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<sst xmlns="http://schemas.openxmlformats.org/spreadsheetml/2006/main" uniqueCount="9">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</sst>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Sheet!$A$2:$A$472</f>
            </numRef>
          </xVal>
          <yVal>
            <numRef>
              <f>Sheet!$B$2:$B$472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Sheet!$A$2:$A$472</f>
            </numRef>
          </xVal>
          <yVal>
            <numRef>
              <f>Sheet!$D$2:$D$472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Sheet!$A$2:$A$472</f>
            </numRef>
          </xVal>
          <yVal>
            <numRef>
              <f>Sheet!$E$2:$E$472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Sheet!$A$2:$A$472</f>
            </numRef>
          </xVal>
          <yVal>
            <numRef>
              <f>Sheet!$C$2:$C$472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Sheet!$A$2:$A$472</f>
            </numRef>
          </xVal>
          <yVal>
            <numRef>
              <f>Sheet!$G$2:$G$472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Sheet!$A$2:$A$472</f>
            </numRef>
          </xVal>
          <yVal>
            <numRef>
              <f>Sheet!$F$2:$F$472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Sheet!$A$2:$A$472</f>
            </numRef>
          </xVal>
          <yVal>
            <numRef>
              <f>Sheet!$H$2:$H$472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Sheet!$B$2:$B$472</f>
            </numRef>
          </xVal>
          <yVal>
            <numRef>
              <f>Sheet!$C$2:$C$472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Sheet!$F$2:$F$472</f>
            </numRef>
          </xVal>
          <yVal>
            <numRef>
              <f>Sheet!$C$2:$C$472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Sheet!$H$2:$H$472</f>
            </numRef>
          </xVal>
          <yVal>
            <numRef>
              <f>Sheet!$C$2:$C$472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Sheet!$G$2:$G$472</f>
            </numRef>
          </xVal>
          <yVal>
            <numRef>
              <f>Sheet!$C$2:$C$472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72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0.091</v>
      </c>
      <c r="E2" t="n">
        <v>0</v>
      </c>
      <c r="F2" t="n">
        <v>10.669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1.987</v>
      </c>
      <c r="C3" t="n">
        <v>0.001</v>
      </c>
      <c r="D3" t="n">
        <v>2.041</v>
      </c>
      <c r="E3" t="n">
        <v>0</v>
      </c>
      <c r="F3" t="n">
        <v>11.177</v>
      </c>
      <c r="G3" t="n">
        <v>0</v>
      </c>
      <c r="H3" t="n">
        <v>90</v>
      </c>
      <c r="I3" t="n">
        <v>2.418060549197174</v>
      </c>
    </row>
    <row r="4" spans="1:9">
      <c r="A4" t="n">
        <v>2</v>
      </c>
      <c r="B4" t="n">
        <v>3.15</v>
      </c>
      <c r="C4" t="n">
        <v>0.004</v>
      </c>
      <c r="D4" t="n">
        <v>3.991</v>
      </c>
      <c r="E4" t="n">
        <v>0</v>
      </c>
      <c r="F4" t="n">
        <v>11.715</v>
      </c>
      <c r="G4" t="n">
        <v>0</v>
      </c>
      <c r="H4" t="n">
        <v>90</v>
      </c>
      <c r="I4" t="n">
        <v>6.073597757911879</v>
      </c>
    </row>
    <row r="5" spans="1:9">
      <c r="A5" t="n">
        <v>3</v>
      </c>
      <c r="B5" t="n">
        <v>5.372</v>
      </c>
      <c r="C5" t="n">
        <v>0.008</v>
      </c>
      <c r="D5" t="n">
        <v>6.18</v>
      </c>
      <c r="E5" t="n">
        <v>0</v>
      </c>
      <c r="F5" t="n">
        <v>12.162</v>
      </c>
      <c r="G5" t="n">
        <v>0</v>
      </c>
      <c r="H5" t="n">
        <v>90</v>
      </c>
      <c r="I5" t="n">
        <v>17.65932179600035</v>
      </c>
    </row>
    <row r="6" spans="1:9">
      <c r="A6" t="n">
        <v>4</v>
      </c>
      <c r="B6" t="n">
        <v>8.336</v>
      </c>
      <c r="C6" t="n">
        <v>0.015</v>
      </c>
      <c r="D6" t="n">
        <v>8.808</v>
      </c>
      <c r="E6" t="n">
        <v>0</v>
      </c>
      <c r="F6" t="n">
        <v>12.605</v>
      </c>
      <c r="G6" t="n">
        <v>0</v>
      </c>
      <c r="H6" t="n">
        <v>90</v>
      </c>
      <c r="I6" t="n">
        <v>42.49974160389085</v>
      </c>
    </row>
    <row r="7" spans="1:9">
      <c r="A7" t="n">
        <v>5</v>
      </c>
      <c r="B7" t="n">
        <v>11.67</v>
      </c>
      <c r="C7" t="n">
        <v>0.025</v>
      </c>
      <c r="D7" t="n">
        <v>11.744</v>
      </c>
      <c r="E7" t="n">
        <v>0</v>
      </c>
      <c r="F7" t="n">
        <v>12.889</v>
      </c>
      <c r="G7" t="n">
        <v>0</v>
      </c>
      <c r="H7" t="n">
        <v>90</v>
      </c>
      <c r="I7" t="n">
        <v>83.22031948754126</v>
      </c>
    </row>
    <row r="8" spans="1:9">
      <c r="A8" t="n">
        <v>6</v>
      </c>
      <c r="B8" t="n">
        <v>14.817</v>
      </c>
      <c r="C8" t="n">
        <v>0.038</v>
      </c>
      <c r="D8" t="n">
        <v>14.954</v>
      </c>
      <c r="E8" t="n">
        <v>0</v>
      </c>
      <c r="F8" t="n">
        <v>13.08</v>
      </c>
      <c r="G8" t="n">
        <v>0</v>
      </c>
      <c r="H8" t="n">
        <v>90</v>
      </c>
      <c r="I8" t="n">
        <v>133.9727371454402</v>
      </c>
    </row>
    <row r="9" spans="1:9">
      <c r="A9" t="n">
        <v>7</v>
      </c>
      <c r="B9" t="n">
        <v>18.063</v>
      </c>
      <c r="C9" t="n">
        <v>0.054</v>
      </c>
      <c r="D9" t="n">
        <v>18.319</v>
      </c>
      <c r="E9" t="n">
        <v>0</v>
      </c>
      <c r="F9" t="n">
        <v>13.197</v>
      </c>
      <c r="G9" t="n">
        <v>0</v>
      </c>
      <c r="H9" t="n">
        <v>90</v>
      </c>
      <c r="I9" t="n">
        <v>198.8044532349585</v>
      </c>
    </row>
    <row r="10" spans="1:9">
      <c r="A10" t="n">
        <v>8</v>
      </c>
      <c r="B10" t="n">
        <v>21.67</v>
      </c>
      <c r="C10" t="n">
        <v>0.074</v>
      </c>
      <c r="D10" t="n">
        <v>21.766</v>
      </c>
      <c r="E10" t="n">
        <v>0</v>
      </c>
      <c r="F10" t="n">
        <v>13.304</v>
      </c>
      <c r="G10" t="n">
        <v>0</v>
      </c>
      <c r="H10" t="n">
        <v>90</v>
      </c>
      <c r="I10" t="n">
        <v>285.5828679250877</v>
      </c>
    </row>
    <row r="11" spans="1:9">
      <c r="A11" t="n">
        <v>9</v>
      </c>
      <c r="B11" t="n">
        <v>25.281</v>
      </c>
      <c r="C11" t="n">
        <v>0.098</v>
      </c>
      <c r="D11" t="n">
        <v>25.278</v>
      </c>
      <c r="E11" t="n">
        <v>0</v>
      </c>
      <c r="F11" t="n">
        <v>13.39</v>
      </c>
      <c r="G11" t="n">
        <v>0</v>
      </c>
      <c r="H11" t="n">
        <v>90</v>
      </c>
      <c r="I11" t="n">
        <v>387.8120397484408</v>
      </c>
    </row>
    <row r="12" spans="1:9">
      <c r="A12" t="n">
        <v>10</v>
      </c>
      <c r="B12" t="n">
        <v>28.891</v>
      </c>
      <c r="C12" t="n">
        <v>0.125</v>
      </c>
      <c r="D12" t="n">
        <v>28.846</v>
      </c>
      <c r="E12" t="n">
        <v>0</v>
      </c>
      <c r="F12" t="n">
        <v>13.436</v>
      </c>
      <c r="G12" t="n">
        <v>0</v>
      </c>
      <c r="H12" t="n">
        <v>90</v>
      </c>
      <c r="I12" t="n">
        <v>505.1426613018269</v>
      </c>
    </row>
    <row r="13" spans="1:9">
      <c r="A13" t="n">
        <v>11</v>
      </c>
      <c r="B13" t="n">
        <v>32.363</v>
      </c>
      <c r="C13" t="n">
        <v>0.155</v>
      </c>
      <c r="D13" t="n">
        <v>32.466</v>
      </c>
      <c r="E13" t="n">
        <v>0</v>
      </c>
      <c r="F13" t="n">
        <v>13.452</v>
      </c>
      <c r="G13" t="n">
        <v>0</v>
      </c>
      <c r="H13" t="n">
        <v>90</v>
      </c>
      <c r="I13" t="n">
        <v>631.9956246086401</v>
      </c>
    </row>
    <row r="14" spans="1:9">
      <c r="A14" t="n">
        <v>12</v>
      </c>
      <c r="B14" t="n">
        <v>35.974</v>
      </c>
      <c r="C14" t="n">
        <v>0.19</v>
      </c>
      <c r="D14" t="n">
        <v>36.115</v>
      </c>
      <c r="E14" t="n">
        <v>0</v>
      </c>
      <c r="F14" t="n">
        <v>13.469</v>
      </c>
      <c r="G14" t="n">
        <v>0</v>
      </c>
      <c r="H14" t="n">
        <v>90</v>
      </c>
      <c r="I14" t="n">
        <v>778.3297184764635</v>
      </c>
    </row>
    <row r="15" spans="1:9">
      <c r="A15" t="n">
        <v>13</v>
      </c>
      <c r="B15" t="n">
        <v>39.73</v>
      </c>
      <c r="C15" t="n">
        <v>0.227</v>
      </c>
      <c r="D15" t="n">
        <v>39.815</v>
      </c>
      <c r="E15" t="n">
        <v>0</v>
      </c>
      <c r="F15" t="n">
        <v>13.506</v>
      </c>
      <c r="G15" t="n">
        <v>0</v>
      </c>
      <c r="H15" t="n">
        <v>90</v>
      </c>
      <c r="I15" t="n">
        <v>945.8879528292528</v>
      </c>
    </row>
    <row r="16" spans="1:9">
      <c r="A16" t="n">
        <v>14</v>
      </c>
      <c r="B16" t="n">
        <v>43.614</v>
      </c>
      <c r="C16" t="n">
        <v>0.269</v>
      </c>
      <c r="D16" t="n">
        <v>43.562</v>
      </c>
      <c r="E16" t="n">
        <v>0</v>
      </c>
      <c r="F16" t="n">
        <v>13.572</v>
      </c>
      <c r="G16" t="n">
        <v>0</v>
      </c>
      <c r="H16" t="n">
        <v>90</v>
      </c>
      <c r="I16" t="n">
        <v>1135.268870158322</v>
      </c>
    </row>
    <row r="17" spans="1:9">
      <c r="A17" t="n">
        <v>15</v>
      </c>
      <c r="B17" t="n">
        <v>47.226</v>
      </c>
      <c r="C17" t="n">
        <v>0.315</v>
      </c>
      <c r="D17" t="n">
        <v>47.364</v>
      </c>
      <c r="E17" t="n">
        <v>0</v>
      </c>
      <c r="F17" t="n">
        <v>13.637</v>
      </c>
      <c r="G17" t="n">
        <v>0</v>
      </c>
      <c r="H17" t="n">
        <v>90</v>
      </c>
      <c r="I17" t="n">
        <v>1325.288037071505</v>
      </c>
    </row>
    <row r="18" spans="1:9">
      <c r="A18" t="n">
        <v>16</v>
      </c>
      <c r="B18" t="n">
        <v>51.205</v>
      </c>
      <c r="C18" t="n">
        <v>0.364</v>
      </c>
      <c r="D18" t="n">
        <v>51.215</v>
      </c>
      <c r="E18" t="n">
        <v>0</v>
      </c>
      <c r="F18" t="n">
        <v>13.703</v>
      </c>
      <c r="G18" t="n">
        <v>0</v>
      </c>
      <c r="H18" t="n">
        <v>90</v>
      </c>
      <c r="I18" t="n">
        <v>1550.619390353941</v>
      </c>
    </row>
    <row r="19" spans="1:9">
      <c r="A19" t="n">
        <v>17</v>
      </c>
      <c r="B19" t="n">
        <v>55</v>
      </c>
      <c r="C19" t="n">
        <v>0.417</v>
      </c>
      <c r="D19" t="n">
        <v>55.14</v>
      </c>
      <c r="E19" t="n">
        <v>0</v>
      </c>
      <c r="F19" t="n">
        <v>13.769</v>
      </c>
      <c r="G19" t="n">
        <v>0</v>
      </c>
      <c r="H19" t="n">
        <v>90</v>
      </c>
      <c r="I19" t="n">
        <v>1779.791375191152</v>
      </c>
    </row>
    <row r="20" spans="1:9">
      <c r="A20" t="n">
        <v>18</v>
      </c>
      <c r="B20" t="n">
        <v>58.888</v>
      </c>
      <c r="C20" t="n">
        <v>0.474</v>
      </c>
      <c r="D20" t="n">
        <v>59.158</v>
      </c>
      <c r="E20" t="n">
        <v>0</v>
      </c>
      <c r="F20" t="n">
        <v>13.867</v>
      </c>
      <c r="G20" t="n">
        <v>0</v>
      </c>
      <c r="H20" t="n">
        <v>90</v>
      </c>
      <c r="I20" t="n">
        <v>2029.079407731836</v>
      </c>
    </row>
    <row r="21" spans="1:9">
      <c r="A21" t="n">
        <v>19</v>
      </c>
      <c r="B21" t="n">
        <v>63.196</v>
      </c>
      <c r="C21" t="n">
        <v>0.535</v>
      </c>
      <c r="D21" t="n">
        <v>63.279</v>
      </c>
      <c r="E21" t="n">
        <v>0</v>
      </c>
      <c r="F21" t="n">
        <v>13.987</v>
      </c>
      <c r="G21" t="n">
        <v>0</v>
      </c>
      <c r="H21" t="n">
        <v>90</v>
      </c>
      <c r="I21" t="n">
        <v>2323.011179204916</v>
      </c>
    </row>
    <row r="22" spans="1:9">
      <c r="A22" t="n">
        <v>20</v>
      </c>
      <c r="B22" t="n">
        <v>67.363</v>
      </c>
      <c r="C22" t="n">
        <v>0.6</v>
      </c>
      <c r="D22" t="n">
        <v>67.501</v>
      </c>
      <c r="E22" t="n">
        <v>0</v>
      </c>
      <c r="F22" t="n">
        <v>14.1</v>
      </c>
      <c r="G22" t="n">
        <v>0</v>
      </c>
      <c r="H22" t="n">
        <v>90</v>
      </c>
      <c r="I22" t="n">
        <v>2622.755890149347</v>
      </c>
    </row>
    <row r="23" spans="1:9">
      <c r="A23" t="n">
        <v>21</v>
      </c>
      <c r="B23" t="n">
        <v>71.761</v>
      </c>
      <c r="C23" t="n">
        <v>0.67</v>
      </c>
      <c r="D23" t="n">
        <v>71.806</v>
      </c>
      <c r="E23" t="n">
        <v>0</v>
      </c>
      <c r="F23" t="n">
        <v>14.182</v>
      </c>
      <c r="G23" t="n">
        <v>0</v>
      </c>
      <c r="H23" t="n">
        <v>90</v>
      </c>
      <c r="I23" t="n">
        <v>2956.261237251362</v>
      </c>
    </row>
    <row r="24" spans="1:9">
      <c r="A24" t="n">
        <v>22</v>
      </c>
      <c r="B24" t="n">
        <v>76.111</v>
      </c>
      <c r="C24" t="n">
        <v>0.744</v>
      </c>
      <c r="D24" t="n">
        <v>76.18600000000001</v>
      </c>
      <c r="E24" t="n">
        <v>0</v>
      </c>
      <c r="F24" t="n">
        <v>14.233</v>
      </c>
      <c r="G24" t="n">
        <v>0</v>
      </c>
      <c r="H24" t="n">
        <v>90</v>
      </c>
      <c r="I24" t="n">
        <v>3301.672084869152</v>
      </c>
    </row>
    <row r="25" spans="1:9">
      <c r="A25" t="n">
        <v>23</v>
      </c>
      <c r="B25" t="n">
        <v>80.55500000000001</v>
      </c>
      <c r="C25" t="n">
        <v>0.822</v>
      </c>
      <c r="D25" t="n">
        <v>80.624</v>
      </c>
      <c r="E25" t="n">
        <v>0</v>
      </c>
      <c r="F25" t="n">
        <v>14.279</v>
      </c>
      <c r="G25" t="n">
        <v>0</v>
      </c>
      <c r="H25" t="n">
        <v>90</v>
      </c>
      <c r="I25" t="n">
        <v>3670.281750554795</v>
      </c>
    </row>
    <row r="26" spans="1:9">
      <c r="A26" t="n">
        <v>24</v>
      </c>
      <c r="B26" t="n">
        <v>85</v>
      </c>
      <c r="C26" t="n">
        <v>0.905</v>
      </c>
      <c r="D26" t="n">
        <v>85.136</v>
      </c>
      <c r="E26" t="n">
        <v>0</v>
      </c>
      <c r="F26" t="n">
        <v>14.341</v>
      </c>
      <c r="G26" t="n">
        <v>0</v>
      </c>
      <c r="H26" t="n">
        <v>90</v>
      </c>
      <c r="I26" t="n">
        <v>4053.5209473757</v>
      </c>
    </row>
    <row r="27" spans="1:9">
      <c r="A27" t="n">
        <v>25</v>
      </c>
      <c r="B27" t="n">
        <v>89.58499999999999</v>
      </c>
      <c r="C27" t="n">
        <v>0.992</v>
      </c>
      <c r="D27" t="n">
        <v>89.732</v>
      </c>
      <c r="E27" t="n">
        <v>0</v>
      </c>
      <c r="F27" t="n">
        <v>14.423</v>
      </c>
      <c r="G27" t="n">
        <v>0</v>
      </c>
      <c r="H27" t="n">
        <v>90</v>
      </c>
      <c r="I27" t="n">
        <v>4464.232424068937</v>
      </c>
    </row>
    <row r="28" spans="1:9">
      <c r="A28" t="n">
        <v>26</v>
      </c>
      <c r="B28" t="n">
        <v>94.307</v>
      </c>
      <c r="C28" t="n">
        <v>1.084</v>
      </c>
      <c r="D28" t="n">
        <v>94.41800000000001</v>
      </c>
      <c r="E28" t="n">
        <v>0</v>
      </c>
      <c r="F28" t="n">
        <v>14.515</v>
      </c>
      <c r="G28" t="n">
        <v>0</v>
      </c>
      <c r="H28" t="n">
        <v>90</v>
      </c>
      <c r="I28" t="n">
        <v>4902.736576205054</v>
      </c>
    </row>
    <row r="29" spans="1:9">
      <c r="A29" t="n">
        <v>27</v>
      </c>
      <c r="B29" t="n">
        <v>99.029</v>
      </c>
      <c r="C29" t="n">
        <v>1.181</v>
      </c>
      <c r="D29" t="n">
        <v>99.19499999999999</v>
      </c>
      <c r="E29" t="n">
        <v>0</v>
      </c>
      <c r="F29" t="n">
        <v>14.607</v>
      </c>
      <c r="G29" t="n">
        <v>0</v>
      </c>
      <c r="H29" t="n">
        <v>90</v>
      </c>
      <c r="I29" t="n">
        <v>5354.752247175676</v>
      </c>
    </row>
    <row r="30" spans="1:9">
      <c r="A30" t="n">
        <v>28</v>
      </c>
      <c r="B30" t="n">
        <v>104.029</v>
      </c>
      <c r="C30" t="n">
        <v>1.282</v>
      </c>
      <c r="D30" t="n">
        <v>104.056</v>
      </c>
      <c r="E30" t="n">
        <v>-0.07199999999999999</v>
      </c>
      <c r="F30" t="n">
        <v>14.699</v>
      </c>
      <c r="G30" t="n">
        <v>-0</v>
      </c>
      <c r="H30" t="n">
        <v>90</v>
      </c>
      <c r="I30" t="n">
        <v>5850.181842204946</v>
      </c>
    </row>
    <row r="31" spans="1:9">
      <c r="A31" t="n">
        <v>29</v>
      </c>
      <c r="B31" t="n">
        <v>108.888</v>
      </c>
      <c r="C31" t="n">
        <v>1.389</v>
      </c>
      <c r="D31" t="n">
        <v>109.019</v>
      </c>
      <c r="E31" t="n">
        <v>-0.427</v>
      </c>
      <c r="F31" t="n">
        <v>14.792</v>
      </c>
      <c r="G31" t="n">
        <v>-0</v>
      </c>
      <c r="H31" t="n">
        <v>90</v>
      </c>
      <c r="I31" t="n">
        <v>6342.251361012643</v>
      </c>
    </row>
    <row r="32" spans="1:9">
      <c r="A32" t="n">
        <v>30</v>
      </c>
      <c r="B32" t="n">
        <v>113.888</v>
      </c>
      <c r="C32" t="n">
        <v>1.5</v>
      </c>
      <c r="D32" t="n">
        <v>114.074</v>
      </c>
      <c r="E32" t="n">
        <v>-0.98</v>
      </c>
      <c r="F32" t="n">
        <v>14.884</v>
      </c>
      <c r="G32" t="n">
        <v>-0.001</v>
      </c>
      <c r="H32" t="n">
        <v>90</v>
      </c>
      <c r="I32" t="n">
        <v>6861.811488655465</v>
      </c>
    </row>
    <row r="33" spans="1:9">
      <c r="A33" t="n">
        <v>31</v>
      </c>
      <c r="B33" t="n">
        <v>119.029</v>
      </c>
      <c r="C33" t="n">
        <v>1.616</v>
      </c>
      <c r="D33" t="n">
        <v>119.241</v>
      </c>
      <c r="E33" t="n">
        <v>-1.433</v>
      </c>
      <c r="F33" t="n">
        <v>14.992</v>
      </c>
      <c r="G33" t="n">
        <v>-0.002</v>
      </c>
      <c r="H33" t="n">
        <v>90</v>
      </c>
      <c r="I33" t="n">
        <v>7408.947369150518</v>
      </c>
    </row>
    <row r="34" spans="1:9">
      <c r="A34" t="n">
        <v>32</v>
      </c>
      <c r="B34" t="n">
        <v>124.444</v>
      </c>
      <c r="C34" t="n">
        <v>1.738</v>
      </c>
      <c r="D34" t="n">
        <v>124.509</v>
      </c>
      <c r="E34" t="n">
        <v>-1.286</v>
      </c>
      <c r="F34" t="n">
        <v>15.115</v>
      </c>
      <c r="G34" t="n">
        <v>-0.004</v>
      </c>
      <c r="H34" t="n">
        <v>90</v>
      </c>
      <c r="I34" t="n">
        <v>8000.609999910836</v>
      </c>
    </row>
    <row r="35" spans="1:9">
      <c r="A35" t="n">
        <v>33</v>
      </c>
      <c r="B35" t="n">
        <v>129.722</v>
      </c>
      <c r="C35" t="n">
        <v>1.865</v>
      </c>
      <c r="D35" t="n">
        <v>129.889</v>
      </c>
      <c r="E35" t="n">
        <v>-0.233</v>
      </c>
      <c r="F35" t="n">
        <v>15.237</v>
      </c>
      <c r="G35" t="n">
        <v>-0.004</v>
      </c>
      <c r="H35" t="n">
        <v>90</v>
      </c>
      <c r="I35" t="n">
        <v>8583.797048086248</v>
      </c>
    </row>
    <row r="36" spans="1:9">
      <c r="A36" t="n">
        <v>34</v>
      </c>
      <c r="B36" t="n">
        <v>135.277</v>
      </c>
      <c r="C36" t="n">
        <v>1.998</v>
      </c>
      <c r="D36" t="n">
        <v>135.361</v>
      </c>
      <c r="E36" t="n">
        <v>1.974</v>
      </c>
      <c r="F36" t="n">
        <v>15.329</v>
      </c>
      <c r="G36" t="n">
        <v>-0.003</v>
      </c>
      <c r="H36" t="n">
        <v>90</v>
      </c>
      <c r="I36" t="n">
        <v>9211.366468760756</v>
      </c>
    </row>
    <row r="37" spans="1:9">
      <c r="A37" t="n">
        <v>35</v>
      </c>
      <c r="B37" t="n">
        <v>140.833</v>
      </c>
      <c r="C37" t="n">
        <v>2.136</v>
      </c>
      <c r="D37" t="n">
        <v>140.925</v>
      </c>
      <c r="E37" t="n">
        <v>5.379</v>
      </c>
      <c r="F37" t="n">
        <v>15.406</v>
      </c>
      <c r="G37" t="n">
        <v>0</v>
      </c>
      <c r="H37" t="n">
        <v>90</v>
      </c>
      <c r="I37" t="n">
        <v>9845.72080257748</v>
      </c>
    </row>
    <row r="38" spans="1:9">
      <c r="A38" t="n">
        <v>36</v>
      </c>
      <c r="B38" t="n">
        <v>146.388</v>
      </c>
      <c r="C38" t="n">
        <v>2.279</v>
      </c>
      <c r="D38" t="n">
        <v>146.356</v>
      </c>
      <c r="E38" t="n">
        <v>9.927</v>
      </c>
      <c r="F38" t="n">
        <v>15.481</v>
      </c>
      <c r="G38" t="n">
        <v>0.008</v>
      </c>
      <c r="H38" t="n">
        <v>90</v>
      </c>
      <c r="I38" t="n">
        <v>10484.51093537207</v>
      </c>
    </row>
    <row r="39" spans="1:9">
      <c r="A39" t="n">
        <v>37</v>
      </c>
      <c r="B39" t="n">
        <v>152.222</v>
      </c>
      <c r="C39" t="n">
        <v>2.429</v>
      </c>
      <c r="D39" t="n">
        <v>151.524</v>
      </c>
      <c r="E39" t="n">
        <v>15.327</v>
      </c>
      <c r="F39" t="n">
        <v>15.559</v>
      </c>
      <c r="G39" t="n">
        <v>0.021</v>
      </c>
      <c r="H39" t="n">
        <v>87.708</v>
      </c>
      <c r="I39" t="n">
        <v>11166.521641915</v>
      </c>
    </row>
    <row r="40" spans="1:9">
      <c r="A40" t="n">
        <v>38</v>
      </c>
      <c r="B40" t="n">
        <v>158.055</v>
      </c>
      <c r="C40" t="n">
        <v>2.584</v>
      </c>
      <c r="D40" t="n">
        <v>156.411</v>
      </c>
      <c r="E40" t="n">
        <v>21.27</v>
      </c>
      <c r="F40" t="n">
        <v>15.588</v>
      </c>
      <c r="G40" t="n">
        <v>0.039</v>
      </c>
      <c r="H40" t="n">
        <v>84.797</v>
      </c>
      <c r="I40" t="n">
        <v>11850.14497431027</v>
      </c>
    </row>
    <row r="41" spans="1:9">
      <c r="A41" t="n">
        <v>39</v>
      </c>
      <c r="B41" t="n">
        <v>163.888</v>
      </c>
      <c r="C41" t="n">
        <v>2.744</v>
      </c>
      <c r="D41" t="n">
        <v>161.158</v>
      </c>
      <c r="E41" t="n">
        <v>27.247</v>
      </c>
      <c r="F41" t="n">
        <v>15.603</v>
      </c>
      <c r="G41" t="n">
        <v>0.063</v>
      </c>
      <c r="H41" t="n">
        <v>81.82899999999999</v>
      </c>
      <c r="I41" t="n">
        <v>12533.74244900989</v>
      </c>
    </row>
    <row r="42" spans="1:9">
      <c r="A42" t="n">
        <v>40</v>
      </c>
      <c r="B42" t="n">
        <v>170.141</v>
      </c>
      <c r="C42" t="n">
        <v>2.911</v>
      </c>
      <c r="D42" t="n">
        <v>166.03</v>
      </c>
      <c r="E42" t="n">
        <v>32.877</v>
      </c>
      <c r="F42" t="n">
        <v>15.612</v>
      </c>
      <c r="G42" t="n">
        <v>0.093</v>
      </c>
      <c r="H42" t="n">
        <v>78.69799999999999</v>
      </c>
      <c r="I42" t="n">
        <v>13279.21701223164</v>
      </c>
    </row>
    <row r="43" spans="1:9">
      <c r="A43" t="n">
        <v>41</v>
      </c>
      <c r="B43" t="n">
        <v>176.388</v>
      </c>
      <c r="C43" t="n">
        <v>3.079</v>
      </c>
      <c r="D43" t="n">
        <v>171.187</v>
      </c>
      <c r="E43" t="n">
        <v>38.05</v>
      </c>
      <c r="F43" t="n">
        <v>15.693</v>
      </c>
      <c r="G43" t="n">
        <v>0.129</v>
      </c>
      <c r="H43" t="n">
        <v>76.026</v>
      </c>
      <c r="I43" t="n">
        <v>14027.97062579123</v>
      </c>
    </row>
    <row r="44" spans="1:9">
      <c r="A44" t="n">
        <v>42</v>
      </c>
      <c r="B44" t="n">
        <v>182.222</v>
      </c>
      <c r="C44" t="n">
        <v>3.256</v>
      </c>
      <c r="D44" t="n">
        <v>176.82</v>
      </c>
      <c r="E44" t="n">
        <v>42.685</v>
      </c>
      <c r="F44" t="n">
        <v>15.804</v>
      </c>
      <c r="G44" t="n">
        <v>0.169</v>
      </c>
      <c r="H44" t="n">
        <v>75.40900000000001</v>
      </c>
      <c r="I44" t="n">
        <v>14699.85078251859</v>
      </c>
    </row>
    <row r="45" spans="1:9">
      <c r="A45" t="n">
        <v>43</v>
      </c>
      <c r="B45" t="n">
        <v>188.888</v>
      </c>
      <c r="C45" t="n">
        <v>3.438</v>
      </c>
      <c r="D45" t="n">
        <v>182.834</v>
      </c>
      <c r="E45" t="n">
        <v>46.681</v>
      </c>
      <c r="F45" t="n">
        <v>15.948</v>
      </c>
      <c r="G45" t="n">
        <v>0.214</v>
      </c>
      <c r="H45" t="n">
        <v>75.319</v>
      </c>
      <c r="I45" t="n">
        <v>15499.77041330574</v>
      </c>
    </row>
    <row r="46" spans="1:9">
      <c r="A46" t="n">
        <v>44</v>
      </c>
      <c r="B46" t="n">
        <v>195.277</v>
      </c>
      <c r="C46" t="n">
        <v>3.63</v>
      </c>
      <c r="D46" t="n">
        <v>189.35</v>
      </c>
      <c r="E46" t="n">
        <v>50.091</v>
      </c>
      <c r="F46" t="n">
        <v>16.081</v>
      </c>
      <c r="G46" t="n">
        <v>0.262</v>
      </c>
      <c r="H46" t="n">
        <v>75.34999999999999</v>
      </c>
      <c r="I46" t="n">
        <v>16236.41006039775</v>
      </c>
    </row>
    <row r="47" spans="1:9">
      <c r="A47" t="n">
        <v>45</v>
      </c>
      <c r="B47" t="n">
        <v>201.944</v>
      </c>
      <c r="C47" t="n">
        <v>3.823</v>
      </c>
      <c r="D47" t="n">
        <v>195.95</v>
      </c>
      <c r="E47" t="n">
        <v>53.071</v>
      </c>
      <c r="F47" t="n">
        <v>16.169</v>
      </c>
      <c r="G47" t="n">
        <v>0.314</v>
      </c>
      <c r="H47" t="n">
        <v>76.151</v>
      </c>
      <c r="I47" t="n">
        <v>17016.82226361677</v>
      </c>
    </row>
    <row r="48" spans="1:9">
      <c r="A48" t="n">
        <v>46</v>
      </c>
      <c r="B48" t="n">
        <v>208.752</v>
      </c>
      <c r="C48" t="n">
        <v>4.023</v>
      </c>
      <c r="D48" t="n">
        <v>202.291</v>
      </c>
      <c r="E48" t="n">
        <v>55.859</v>
      </c>
      <c r="F48" t="n">
        <v>16.198</v>
      </c>
      <c r="G48" t="n">
        <v>0.368</v>
      </c>
      <c r="H48" t="n">
        <v>76.164</v>
      </c>
      <c r="I48" t="n">
        <v>17804.7818928901</v>
      </c>
    </row>
    <row r="49" spans="1:9">
      <c r="A49" t="n">
        <v>47</v>
      </c>
      <c r="B49" t="n">
        <v>215.841</v>
      </c>
      <c r="C49" t="n">
        <v>4.236</v>
      </c>
      <c r="D49" t="n">
        <v>207.795</v>
      </c>
      <c r="E49" t="n">
        <v>58.48</v>
      </c>
      <c r="F49" t="n">
        <v>16.075</v>
      </c>
      <c r="G49" t="n">
        <v>0.425</v>
      </c>
      <c r="H49" t="n">
        <v>75.2</v>
      </c>
      <c r="I49" t="n">
        <v>18609.69444376275</v>
      </c>
    </row>
    <row r="50" spans="1:9">
      <c r="A50" t="n">
        <v>48</v>
      </c>
      <c r="B50" t="n">
        <v>222.508</v>
      </c>
      <c r="C50" t="n">
        <v>4.457</v>
      </c>
      <c r="D50" t="n">
        <v>212.611</v>
      </c>
      <c r="E50" t="n">
        <v>61.025</v>
      </c>
      <c r="F50" t="n">
        <v>15.681</v>
      </c>
      <c r="G50" t="n">
        <v>0.485</v>
      </c>
      <c r="H50" t="n">
        <v>74.17400000000001</v>
      </c>
      <c r="I50" t="n">
        <v>19317.12191869989</v>
      </c>
    </row>
    <row r="51" spans="1:9">
      <c r="A51" t="n">
        <v>49</v>
      </c>
      <c r="B51" t="n">
        <v>228.337</v>
      </c>
      <c r="C51" t="n">
        <v>4.672</v>
      </c>
      <c r="D51" t="n">
        <v>217.061</v>
      </c>
      <c r="E51" t="n">
        <v>63.415</v>
      </c>
      <c r="F51" t="n">
        <v>14.944</v>
      </c>
      <c r="G51" t="n">
        <v>0.547</v>
      </c>
      <c r="H51" t="n">
        <v>73.309</v>
      </c>
      <c r="I51" t="n">
        <v>19879.20812324693</v>
      </c>
    </row>
    <row r="52" spans="1:9">
      <c r="A52" t="n">
        <v>50</v>
      </c>
      <c r="B52" t="n">
        <v>232.686</v>
      </c>
      <c r="C52" t="n">
        <v>4.882</v>
      </c>
      <c r="D52" t="n">
        <v>221.181</v>
      </c>
      <c r="E52" t="n">
        <v>65.566</v>
      </c>
      <c r="F52" t="n">
        <v>13.966</v>
      </c>
      <c r="G52" t="n">
        <v>0.612</v>
      </c>
      <c r="H52" t="n">
        <v>73.559</v>
      </c>
      <c r="I52" t="n">
        <v>20182.47098531253</v>
      </c>
    </row>
    <row r="53" spans="1:9">
      <c r="A53" t="n">
        <v>51</v>
      </c>
      <c r="B53" t="n">
        <v>236.114</v>
      </c>
      <c r="C53" t="n">
        <v>5.113</v>
      </c>
      <c r="D53" t="n">
        <v>225.095</v>
      </c>
      <c r="E53" t="n">
        <v>67.265</v>
      </c>
      <c r="F53" t="n">
        <v>13.083</v>
      </c>
      <c r="G53" t="n">
        <v>0.678</v>
      </c>
      <c r="H53" t="n">
        <v>73.511</v>
      </c>
      <c r="I53" t="n">
        <v>20270.39045915877</v>
      </c>
    </row>
    <row r="54" spans="1:9">
      <c r="A54" t="n">
        <v>52</v>
      </c>
      <c r="B54" t="n">
        <v>238.797</v>
      </c>
      <c r="C54" t="n">
        <v>5.342</v>
      </c>
      <c r="D54" t="n">
        <v>228.636</v>
      </c>
      <c r="E54" t="n">
        <v>68.27500000000001</v>
      </c>
      <c r="F54" t="n">
        <v>12.477</v>
      </c>
      <c r="G54" t="n">
        <v>0.746</v>
      </c>
      <c r="H54" t="n">
        <v>73.97199999999999</v>
      </c>
      <c r="I54" t="n">
        <v>20221.93022234455</v>
      </c>
    </row>
    <row r="55" spans="1:9">
      <c r="A55" t="n">
        <v>53</v>
      </c>
      <c r="B55" t="n">
        <v>241.483</v>
      </c>
      <c r="C55" t="n">
        <v>5.587</v>
      </c>
      <c r="D55" t="n">
        <v>231.991</v>
      </c>
      <c r="E55" t="n">
        <v>68.40300000000001</v>
      </c>
      <c r="F55" t="n">
        <v>12.228</v>
      </c>
      <c r="G55" t="n">
        <v>0.8139999999999999</v>
      </c>
      <c r="H55" t="n">
        <v>74.26900000000001</v>
      </c>
      <c r="I55" t="n">
        <v>20132.32817653153</v>
      </c>
    </row>
    <row r="56" spans="1:9">
      <c r="A56" t="n">
        <v>54</v>
      </c>
      <c r="B56" t="n">
        <v>244.169</v>
      </c>
      <c r="C56" t="n">
        <v>5.817</v>
      </c>
      <c r="D56" t="n">
        <v>234.938</v>
      </c>
      <c r="E56" t="n">
        <v>67.92</v>
      </c>
      <c r="F56" t="n">
        <v>12.158</v>
      </c>
      <c r="G56" t="n">
        <v>0.882</v>
      </c>
      <c r="H56" t="n">
        <v>74.70099999999999</v>
      </c>
      <c r="I56" t="n">
        <v>20068.0245497153</v>
      </c>
    </row>
    <row r="57" spans="1:9">
      <c r="A57" t="n">
        <v>55</v>
      </c>
      <c r="B57" t="n">
        <v>246.852</v>
      </c>
      <c r="C57" t="n">
        <v>6.042</v>
      </c>
      <c r="D57" t="n">
        <v>237.615</v>
      </c>
      <c r="E57" t="n">
        <v>67.568</v>
      </c>
      <c r="F57" t="n">
        <v>12.179</v>
      </c>
      <c r="G57" t="n">
        <v>0.95</v>
      </c>
      <c r="H57" t="n">
        <v>74.18899999999999</v>
      </c>
      <c r="I57" t="n">
        <v>20005.08566958785</v>
      </c>
    </row>
    <row r="58" spans="1:9">
      <c r="A58" t="n">
        <v>56</v>
      </c>
      <c r="B58" t="n">
        <v>249.63</v>
      </c>
      <c r="C58" t="n">
        <v>6.289</v>
      </c>
      <c r="D58" t="n">
        <v>240.125</v>
      </c>
      <c r="E58" t="n">
        <v>67.941</v>
      </c>
      <c r="F58" t="n">
        <v>12.234</v>
      </c>
      <c r="G58" t="n">
        <v>1.018</v>
      </c>
      <c r="H58" t="n">
        <v>73.678</v>
      </c>
      <c r="I58" t="n">
        <v>19903.87657310137</v>
      </c>
    </row>
    <row r="59" spans="1:9">
      <c r="A59" t="n">
        <v>57</v>
      </c>
      <c r="B59" t="n">
        <v>252.686</v>
      </c>
      <c r="C59" t="n">
        <v>6.534</v>
      </c>
      <c r="D59" t="n">
        <v>243.058</v>
      </c>
      <c r="E59" t="n">
        <v>69.29600000000001</v>
      </c>
      <c r="F59" t="n">
        <v>12.43</v>
      </c>
      <c r="G59" t="n">
        <v>1.087</v>
      </c>
      <c r="H59" t="n">
        <v>73.643</v>
      </c>
      <c r="I59" t="n">
        <v>19841.02381661168</v>
      </c>
    </row>
    <row r="60" spans="1:9">
      <c r="A60" t="n">
        <v>58</v>
      </c>
      <c r="B60" t="n">
        <v>255.559</v>
      </c>
      <c r="C60" t="n">
        <v>6.781</v>
      </c>
      <c r="D60" t="n">
        <v>246.56</v>
      </c>
      <c r="E60" t="n">
        <v>71.529</v>
      </c>
      <c r="F60" t="n">
        <v>12.925</v>
      </c>
      <c r="G60" t="n">
        <v>1.157</v>
      </c>
      <c r="H60" t="n">
        <v>73.92400000000001</v>
      </c>
      <c r="I60" t="n">
        <v>19735.07694641814</v>
      </c>
    </row>
    <row r="61" spans="1:9">
      <c r="A61" t="n">
        <v>59</v>
      </c>
      <c r="B61" t="n">
        <v>259.585</v>
      </c>
      <c r="C61" t="n">
        <v>7.025</v>
      </c>
      <c r="D61" t="n">
        <v>250.411</v>
      </c>
      <c r="E61" t="n">
        <v>74.56</v>
      </c>
      <c r="F61" t="n">
        <v>13.789</v>
      </c>
      <c r="G61" t="n">
        <v>1.23</v>
      </c>
      <c r="H61" t="n">
        <v>73.818</v>
      </c>
      <c r="I61" t="n">
        <v>19804.30924548001</v>
      </c>
    </row>
    <row r="62" spans="1:9">
      <c r="A62" t="n">
        <v>60</v>
      </c>
      <c r="B62" t="n">
        <v>265.285</v>
      </c>
      <c r="C62" t="n">
        <v>7.277</v>
      </c>
      <c r="D62" t="n">
        <v>254.592</v>
      </c>
      <c r="E62" t="n">
        <v>78.29900000000001</v>
      </c>
      <c r="F62" t="n">
        <v>14.971</v>
      </c>
      <c r="G62" t="n">
        <v>1.306</v>
      </c>
      <c r="H62" t="n">
        <v>72.44499999999999</v>
      </c>
      <c r="I62" t="n">
        <v>20095.29436285637</v>
      </c>
    </row>
    <row r="63" spans="1:9">
      <c r="A63" t="n">
        <v>61</v>
      </c>
      <c r="B63" t="n">
        <v>272.23</v>
      </c>
      <c r="C63" t="n">
        <v>7.541</v>
      </c>
      <c r="D63" t="n">
        <v>259.429</v>
      </c>
      <c r="E63" t="n">
        <v>82.657</v>
      </c>
      <c r="F63" t="n">
        <v>16.15</v>
      </c>
      <c r="G63" t="n">
        <v>1.387</v>
      </c>
      <c r="H63" t="n">
        <v>71.432</v>
      </c>
      <c r="I63" t="n">
        <v>20527.32774412145</v>
      </c>
    </row>
    <row r="64" spans="1:9">
      <c r="A64" t="n">
        <v>62</v>
      </c>
      <c r="B64" t="n">
        <v>280.563</v>
      </c>
      <c r="C64" t="n">
        <v>7.805</v>
      </c>
      <c r="D64" t="n">
        <v>265.516</v>
      </c>
      <c r="E64" t="n">
        <v>87.535</v>
      </c>
      <c r="F64" t="n">
        <v>17.131</v>
      </c>
      <c r="G64" t="n">
        <v>1.472</v>
      </c>
      <c r="H64" t="n">
        <v>70.721</v>
      </c>
      <c r="I64" t="n">
        <v>21146.46715928333</v>
      </c>
    </row>
    <row r="65" spans="1:9">
      <c r="A65" t="n">
        <v>63</v>
      </c>
      <c r="B65" t="n">
        <v>289.174</v>
      </c>
      <c r="C65" t="n">
        <v>8.069000000000001</v>
      </c>
      <c r="D65" t="n">
        <v>272.721</v>
      </c>
      <c r="E65" t="n">
        <v>92.756</v>
      </c>
      <c r="F65" t="n">
        <v>17.739</v>
      </c>
      <c r="G65" t="n">
        <v>1.562</v>
      </c>
      <c r="H65" t="n">
        <v>70.37</v>
      </c>
      <c r="I65" t="n">
        <v>21780.18290465329</v>
      </c>
    </row>
    <row r="66" spans="1:9">
      <c r="A66" t="n">
        <v>64</v>
      </c>
      <c r="B66" t="n">
        <v>298.071</v>
      </c>
      <c r="C66" t="n">
        <v>8.35</v>
      </c>
      <c r="D66" t="n">
        <v>280.718</v>
      </c>
      <c r="E66" t="n">
        <v>98.116</v>
      </c>
      <c r="F66" t="n">
        <v>18.098</v>
      </c>
      <c r="G66" t="n">
        <v>1.658</v>
      </c>
      <c r="H66" t="n">
        <v>70.139</v>
      </c>
      <c r="I66" t="n">
        <v>22387.25992951</v>
      </c>
    </row>
    <row r="67" spans="1:9">
      <c r="A67" t="n">
        <v>65</v>
      </c>
      <c r="B67" t="n">
        <v>307.238</v>
      </c>
      <c r="C67" t="n">
        <v>8.641</v>
      </c>
      <c r="D67" t="n">
        <v>289.148</v>
      </c>
      <c r="E67" t="n">
        <v>103.335</v>
      </c>
      <c r="F67" t="n">
        <v>18.28</v>
      </c>
      <c r="G67" t="n">
        <v>1.758</v>
      </c>
      <c r="H67" t="n">
        <v>70.17</v>
      </c>
      <c r="I67" t="n">
        <v>22978.99558336336</v>
      </c>
    </row>
    <row r="68" spans="1:9">
      <c r="A68" t="n">
        <v>66</v>
      </c>
      <c r="B68" t="n">
        <v>316.404</v>
      </c>
      <c r="C68" t="n">
        <v>8.941000000000001</v>
      </c>
      <c r="D68" t="n">
        <v>297.518</v>
      </c>
      <c r="E68" t="n">
        <v>108.201</v>
      </c>
      <c r="F68" t="n">
        <v>18.367</v>
      </c>
      <c r="G68" t="n">
        <v>1.864</v>
      </c>
      <c r="H68" t="n">
        <v>70.27800000000001</v>
      </c>
      <c r="I68" t="n">
        <v>23510.72019882531</v>
      </c>
    </row>
    <row r="69" spans="1:9">
      <c r="A69" t="n">
        <v>67</v>
      </c>
      <c r="B69" t="n">
        <v>325.571</v>
      </c>
      <c r="C69" t="n">
        <v>9.25</v>
      </c>
      <c r="D69" t="n">
        <v>305.677</v>
      </c>
      <c r="E69" t="n">
        <v>112.732</v>
      </c>
      <c r="F69" t="n">
        <v>18.385</v>
      </c>
      <c r="G69" t="n">
        <v>1.975</v>
      </c>
      <c r="H69" t="n">
        <v>69.956</v>
      </c>
      <c r="I69" t="n">
        <v>23979.0345180159</v>
      </c>
    </row>
    <row r="70" spans="1:9">
      <c r="A70" t="n">
        <v>68</v>
      </c>
      <c r="B70" t="n">
        <v>334.738</v>
      </c>
      <c r="C70" t="n">
        <v>9.56</v>
      </c>
      <c r="D70" t="n">
        <v>313.608</v>
      </c>
      <c r="E70" t="n">
        <v>117.261</v>
      </c>
      <c r="F70" t="n">
        <v>18.393</v>
      </c>
      <c r="G70" t="n">
        <v>2.09</v>
      </c>
      <c r="H70" t="n">
        <v>69.565</v>
      </c>
      <c r="I70" t="n">
        <v>24408.18463966616</v>
      </c>
    </row>
    <row r="71" spans="1:9">
      <c r="A71" t="n">
        <v>69</v>
      </c>
      <c r="B71" t="n">
        <v>343.904</v>
      </c>
      <c r="C71" t="n">
        <v>9.881</v>
      </c>
      <c r="D71" t="n">
        <v>321.729</v>
      </c>
      <c r="E71" t="n">
        <v>122.175</v>
      </c>
      <c r="F71" t="n">
        <v>18.436</v>
      </c>
      <c r="G71" t="n">
        <v>2.209</v>
      </c>
      <c r="H71" t="n">
        <v>69.182</v>
      </c>
      <c r="I71" t="n">
        <v>24768.87605298813</v>
      </c>
    </row>
    <row r="72" spans="1:9">
      <c r="A72" t="n">
        <v>70</v>
      </c>
      <c r="B72" t="n">
        <v>353.349</v>
      </c>
      <c r="C72" t="n">
        <v>10.204</v>
      </c>
      <c r="D72" t="n">
        <v>329.942</v>
      </c>
      <c r="E72" t="n">
        <v>127.66</v>
      </c>
      <c r="F72" t="n">
        <v>18.54</v>
      </c>
      <c r="G72" t="n">
        <v>2.334</v>
      </c>
      <c r="H72" t="n">
        <v>68.997</v>
      </c>
      <c r="I72" t="n">
        <v>25118.47304807002</v>
      </c>
    </row>
    <row r="73" spans="1:9">
      <c r="A73" t="n">
        <v>71</v>
      </c>
      <c r="B73" t="n">
        <v>363.063</v>
      </c>
      <c r="C73" t="n">
        <v>10.55</v>
      </c>
      <c r="D73" t="n">
        <v>338.063</v>
      </c>
      <c r="E73" t="n">
        <v>133.589</v>
      </c>
      <c r="F73" t="n">
        <v>18.644</v>
      </c>
      <c r="G73" t="n">
        <v>2.465</v>
      </c>
      <c r="H73" t="n">
        <v>68.681</v>
      </c>
      <c r="I73" t="n">
        <v>25392.55001706094</v>
      </c>
    </row>
    <row r="74" spans="1:9">
      <c r="A74" t="n">
        <v>72</v>
      </c>
      <c r="B74" t="n">
        <v>372.516</v>
      </c>
      <c r="C74" t="n">
        <v>10.901</v>
      </c>
      <c r="D74" t="n">
        <v>345.823</v>
      </c>
      <c r="E74" t="n">
        <v>139.77</v>
      </c>
      <c r="F74" t="n">
        <v>18.766</v>
      </c>
      <c r="G74" t="n">
        <v>2.601</v>
      </c>
      <c r="H74" t="n">
        <v>68.251</v>
      </c>
      <c r="I74" t="n">
        <v>25570.39906805548</v>
      </c>
    </row>
    <row r="75" spans="1:9">
      <c r="A75" t="n">
        <v>73</v>
      </c>
      <c r="B75" t="n">
        <v>382.508</v>
      </c>
      <c r="C75" t="n">
        <v>11.25</v>
      </c>
      <c r="D75" t="n">
        <v>353.19</v>
      </c>
      <c r="E75" t="n">
        <v>146.036</v>
      </c>
      <c r="F75" t="n">
        <v>18.847</v>
      </c>
      <c r="G75" t="n">
        <v>2.744</v>
      </c>
      <c r="H75" t="n">
        <v>67.59</v>
      </c>
      <c r="I75" t="n">
        <v>25782.15452760116</v>
      </c>
    </row>
    <row r="76" spans="1:9">
      <c r="A76" t="n">
        <v>74</v>
      </c>
      <c r="B76" t="n">
        <v>392.238</v>
      </c>
      <c r="C76" t="n">
        <v>11.613</v>
      </c>
      <c r="D76" t="n">
        <v>360.606</v>
      </c>
      <c r="E76" t="n">
        <v>152.432</v>
      </c>
      <c r="F76" t="n">
        <v>18.923</v>
      </c>
      <c r="G76" t="n">
        <v>2.894</v>
      </c>
      <c r="H76" t="n">
        <v>66.78</v>
      </c>
      <c r="I76" t="n">
        <v>25868.79232968501</v>
      </c>
    </row>
    <row r="77" spans="1:9">
      <c r="A77" t="n">
        <v>75</v>
      </c>
      <c r="B77" t="n">
        <v>402.238</v>
      </c>
      <c r="C77" t="n">
        <v>11.972</v>
      </c>
      <c r="D77" t="n">
        <v>368.356</v>
      </c>
      <c r="E77" t="n">
        <v>159.18</v>
      </c>
      <c r="F77" t="n">
        <v>19.008</v>
      </c>
      <c r="G77" t="n">
        <v>3.049</v>
      </c>
      <c r="H77" t="n">
        <v>66.235</v>
      </c>
      <c r="I77" t="n">
        <v>25957.68708610109</v>
      </c>
    </row>
    <row r="78" spans="1:9">
      <c r="A78" t="n">
        <v>76</v>
      </c>
      <c r="B78" t="n">
        <v>412.238</v>
      </c>
      <c r="C78" t="n">
        <v>12.35</v>
      </c>
      <c r="D78" t="n">
        <v>376.927</v>
      </c>
      <c r="E78" t="n">
        <v>166.444</v>
      </c>
      <c r="F78" t="n">
        <v>19.141</v>
      </c>
      <c r="G78" t="n">
        <v>3.212</v>
      </c>
      <c r="H78" t="n">
        <v>65.876</v>
      </c>
      <c r="I78" t="n">
        <v>25931.38774527125</v>
      </c>
    </row>
    <row r="79" spans="1:9">
      <c r="A79" t="n">
        <v>77</v>
      </c>
      <c r="B79" t="n">
        <v>422.793</v>
      </c>
      <c r="C79" t="n">
        <v>12.738</v>
      </c>
      <c r="D79" t="n">
        <v>385.719</v>
      </c>
      <c r="E79" t="n">
        <v>174.217</v>
      </c>
      <c r="F79" t="n">
        <v>19.341</v>
      </c>
      <c r="G79" t="n">
        <v>3.383</v>
      </c>
      <c r="H79" t="n">
        <v>65.878</v>
      </c>
      <c r="I79" t="n">
        <v>25896.04638081477</v>
      </c>
    </row>
    <row r="80" spans="1:9">
      <c r="A80" t="n">
        <v>78</v>
      </c>
      <c r="B80" t="n">
        <v>433.349</v>
      </c>
      <c r="C80" t="n">
        <v>13.136</v>
      </c>
      <c r="D80" t="n">
        <v>394.723</v>
      </c>
      <c r="E80" t="n">
        <v>182.353</v>
      </c>
      <c r="F80" t="n">
        <v>19.513</v>
      </c>
      <c r="G80" t="n">
        <v>3.561</v>
      </c>
      <c r="H80" t="n">
        <v>65.565</v>
      </c>
      <c r="I80" t="n">
        <v>25776.04297125263</v>
      </c>
    </row>
    <row r="81" spans="1:9">
      <c r="A81" t="n">
        <v>79</v>
      </c>
      <c r="B81" t="n">
        <v>444.182</v>
      </c>
      <c r="C81" t="n">
        <v>13.538</v>
      </c>
      <c r="D81" t="n">
        <v>402.739</v>
      </c>
      <c r="E81" t="n">
        <v>190.641</v>
      </c>
      <c r="F81" t="n">
        <v>19.629</v>
      </c>
      <c r="G81" t="n">
        <v>3.747</v>
      </c>
      <c r="H81" t="n">
        <v>65.363</v>
      </c>
      <c r="I81" t="n">
        <v>25627.30031373845</v>
      </c>
    </row>
    <row r="82" spans="1:9">
      <c r="A82" t="n">
        <v>80</v>
      </c>
      <c r="B82" t="n">
        <v>455.016</v>
      </c>
      <c r="C82" t="n">
        <v>13.95</v>
      </c>
      <c r="D82" t="n">
        <v>410.07</v>
      </c>
      <c r="E82" t="n">
        <v>198.972</v>
      </c>
      <c r="F82" t="n">
        <v>19.668</v>
      </c>
      <c r="G82" t="n">
        <v>3.942</v>
      </c>
      <c r="H82" t="n">
        <v>64.336</v>
      </c>
      <c r="I82" t="n">
        <v>25393.16827209037</v>
      </c>
    </row>
    <row r="83" spans="1:9">
      <c r="A83" t="n">
        <v>81</v>
      </c>
      <c r="B83" t="n">
        <v>466.127</v>
      </c>
      <c r="C83" t="n">
        <v>14.365</v>
      </c>
      <c r="D83" t="n">
        <v>416.74</v>
      </c>
      <c r="E83" t="n">
        <v>207.218</v>
      </c>
      <c r="F83" t="n">
        <v>19.721</v>
      </c>
      <c r="G83" t="n">
        <v>4.145</v>
      </c>
      <c r="H83" t="n">
        <v>63.39</v>
      </c>
      <c r="I83" t="n">
        <v>25134.96402211757</v>
      </c>
    </row>
    <row r="84" spans="1:9">
      <c r="A84" t="n">
        <v>82</v>
      </c>
      <c r="B84" t="n">
        <v>477.785</v>
      </c>
      <c r="C84" t="n">
        <v>14.8</v>
      </c>
      <c r="D84" t="n">
        <v>424.23</v>
      </c>
      <c r="E84" t="n">
        <v>215.388</v>
      </c>
      <c r="F84" t="n">
        <v>19.854</v>
      </c>
      <c r="G84" t="n">
        <v>4.357</v>
      </c>
      <c r="H84" t="n">
        <v>62.581</v>
      </c>
      <c r="I84" t="n">
        <v>24813.56954050371</v>
      </c>
    </row>
    <row r="85" spans="1:9">
      <c r="A85" t="n">
        <v>83</v>
      </c>
      <c r="B85" t="n">
        <v>488.619</v>
      </c>
      <c r="C85" t="n">
        <v>15.211</v>
      </c>
      <c r="D85" t="n">
        <v>432.877</v>
      </c>
      <c r="E85" t="n">
        <v>223.437</v>
      </c>
      <c r="F85" t="n">
        <v>20.063</v>
      </c>
      <c r="G85" t="n">
        <v>4.576</v>
      </c>
      <c r="H85" t="n">
        <v>62.326</v>
      </c>
      <c r="I85" t="n">
        <v>24450.95912682181</v>
      </c>
    </row>
    <row r="86" spans="1:9">
      <c r="A86" t="n">
        <v>84</v>
      </c>
      <c r="B86" t="n">
        <v>500.016</v>
      </c>
      <c r="C86" t="n">
        <v>15.65</v>
      </c>
      <c r="D86" t="n">
        <v>442.54</v>
      </c>
      <c r="E86" t="n">
        <v>231.297</v>
      </c>
      <c r="F86" t="n">
        <v>20.322</v>
      </c>
      <c r="G86" t="n">
        <v>4.803</v>
      </c>
      <c r="H86" t="n">
        <v>62.01</v>
      </c>
      <c r="I86" t="n">
        <v>23999.39116820157</v>
      </c>
    </row>
    <row r="87" spans="1:9">
      <c r="A87" t="n">
        <v>85</v>
      </c>
      <c r="B87" t="n">
        <v>512.23</v>
      </c>
      <c r="C87" t="n">
        <v>16.117</v>
      </c>
      <c r="D87" t="n">
        <v>452.874</v>
      </c>
      <c r="E87" t="n">
        <v>238.887</v>
      </c>
      <c r="F87" t="n">
        <v>20.624</v>
      </c>
      <c r="G87" t="n">
        <v>5.038</v>
      </c>
      <c r="H87" t="n">
        <v>62.033</v>
      </c>
      <c r="I87" t="n">
        <v>23486.37077213493</v>
      </c>
    </row>
    <row r="88" spans="1:9">
      <c r="A88" t="n">
        <v>86</v>
      </c>
      <c r="B88" t="n">
        <v>524.174</v>
      </c>
      <c r="C88" t="n">
        <v>16.579</v>
      </c>
      <c r="D88" t="n">
        <v>463.839</v>
      </c>
      <c r="E88" t="n">
        <v>246.237</v>
      </c>
      <c r="F88" t="n">
        <v>20.936</v>
      </c>
      <c r="G88" t="n">
        <v>5.281</v>
      </c>
      <c r="H88" t="n">
        <v>62.16</v>
      </c>
      <c r="I88" t="n">
        <v>22928.55741484729</v>
      </c>
    </row>
    <row r="89" spans="1:9">
      <c r="A89" t="n">
        <v>87</v>
      </c>
      <c r="B89" t="n">
        <v>536.952</v>
      </c>
      <c r="C89" t="n">
        <v>17.051</v>
      </c>
      <c r="D89" t="n">
        <v>474.728</v>
      </c>
      <c r="E89" t="n">
        <v>253.474</v>
      </c>
      <c r="F89" t="n">
        <v>21.241</v>
      </c>
      <c r="G89" t="n">
        <v>5.531</v>
      </c>
      <c r="H89" t="n">
        <v>62.202</v>
      </c>
      <c r="I89" t="n">
        <v>22366.46492155888</v>
      </c>
    </row>
    <row r="90" spans="1:9">
      <c r="A90" t="n">
        <v>88</v>
      </c>
      <c r="B90" t="n">
        <v>549.73</v>
      </c>
      <c r="C90" t="n">
        <v>17.535</v>
      </c>
      <c r="D90" t="n">
        <v>484.664</v>
      </c>
      <c r="E90" t="n">
        <v>260.884</v>
      </c>
      <c r="F90" t="n">
        <v>21.466</v>
      </c>
      <c r="G90" t="n">
        <v>5.788</v>
      </c>
      <c r="H90" t="n">
        <v>61.871</v>
      </c>
      <c r="I90" t="n">
        <v>21721.18438825064</v>
      </c>
    </row>
    <row r="91" spans="1:9">
      <c r="A91" t="n">
        <v>89</v>
      </c>
      <c r="B91" t="n">
        <v>562.785</v>
      </c>
      <c r="C91" t="n">
        <v>18.034</v>
      </c>
      <c r="D91" t="n">
        <v>494.644</v>
      </c>
      <c r="E91" t="n">
        <v>268.738</v>
      </c>
      <c r="F91" t="n">
        <v>21.656</v>
      </c>
      <c r="G91" t="n">
        <v>6.053</v>
      </c>
      <c r="H91" t="n">
        <v>61.355</v>
      </c>
      <c r="I91" t="n">
        <v>21017.39409569767</v>
      </c>
    </row>
    <row r="92" spans="1:9">
      <c r="A92" t="n">
        <v>90</v>
      </c>
      <c r="B92" t="n">
        <v>576.119</v>
      </c>
      <c r="C92" t="n">
        <v>18.536</v>
      </c>
      <c r="D92" t="n">
        <v>504.574</v>
      </c>
      <c r="E92" t="n">
        <v>277.237</v>
      </c>
      <c r="F92" t="n">
        <v>21.841</v>
      </c>
      <c r="G92" t="n">
        <v>6.326</v>
      </c>
      <c r="H92" t="n">
        <v>61.223</v>
      </c>
      <c r="I92" t="n">
        <v>20289.17194430859</v>
      </c>
    </row>
    <row r="93" spans="1:9">
      <c r="A93" t="n">
        <v>91</v>
      </c>
      <c r="B93" t="n">
        <v>589.46</v>
      </c>
      <c r="C93" t="n">
        <v>19.051</v>
      </c>
      <c r="D93" t="n">
        <v>514.947</v>
      </c>
      <c r="E93" t="n">
        <v>286.437</v>
      </c>
      <c r="F93" t="n">
        <v>22.033</v>
      </c>
      <c r="G93" t="n">
        <v>6.608</v>
      </c>
      <c r="H93" t="n">
        <v>60.796</v>
      </c>
      <c r="I93" t="n">
        <v>19494.21609553171</v>
      </c>
    </row>
    <row r="94" spans="1:9">
      <c r="A94" t="n">
        <v>92</v>
      </c>
      <c r="B94" t="n">
        <v>603.341</v>
      </c>
      <c r="C94" t="n">
        <v>19.57</v>
      </c>
      <c r="D94" t="n">
        <v>525.155</v>
      </c>
      <c r="E94" t="n">
        <v>296.354</v>
      </c>
      <c r="F94" t="n">
        <v>22.248</v>
      </c>
      <c r="G94" t="n">
        <v>6.899</v>
      </c>
      <c r="H94" t="n">
        <v>60.489</v>
      </c>
      <c r="I94" t="n">
        <v>18695.34345870438</v>
      </c>
    </row>
    <row r="95" spans="1:9">
      <c r="A95" t="n">
        <v>93</v>
      </c>
      <c r="B95" t="n">
        <v>617.2380000000001</v>
      </c>
      <c r="C95" t="n">
        <v>20.119</v>
      </c>
      <c r="D95" t="n">
        <v>535.759</v>
      </c>
      <c r="E95" t="n">
        <v>306.897</v>
      </c>
      <c r="F95" t="n">
        <v>22.438</v>
      </c>
      <c r="G95" t="n">
        <v>7.201</v>
      </c>
      <c r="H95" t="n">
        <v>60.178</v>
      </c>
      <c r="I95" t="n">
        <v>17786.01806618685</v>
      </c>
    </row>
    <row r="96" spans="1:9">
      <c r="A96" t="n">
        <v>94</v>
      </c>
      <c r="B96" t="n">
        <v>631.404</v>
      </c>
      <c r="C96" t="n">
        <v>20.651</v>
      </c>
      <c r="D96" t="n">
        <v>546.3390000000001</v>
      </c>
      <c r="E96" t="n">
        <v>317.914</v>
      </c>
      <c r="F96" t="n">
        <v>22.656</v>
      </c>
      <c r="G96" t="n">
        <v>7.513</v>
      </c>
      <c r="H96" t="n">
        <v>59.925</v>
      </c>
      <c r="I96" t="n">
        <v>16934.12081748683</v>
      </c>
    </row>
    <row r="97" spans="1:9">
      <c r="A97" t="n">
        <v>95</v>
      </c>
      <c r="B97" t="n">
        <v>645.841</v>
      </c>
      <c r="C97" t="n">
        <v>21.212</v>
      </c>
      <c r="D97" t="n">
        <v>556.499</v>
      </c>
      <c r="E97" t="n">
        <v>329.242</v>
      </c>
      <c r="F97" t="n">
        <v>22.896</v>
      </c>
      <c r="G97" t="n">
        <v>7.837</v>
      </c>
      <c r="H97" t="n">
        <v>59.531</v>
      </c>
      <c r="I97" t="n">
        <v>15997.27486412904</v>
      </c>
    </row>
    <row r="98" spans="1:9">
      <c r="A98" t="n">
        <v>96</v>
      </c>
      <c r="B98" t="n">
        <v>660.571</v>
      </c>
      <c r="C98" t="n">
        <v>21.792</v>
      </c>
      <c r="D98" t="n">
        <v>566.544</v>
      </c>
      <c r="E98" t="n">
        <v>340.842</v>
      </c>
      <c r="F98" t="n">
        <v>23.165</v>
      </c>
      <c r="G98" t="n">
        <v>8.172000000000001</v>
      </c>
      <c r="H98" t="n">
        <v>58.972</v>
      </c>
      <c r="I98" t="n">
        <v>15021.13017068399</v>
      </c>
    </row>
    <row r="99" spans="1:9">
      <c r="A99" t="n">
        <v>97</v>
      </c>
      <c r="B99" t="n">
        <v>675.841</v>
      </c>
      <c r="C99" t="n">
        <v>22.351</v>
      </c>
      <c r="D99" t="n">
        <v>575.961</v>
      </c>
      <c r="E99" t="n">
        <v>352.795</v>
      </c>
      <c r="F99" t="n">
        <v>23.392</v>
      </c>
      <c r="G99" t="n">
        <v>8.518000000000001</v>
      </c>
      <c r="H99" t="n">
        <v>58.585</v>
      </c>
      <c r="I99" t="n">
        <v>14130.07016657877</v>
      </c>
    </row>
    <row r="100" spans="1:9">
      <c r="A100" t="n">
        <v>98</v>
      </c>
      <c r="B100" t="n">
        <v>691.119</v>
      </c>
      <c r="C100" t="n">
        <v>22.951</v>
      </c>
      <c r="D100" t="n">
        <v>585.827</v>
      </c>
      <c r="E100" t="n">
        <v>365.114</v>
      </c>
      <c r="F100" t="n">
        <v>23.563</v>
      </c>
      <c r="G100" t="n">
        <v>8.877000000000001</v>
      </c>
      <c r="H100" t="n">
        <v>57.877</v>
      </c>
      <c r="I100" t="n">
        <v>13134.33202019569</v>
      </c>
    </row>
    <row r="101" spans="1:9">
      <c r="A101" t="n">
        <v>99</v>
      </c>
      <c r="B101" t="n">
        <v>706.404</v>
      </c>
      <c r="C101" t="n">
        <v>23.53</v>
      </c>
      <c r="D101" t="n">
        <v>595.944</v>
      </c>
      <c r="E101" t="n">
        <v>377.828</v>
      </c>
      <c r="F101" t="n">
        <v>23.731</v>
      </c>
      <c r="G101" t="n">
        <v>9.249000000000001</v>
      </c>
      <c r="H101" t="n">
        <v>57.467</v>
      </c>
      <c r="I101" t="n">
        <v>12206.91325756754</v>
      </c>
    </row>
    <row r="102" spans="1:9">
      <c r="A102" t="n">
        <v>100</v>
      </c>
      <c r="B102" t="n">
        <v>722.508</v>
      </c>
      <c r="C102" t="n">
        <v>24.151</v>
      </c>
      <c r="D102" t="n">
        <v>607.543</v>
      </c>
      <c r="E102" t="n">
        <v>390.813</v>
      </c>
      <c r="F102" t="n">
        <v>24.013</v>
      </c>
      <c r="G102" t="n">
        <v>9.632999999999999</v>
      </c>
      <c r="H102" t="n">
        <v>57.058</v>
      </c>
      <c r="I102" t="n">
        <v>11225.49308800956</v>
      </c>
    </row>
    <row r="103" spans="1:9">
      <c r="A103" t="n">
        <v>101</v>
      </c>
      <c r="B103" t="n">
        <v>738.341</v>
      </c>
      <c r="C103" t="n">
        <v>24.751</v>
      </c>
      <c r="D103" t="n">
        <v>618.865</v>
      </c>
      <c r="E103" t="n">
        <v>403.982</v>
      </c>
      <c r="F103" t="n">
        <v>24.35</v>
      </c>
      <c r="G103" t="n">
        <v>10.031</v>
      </c>
      <c r="H103" t="n">
        <v>57.045</v>
      </c>
      <c r="I103" t="n">
        <v>10310.09504262747</v>
      </c>
    </row>
    <row r="104" spans="1:9">
      <c r="A104" t="n">
        <v>102</v>
      </c>
      <c r="B104" t="n">
        <v>755.285</v>
      </c>
      <c r="C104" t="n">
        <v>25.388</v>
      </c>
      <c r="D104" t="n">
        <v>630.524</v>
      </c>
      <c r="E104" t="n">
        <v>417.194</v>
      </c>
      <c r="F104" t="n">
        <v>24.692</v>
      </c>
      <c r="G104" t="n">
        <v>10.441</v>
      </c>
      <c r="H104" t="n">
        <v>56.471</v>
      </c>
      <c r="I104" t="n">
        <v>9370.414622575012</v>
      </c>
    </row>
    <row r="105" spans="1:9">
      <c r="A105" t="n">
        <v>103</v>
      </c>
      <c r="B105" t="n">
        <v>771.96</v>
      </c>
      <c r="C105" t="n">
        <v>26.051</v>
      </c>
      <c r="D105" t="n">
        <v>641.068</v>
      </c>
      <c r="E105" t="n">
        <v>430.403</v>
      </c>
      <c r="F105" t="n">
        <v>24.924</v>
      </c>
      <c r="G105" t="n">
        <v>10.865</v>
      </c>
      <c r="H105" t="n">
        <v>56.208</v>
      </c>
      <c r="I105" t="n">
        <v>8412.840646653498</v>
      </c>
    </row>
    <row r="106" spans="1:9">
      <c r="A106" t="n">
        <v>104</v>
      </c>
      <c r="B106" t="n">
        <v>789.182</v>
      </c>
      <c r="C106" t="n">
        <v>26.691</v>
      </c>
      <c r="D106" t="n">
        <v>651.734</v>
      </c>
      <c r="E106" t="n">
        <v>443.811</v>
      </c>
      <c r="F106" t="n">
        <v>25.135</v>
      </c>
      <c r="G106" t="n">
        <v>11.302</v>
      </c>
      <c r="H106" t="n">
        <v>55.685</v>
      </c>
      <c r="I106" t="n">
        <v>7554.582609422115</v>
      </c>
    </row>
    <row r="107" spans="1:9">
      <c r="A107" t="n">
        <v>105</v>
      </c>
      <c r="B107" t="n">
        <v>806.119</v>
      </c>
      <c r="C107" t="n">
        <v>27.334</v>
      </c>
      <c r="D107" t="n">
        <v>662.9160000000001</v>
      </c>
      <c r="E107" t="n">
        <v>457.583</v>
      </c>
      <c r="F107" t="n">
        <v>25.368</v>
      </c>
      <c r="G107" t="n">
        <v>11.753</v>
      </c>
      <c r="H107" t="n">
        <v>55.338</v>
      </c>
      <c r="I107" t="n">
        <v>6729.209126076564</v>
      </c>
    </row>
    <row r="108" spans="1:9">
      <c r="A108" t="n">
        <v>106</v>
      </c>
      <c r="B108" t="n">
        <v>823.904</v>
      </c>
      <c r="C108" t="n">
        <v>28.028</v>
      </c>
      <c r="D108" t="n">
        <v>674.822</v>
      </c>
      <c r="E108" t="n">
        <v>471.836</v>
      </c>
      <c r="F108" t="n">
        <v>25.676</v>
      </c>
      <c r="G108" t="n">
        <v>12.218</v>
      </c>
      <c r="H108" t="n">
        <v>54.84</v>
      </c>
      <c r="I108" t="n">
        <v>5888.085115271251</v>
      </c>
    </row>
    <row r="109" spans="1:9">
      <c r="A109" t="n">
        <v>107</v>
      </c>
      <c r="B109" t="n">
        <v>841.96</v>
      </c>
      <c r="C109" t="n">
        <v>28.701</v>
      </c>
      <c r="D109" t="n">
        <v>687.199</v>
      </c>
      <c r="E109" t="n">
        <v>486.716</v>
      </c>
      <c r="F109" t="n">
        <v>25.985</v>
      </c>
      <c r="G109" t="n">
        <v>12.697</v>
      </c>
      <c r="H109" t="n">
        <v>54.708</v>
      </c>
      <c r="I109" t="n">
        <v>5138.51260274641</v>
      </c>
    </row>
    <row r="110" spans="1:9">
      <c r="A110" t="n">
        <v>108</v>
      </c>
      <c r="B110" t="n">
        <v>860.571</v>
      </c>
      <c r="C110" t="n">
        <v>29.41</v>
      </c>
      <c r="D110" t="n">
        <v>699.635</v>
      </c>
      <c r="E110" t="n">
        <v>502.354</v>
      </c>
      <c r="F110" t="n">
        <v>26.265</v>
      </c>
      <c r="G110" t="n">
        <v>13.191</v>
      </c>
      <c r="H110" t="n">
        <v>54.472</v>
      </c>
      <c r="I110" t="n">
        <v>4405.76134184721</v>
      </c>
    </row>
    <row r="111" spans="1:9">
      <c r="A111" t="n">
        <v>109</v>
      </c>
      <c r="B111" t="n">
        <v>878.904</v>
      </c>
      <c r="C111" t="n">
        <v>30.127</v>
      </c>
      <c r="D111" t="n">
        <v>711.223</v>
      </c>
      <c r="E111" t="n">
        <v>518.777</v>
      </c>
      <c r="F111" t="n">
        <v>26.498</v>
      </c>
      <c r="G111" t="n">
        <v>13.702</v>
      </c>
      <c r="H111" t="n">
        <v>54.024</v>
      </c>
      <c r="I111" t="n">
        <v>3726.073486998912</v>
      </c>
    </row>
    <row r="112" spans="1:9">
      <c r="A112" t="n">
        <v>110</v>
      </c>
      <c r="B112" t="n">
        <v>898.063</v>
      </c>
      <c r="C112" t="n">
        <v>30.851</v>
      </c>
      <c r="D112" t="n">
        <v>721.663</v>
      </c>
      <c r="E112" t="n">
        <v>535.925</v>
      </c>
      <c r="F112" t="n">
        <v>26.695</v>
      </c>
      <c r="G112" t="n">
        <v>14.229</v>
      </c>
      <c r="H112" t="n">
        <v>53.454</v>
      </c>
      <c r="I112" t="n">
        <v>3114.325095833941</v>
      </c>
    </row>
    <row r="113" spans="1:9">
      <c r="A113" t="n">
        <v>111</v>
      </c>
      <c r="B113" t="n">
        <v>916.96</v>
      </c>
      <c r="C113" t="n">
        <v>31.58</v>
      </c>
      <c r="D113" t="n">
        <v>732.086</v>
      </c>
      <c r="E113" t="n">
        <v>553.737</v>
      </c>
      <c r="F113" t="n">
        <v>26.886</v>
      </c>
      <c r="G113" t="n">
        <v>14.774</v>
      </c>
      <c r="H113" t="n">
        <v>53.038</v>
      </c>
      <c r="I113" t="n">
        <v>2562.534108047197</v>
      </c>
    </row>
    <row r="114" spans="1:9">
      <c r="A114" t="n">
        <v>112</v>
      </c>
      <c r="B114" t="n">
        <v>936.127</v>
      </c>
      <c r="C114" t="n">
        <v>32.3</v>
      </c>
      <c r="D114" t="n">
        <v>742.029</v>
      </c>
      <c r="E114" t="n">
        <v>571.997</v>
      </c>
      <c r="F114" t="n">
        <v>27.074</v>
      </c>
      <c r="G114" t="n">
        <v>15.337</v>
      </c>
      <c r="H114" t="n">
        <v>52.479</v>
      </c>
      <c r="I114" t="n">
        <v>2085.369106846396</v>
      </c>
    </row>
    <row r="115" spans="1:9">
      <c r="A115" t="n">
        <v>113</v>
      </c>
      <c r="B115" t="n">
        <v>956.127</v>
      </c>
      <c r="C115" t="n">
        <v>33.076</v>
      </c>
      <c r="D115" t="n">
        <v>751.414</v>
      </c>
      <c r="E115" t="n">
        <v>590.37</v>
      </c>
      <c r="F115" t="n">
        <v>27.288</v>
      </c>
      <c r="G115" t="n">
        <v>15.918</v>
      </c>
      <c r="H115" t="n">
        <v>51.785</v>
      </c>
      <c r="I115" t="n">
        <v>1638.078467190596</v>
      </c>
    </row>
    <row r="116" spans="1:9">
      <c r="A116" t="n">
        <v>114</v>
      </c>
      <c r="B116" t="n">
        <v>975.849</v>
      </c>
      <c r="C116" t="n">
        <v>33.851</v>
      </c>
      <c r="D116" t="n">
        <v>760.687</v>
      </c>
      <c r="E116" t="n">
        <v>608.521</v>
      </c>
      <c r="F116" t="n">
        <v>27.478</v>
      </c>
      <c r="G116" t="n">
        <v>16.518</v>
      </c>
      <c r="H116" t="n">
        <v>51.251</v>
      </c>
      <c r="I116" t="n">
        <v>1259.547356840596</v>
      </c>
    </row>
    <row r="117" spans="1:9">
      <c r="A117" t="n">
        <v>115</v>
      </c>
      <c r="B117" t="n">
        <v>996.127</v>
      </c>
      <c r="C117" t="n">
        <v>34.602</v>
      </c>
      <c r="D117" t="n">
        <v>771.884</v>
      </c>
      <c r="E117" t="n">
        <v>626.341</v>
      </c>
      <c r="F117" t="n">
        <v>27.676</v>
      </c>
      <c r="G117" t="n">
        <v>17.135</v>
      </c>
      <c r="H117" t="n">
        <v>50.837</v>
      </c>
      <c r="I117" t="n">
        <v>956.5333009992578</v>
      </c>
    </row>
    <row r="118" spans="1:9">
      <c r="A118" t="n">
        <v>116</v>
      </c>
      <c r="B118" t="n">
        <v>1016.136</v>
      </c>
      <c r="C118" t="n">
        <v>35.371</v>
      </c>
      <c r="D118" t="n">
        <v>784.112</v>
      </c>
      <c r="E118" t="n">
        <v>643.833</v>
      </c>
      <c r="F118" t="n">
        <v>27.975</v>
      </c>
      <c r="G118" t="n">
        <v>17.77</v>
      </c>
      <c r="H118" t="n">
        <v>50.439</v>
      </c>
      <c r="I118" t="n">
        <v>700.8751409351851</v>
      </c>
    </row>
    <row r="119" spans="1:9">
      <c r="A119" t="n">
        <v>117</v>
      </c>
      <c r="B119" t="n">
        <v>1036.969</v>
      </c>
      <c r="C119" t="n">
        <v>36.169</v>
      </c>
      <c r="D119" t="n">
        <v>797.813</v>
      </c>
      <c r="E119" t="n">
        <v>661.178</v>
      </c>
      <c r="F119" t="n">
        <v>28.378</v>
      </c>
      <c r="G119" t="n">
        <v>18.423</v>
      </c>
      <c r="H119" t="n">
        <v>50.221</v>
      </c>
      <c r="I119" t="n">
        <v>490.831511685822</v>
      </c>
    </row>
    <row r="120" spans="1:9">
      <c r="A120" t="n">
        <v>118</v>
      </c>
      <c r="B120" t="n">
        <v>1058.627</v>
      </c>
      <c r="C120" t="n">
        <v>36.996</v>
      </c>
      <c r="D120" t="n">
        <v>812.908</v>
      </c>
      <c r="E120" t="n">
        <v>678.5839999999999</v>
      </c>
      <c r="F120" t="n">
        <v>28.857</v>
      </c>
      <c r="G120" t="n">
        <v>19.092</v>
      </c>
      <c r="H120" t="n">
        <v>50.105</v>
      </c>
      <c r="I120" t="n">
        <v>324.6189785029339</v>
      </c>
    </row>
    <row r="121" spans="1:9">
      <c r="A121" t="n">
        <v>119</v>
      </c>
      <c r="B121" t="n">
        <v>1080.302</v>
      </c>
      <c r="C121" t="n">
        <v>37.817</v>
      </c>
      <c r="D121" t="n">
        <v>828.546</v>
      </c>
      <c r="E121" t="n">
        <v>696.216</v>
      </c>
      <c r="F121" t="n">
        <v>29.245</v>
      </c>
      <c r="G121" t="n">
        <v>19.78</v>
      </c>
      <c r="H121" t="n">
        <v>50.103</v>
      </c>
      <c r="I121" t="n">
        <v>204.001709155693</v>
      </c>
    </row>
    <row r="122" spans="1:9">
      <c r="A122" t="n">
        <v>120</v>
      </c>
      <c r="B122" t="n">
        <v>1102.525</v>
      </c>
      <c r="C122" t="n">
        <v>38.678</v>
      </c>
      <c r="D122" t="n">
        <v>842.486</v>
      </c>
      <c r="E122" t="n">
        <v>714.457</v>
      </c>
      <c r="F122" t="n">
        <v>29.591</v>
      </c>
      <c r="G122" t="n">
        <v>20.485</v>
      </c>
      <c r="H122" t="n">
        <v>49.848</v>
      </c>
      <c r="I122" t="n">
        <v>116.1983661013939</v>
      </c>
    </row>
    <row r="123" spans="1:9">
      <c r="A123" t="n">
        <v>121</v>
      </c>
      <c r="B123" t="n">
        <v>1125.033</v>
      </c>
      <c r="C123" t="n">
        <v>39.515</v>
      </c>
      <c r="D123" t="n">
        <v>855.0069999999999</v>
      </c>
      <c r="E123" t="n">
        <v>733.567</v>
      </c>
      <c r="F123" t="n">
        <v>29.855</v>
      </c>
      <c r="G123" t="n">
        <v>21.209</v>
      </c>
      <c r="H123" t="n">
        <v>49.503</v>
      </c>
      <c r="I123" t="n">
        <v>61.18043507099274</v>
      </c>
    </row>
    <row r="124" spans="1:9">
      <c r="A124" t="n">
        <v>122</v>
      </c>
      <c r="B124" t="n">
        <v>1147.793</v>
      </c>
      <c r="C124" t="n">
        <v>40.383</v>
      </c>
      <c r="D124" t="n">
        <v>866.705</v>
      </c>
      <c r="E124" t="n">
        <v>753.599</v>
      </c>
      <c r="F124" t="n">
        <v>30.082</v>
      </c>
      <c r="G124" t="n">
        <v>21.953</v>
      </c>
      <c r="H124" t="n">
        <v>48.986</v>
      </c>
      <c r="I124" t="n">
        <v>27.33675339629312</v>
      </c>
    </row>
    <row r="125" spans="1:9">
      <c r="A125" t="n">
        <v>123</v>
      </c>
      <c r="B125" t="n">
        <v>1170.849</v>
      </c>
      <c r="C125" t="n">
        <v>41.279</v>
      </c>
      <c r="D125" t="n">
        <v>878.062</v>
      </c>
      <c r="E125" t="n">
        <v>774.282</v>
      </c>
      <c r="F125" t="n">
        <v>30.278</v>
      </c>
      <c r="G125" t="n">
        <v>22.717</v>
      </c>
      <c r="H125" t="n">
        <v>48.629</v>
      </c>
      <c r="I125" t="n">
        <v>9.50741537358217</v>
      </c>
    </row>
    <row r="126" spans="1:9">
      <c r="A126" t="n">
        <v>124</v>
      </c>
      <c r="B126" t="n">
        <v>1193.904</v>
      </c>
      <c r="C126" t="n">
        <v>42.151</v>
      </c>
      <c r="D126" t="n">
        <v>889.787</v>
      </c>
      <c r="E126" t="n">
        <v>795.374</v>
      </c>
      <c r="F126" t="n">
        <v>30.513</v>
      </c>
      <c r="G126" t="n">
        <v>23.502</v>
      </c>
      <c r="H126" t="n">
        <v>48.159</v>
      </c>
      <c r="I126" t="n">
        <v>2.360680016830086</v>
      </c>
    </row>
    <row r="127" spans="1:9">
      <c r="A127" t="n">
        <v>125</v>
      </c>
      <c r="B127" t="n">
        <v>1217.516</v>
      </c>
      <c r="C127" t="n">
        <v>43.051</v>
      </c>
      <c r="D127" t="n">
        <v>901.782</v>
      </c>
      <c r="E127" t="n">
        <v>816.535</v>
      </c>
      <c r="F127" t="n">
        <v>30.837</v>
      </c>
      <c r="G127" t="n">
        <v>24.308</v>
      </c>
      <c r="H127" t="n">
        <v>47.847</v>
      </c>
      <c r="I127" t="n">
        <v>0.2547188985380267</v>
      </c>
    </row>
    <row r="128" spans="1:9">
      <c r="A128" t="n">
        <v>126</v>
      </c>
      <c r="B128" t="n">
        <v>1241.691</v>
      </c>
      <c r="C128" t="n">
        <v>43.986</v>
      </c>
      <c r="D128" t="n">
        <v>913.605</v>
      </c>
      <c r="E128" t="n">
        <v>837.574</v>
      </c>
      <c r="F128" t="n">
        <v>31.231</v>
      </c>
      <c r="G128" t="n">
        <v>25.135</v>
      </c>
      <c r="H128" t="n">
        <v>47.375</v>
      </c>
      <c r="I128" t="n">
        <v>0.001001597079792127</v>
      </c>
    </row>
    <row r="129" spans="1:9">
      <c r="A129" t="n">
        <v>127</v>
      </c>
      <c r="B129" t="n">
        <v>1266.136</v>
      </c>
      <c r="C129" t="n">
        <v>44.882</v>
      </c>
      <c r="D129" t="n">
        <v>928.654</v>
      </c>
      <c r="E129" t="n">
        <v>858.46</v>
      </c>
      <c r="F129" t="n">
        <v>31.595</v>
      </c>
      <c r="G129" t="n">
        <v>25.983</v>
      </c>
      <c r="H129" t="n">
        <v>47.207</v>
      </c>
      <c r="I129" t="n">
        <v>0</v>
      </c>
    </row>
    <row r="130" spans="1:9">
      <c r="A130" t="n">
        <v>128</v>
      </c>
      <c r="B130" t="n">
        <v>1291.127</v>
      </c>
      <c r="C130" t="n">
        <v>45.851</v>
      </c>
      <c r="D130" t="n">
        <v>944.4640000000001</v>
      </c>
      <c r="E130" t="n">
        <v>879.264</v>
      </c>
      <c r="F130" t="n">
        <v>32.006</v>
      </c>
      <c r="G130" t="n">
        <v>26.851</v>
      </c>
      <c r="H130" t="n">
        <v>46.992</v>
      </c>
      <c r="I130" t="n">
        <v>0</v>
      </c>
    </row>
    <row r="131" spans="1:9">
      <c r="A131" t="n">
        <v>129</v>
      </c>
      <c r="B131" t="n">
        <v>1316.127</v>
      </c>
      <c r="C131" t="n">
        <v>46.785</v>
      </c>
      <c r="D131" t="n">
        <v>961.362</v>
      </c>
      <c r="E131" t="n">
        <v>900.25</v>
      </c>
      <c r="F131" t="n">
        <v>32.388</v>
      </c>
      <c r="G131" t="n">
        <v>27.741</v>
      </c>
      <c r="H131" t="n">
        <v>46.952</v>
      </c>
      <c r="I131" t="n">
        <v>0</v>
      </c>
    </row>
    <row r="132" spans="1:9">
      <c r="A132" t="n">
        <v>130</v>
      </c>
      <c r="B132" t="n">
        <v>1342.247</v>
      </c>
      <c r="C132" t="n">
        <v>47.784</v>
      </c>
      <c r="D132" t="n">
        <v>977.421</v>
      </c>
      <c r="E132" t="n">
        <v>921.72</v>
      </c>
      <c r="F132" t="n">
        <v>32.802</v>
      </c>
      <c r="G132" t="n">
        <v>28.652</v>
      </c>
      <c r="H132" t="n">
        <v>46.771</v>
      </c>
      <c r="I132" t="n">
        <v>0</v>
      </c>
    </row>
    <row r="133" spans="1:9">
      <c r="A133" t="n">
        <v>131</v>
      </c>
      <c r="B133" t="n">
        <v>1368.349</v>
      </c>
      <c r="C133" t="n">
        <v>48.784</v>
      </c>
      <c r="D133" t="n">
        <v>993.446</v>
      </c>
      <c r="E133" t="n">
        <v>943.885</v>
      </c>
      <c r="F133" t="n">
        <v>33.113</v>
      </c>
      <c r="G133" t="n">
        <v>29.585</v>
      </c>
      <c r="H133" t="n">
        <v>46.562</v>
      </c>
      <c r="I133" t="n">
        <v>0</v>
      </c>
    </row>
    <row r="134" spans="1:9">
      <c r="A134" t="n">
        <v>132</v>
      </c>
      <c r="B134" t="n">
        <v>1394.46</v>
      </c>
      <c r="C134" t="n">
        <v>49.784</v>
      </c>
      <c r="D134" t="n">
        <v>1006.598</v>
      </c>
      <c r="E134" t="n">
        <v>966.658</v>
      </c>
      <c r="F134" t="n">
        <v>33.386</v>
      </c>
      <c r="G134" t="n">
        <v>30.54</v>
      </c>
      <c r="H134" t="n">
        <v>46.204</v>
      </c>
      <c r="I134" t="n">
        <v>0</v>
      </c>
    </row>
    <row r="135" spans="1:9">
      <c r="A135" t="n">
        <v>133</v>
      </c>
      <c r="B135" t="n">
        <v>1421.404</v>
      </c>
      <c r="C135" t="n">
        <v>50.823</v>
      </c>
      <c r="D135" t="n">
        <v>1019.669</v>
      </c>
      <c r="E135" t="n">
        <v>990.276</v>
      </c>
      <c r="F135" t="n">
        <v>33.714</v>
      </c>
      <c r="G135" t="n">
        <v>31.519</v>
      </c>
      <c r="H135" t="n">
        <v>45.842</v>
      </c>
      <c r="I135" t="n">
        <v>0</v>
      </c>
    </row>
    <row r="136" spans="1:9">
      <c r="A136" t="n">
        <v>134</v>
      </c>
      <c r="B136" t="n">
        <v>1448.358</v>
      </c>
      <c r="C136" t="n">
        <v>51.811</v>
      </c>
      <c r="D136" t="n">
        <v>1032.688</v>
      </c>
      <c r="E136" t="n">
        <v>1015.228</v>
      </c>
      <c r="F136" t="n">
        <v>34.066</v>
      </c>
      <c r="G136" t="n">
        <v>32.522</v>
      </c>
      <c r="H136" t="n">
        <v>45.523</v>
      </c>
      <c r="I136" t="n">
        <v>0</v>
      </c>
    </row>
    <row r="137" spans="1:9">
      <c r="A137" t="n">
        <v>135</v>
      </c>
      <c r="B137" t="n">
        <v>1476.136</v>
      </c>
      <c r="C137" t="n">
        <v>52.884</v>
      </c>
      <c r="D137" t="n">
        <v>1045.916</v>
      </c>
      <c r="E137" t="n">
        <v>1042.302</v>
      </c>
      <c r="F137" t="n">
        <v>34.452</v>
      </c>
      <c r="G137" t="n">
        <v>33.55</v>
      </c>
      <c r="H137" t="n">
        <v>45.032</v>
      </c>
      <c r="I137" t="n">
        <v>0</v>
      </c>
    </row>
    <row r="138" spans="1:9">
      <c r="A138" t="n">
        <v>136</v>
      </c>
      <c r="B138" t="n">
        <v>1504.182</v>
      </c>
      <c r="C138" t="n">
        <v>53.951</v>
      </c>
      <c r="D138" t="n">
        <v>1059.126</v>
      </c>
      <c r="E138" t="n">
        <v>1070.657</v>
      </c>
      <c r="F138" t="n">
        <v>34.683</v>
      </c>
      <c r="G138" t="n">
        <v>34.607</v>
      </c>
      <c r="H138" t="n">
        <v>44.777</v>
      </c>
      <c r="I138" t="n">
        <v>0</v>
      </c>
    </row>
    <row r="139" spans="1:9">
      <c r="A139" t="n">
        <v>137</v>
      </c>
      <c r="B139" t="n">
        <v>1532.247</v>
      </c>
      <c r="C139" t="n">
        <v>55.021</v>
      </c>
      <c r="D139" t="n">
        <v>1072.745</v>
      </c>
      <c r="E139" t="n">
        <v>1098.906</v>
      </c>
      <c r="F139" t="n">
        <v>34.805</v>
      </c>
      <c r="G139" t="n">
        <v>35.692</v>
      </c>
      <c r="H139" t="n">
        <v>44.406</v>
      </c>
      <c r="I139" t="n">
        <v>0</v>
      </c>
    </row>
    <row r="140" spans="1:9">
      <c r="A140" t="n">
        <v>138</v>
      </c>
      <c r="B140" t="n">
        <v>1560.858</v>
      </c>
      <c r="C140" t="n">
        <v>56.085</v>
      </c>
      <c r="D140" t="n">
        <v>1087.484</v>
      </c>
      <c r="E140" t="n">
        <v>1125.708</v>
      </c>
      <c r="F140" t="n">
        <v>34.796</v>
      </c>
      <c r="G140" t="n">
        <v>36.804</v>
      </c>
      <c r="H140" t="n">
        <v>44.195</v>
      </c>
      <c r="I140" t="n">
        <v>0</v>
      </c>
    </row>
    <row r="141" spans="1:9">
      <c r="A141" t="n">
        <v>139</v>
      </c>
      <c r="B141" t="n">
        <v>1590.302</v>
      </c>
      <c r="C141" t="n">
        <v>57.201</v>
      </c>
      <c r="D141" t="n">
        <v>1100.216</v>
      </c>
      <c r="E141" t="n">
        <v>1149.92</v>
      </c>
      <c r="F141" t="n">
        <v>34.67</v>
      </c>
      <c r="G141" t="n">
        <v>37.942</v>
      </c>
      <c r="H141" t="n">
        <v>43.782</v>
      </c>
      <c r="I141" t="n">
        <v>0</v>
      </c>
    </row>
    <row r="142" spans="1:9">
      <c r="A142" t="n">
        <v>140</v>
      </c>
      <c r="B142" t="n">
        <v>1618.636</v>
      </c>
      <c r="C142" t="n">
        <v>58.315</v>
      </c>
      <c r="D142" t="n">
        <v>1111.19</v>
      </c>
      <c r="E142" t="n">
        <v>1170.858</v>
      </c>
      <c r="F142" t="n">
        <v>34.189</v>
      </c>
      <c r="G142" t="n">
        <v>39.102</v>
      </c>
      <c r="H142" t="n">
        <v>43.628</v>
      </c>
      <c r="I142" t="n">
        <v>0</v>
      </c>
    </row>
    <row r="143" spans="1:9">
      <c r="A143" t="n">
        <v>141</v>
      </c>
      <c r="B143" t="n">
        <v>1645.849</v>
      </c>
      <c r="C143" t="n">
        <v>59.451</v>
      </c>
      <c r="D143" t="n">
        <v>1120.123</v>
      </c>
      <c r="E143" t="n">
        <v>1188.077</v>
      </c>
      <c r="F143" t="n">
        <v>32.182</v>
      </c>
      <c r="G143" t="n">
        <v>40.282</v>
      </c>
      <c r="H143" t="n">
        <v>43.48</v>
      </c>
      <c r="I143" t="n">
        <v>0</v>
      </c>
    </row>
    <row r="144" spans="1:9">
      <c r="A144" t="n">
        <v>142</v>
      </c>
      <c r="B144" t="n">
        <v>1668.063</v>
      </c>
      <c r="C144" t="n">
        <v>60.586</v>
      </c>
      <c r="D144" t="n">
        <v>1125.464</v>
      </c>
      <c r="E144" t="n">
        <v>1201.327</v>
      </c>
      <c r="F144" t="n">
        <v>24.278</v>
      </c>
      <c r="G144" t="n">
        <v>41.476</v>
      </c>
      <c r="H144" t="n">
        <v>43.312</v>
      </c>
      <c r="I144" t="n">
        <v>0</v>
      </c>
    </row>
    <row r="145" spans="1:9">
      <c r="A145" t="n">
        <v>143</v>
      </c>
      <c r="B145" t="n">
        <v>1672.151</v>
      </c>
      <c r="C145" t="n">
        <v>61.751</v>
      </c>
      <c r="D145" t="n">
        <v>1125.713</v>
      </c>
      <c r="E145" t="n">
        <v>1210.628</v>
      </c>
      <c r="F145" t="n">
        <v>13.966</v>
      </c>
      <c r="G145" t="n">
        <v>42.682</v>
      </c>
      <c r="H145" t="n">
        <v>43.023</v>
      </c>
      <c r="I145" t="n">
        <v>0</v>
      </c>
    </row>
    <row r="146" spans="1:9">
      <c r="A146" t="n">
        <v>144</v>
      </c>
      <c r="B146" t="n">
        <v>1667.773</v>
      </c>
      <c r="C146" t="n">
        <v>62.886</v>
      </c>
      <c r="D146" t="n">
        <v>1123.114</v>
      </c>
      <c r="E146" t="n">
        <v>1216.196</v>
      </c>
      <c r="F146" t="n">
        <v>4.657</v>
      </c>
      <c r="G146" t="n">
        <v>43.896</v>
      </c>
      <c r="H146" t="n">
        <v>42.782</v>
      </c>
      <c r="I146" t="n">
        <v>0</v>
      </c>
    </row>
    <row r="147" spans="1:9">
      <c r="A147" t="n">
        <v>145</v>
      </c>
      <c r="B147" t="n">
        <v>1661.38</v>
      </c>
      <c r="C147" t="n">
        <v>63.986</v>
      </c>
      <c r="D147" t="n">
        <v>1118.932</v>
      </c>
      <c r="E147" t="n">
        <v>1218.379</v>
      </c>
      <c r="F147" t="n">
        <v>1.109</v>
      </c>
      <c r="G147" t="n">
        <v>45.113</v>
      </c>
      <c r="H147" t="n">
        <v>42.588</v>
      </c>
      <c r="I147" t="n">
        <v>0</v>
      </c>
    </row>
    <row r="148" spans="1:9">
      <c r="A148" t="n">
        <v>146</v>
      </c>
      <c r="B148" t="n">
        <v>1653.603</v>
      </c>
      <c r="C148" t="n">
        <v>65.114</v>
      </c>
      <c r="D148" t="n">
        <v>1113.418</v>
      </c>
      <c r="E148" t="n">
        <v>1217.858</v>
      </c>
      <c r="F148" t="n">
        <v>0.313</v>
      </c>
      <c r="G148" t="n">
        <v>46.331</v>
      </c>
      <c r="H148" t="n">
        <v>42.26</v>
      </c>
      <c r="I148" t="n">
        <v>0</v>
      </c>
    </row>
    <row r="149" spans="1:9">
      <c r="A149" t="n">
        <v>147</v>
      </c>
      <c r="B149" t="n">
        <v>1646.936</v>
      </c>
      <c r="C149" t="n">
        <v>66.20999999999999</v>
      </c>
      <c r="D149" t="n">
        <v>1107.083</v>
      </c>
      <c r="E149" t="n">
        <v>1215.937</v>
      </c>
      <c r="F149" t="n">
        <v>0.022</v>
      </c>
      <c r="G149" t="n">
        <v>47.548</v>
      </c>
      <c r="H149" t="n">
        <v>42.192</v>
      </c>
      <c r="I149" t="n">
        <v>0</v>
      </c>
    </row>
    <row r="150" spans="1:9">
      <c r="A150" t="n">
        <v>148</v>
      </c>
      <c r="B150" t="n">
        <v>1640.414</v>
      </c>
      <c r="C150" t="n">
        <v>67.318</v>
      </c>
      <c r="D150" t="n">
        <v>1100.863</v>
      </c>
      <c r="E150" t="n">
        <v>1214.009</v>
      </c>
      <c r="F150" t="n">
        <v>-0.06</v>
      </c>
      <c r="G150" t="n">
        <v>48.763</v>
      </c>
      <c r="H150" t="n">
        <v>42.089</v>
      </c>
      <c r="I150" t="n">
        <v>0</v>
      </c>
    </row>
    <row r="151" spans="1:9">
      <c r="A151" t="n">
        <v>149</v>
      </c>
      <c r="B151" t="n">
        <v>1634.162</v>
      </c>
      <c r="C151" t="n">
        <v>68.38</v>
      </c>
      <c r="D151" t="n">
        <v>1094.529</v>
      </c>
      <c r="E151" t="n">
        <v>1213.132</v>
      </c>
      <c r="F151" t="n">
        <v>-0.149</v>
      </c>
      <c r="G151" t="n">
        <v>49.976</v>
      </c>
      <c r="H151" t="n">
        <v>42.128</v>
      </c>
      <c r="I151" t="n">
        <v>0</v>
      </c>
    </row>
    <row r="152" spans="1:9">
      <c r="A152" t="n">
        <v>150</v>
      </c>
      <c r="B152" t="n">
        <v>1627.769</v>
      </c>
      <c r="C152" t="n">
        <v>69.521</v>
      </c>
      <c r="D152" t="n">
        <v>1086.731</v>
      </c>
      <c r="E152" t="n">
        <v>1212.552</v>
      </c>
      <c r="F152" t="n">
        <v>-0.209</v>
      </c>
      <c r="G152" t="n">
        <v>51.189</v>
      </c>
      <c r="H152" t="n">
        <v>41.914</v>
      </c>
      <c r="I152" t="n">
        <v>0</v>
      </c>
    </row>
    <row r="153" spans="1:9">
      <c r="A153" t="n">
        <v>151</v>
      </c>
      <c r="B153" t="n">
        <v>1621.103</v>
      </c>
      <c r="C153" t="n">
        <v>70.58</v>
      </c>
      <c r="D153" t="n">
        <v>1077.703</v>
      </c>
      <c r="E153" t="n">
        <v>1211.865</v>
      </c>
      <c r="F153" t="n">
        <v>-0.286</v>
      </c>
      <c r="G153" t="n">
        <v>52.402</v>
      </c>
      <c r="H153" t="n">
        <v>41.821</v>
      </c>
      <c r="I153" t="n">
        <v>0</v>
      </c>
    </row>
    <row r="154" spans="1:9">
      <c r="A154" t="n">
        <v>152</v>
      </c>
      <c r="B154" t="n">
        <v>1614.44</v>
      </c>
      <c r="C154" t="n">
        <v>71.651</v>
      </c>
      <c r="D154" t="n">
        <v>1067.801</v>
      </c>
      <c r="E154" t="n">
        <v>1210.848</v>
      </c>
      <c r="F154" t="n">
        <v>-0.413</v>
      </c>
      <c r="G154" t="n">
        <v>53.613</v>
      </c>
      <c r="H154" t="n">
        <v>41.471</v>
      </c>
      <c r="I154" t="n">
        <v>0</v>
      </c>
    </row>
    <row r="155" spans="1:9">
      <c r="A155" t="n">
        <v>153</v>
      </c>
      <c r="B155" t="n">
        <v>1607.492</v>
      </c>
      <c r="C155" t="n">
        <v>72.71899999999999</v>
      </c>
      <c r="D155" t="n">
        <v>1057.399</v>
      </c>
      <c r="E155" t="n">
        <v>1209.53</v>
      </c>
      <c r="F155" t="n">
        <v>-0.611</v>
      </c>
      <c r="G155" t="n">
        <v>54.823</v>
      </c>
      <c r="H155" t="n">
        <v>41.182</v>
      </c>
      <c r="I155" t="n">
        <v>0</v>
      </c>
    </row>
    <row r="156" spans="1:9">
      <c r="A156" t="n">
        <v>154</v>
      </c>
      <c r="B156" t="n">
        <v>1599.714</v>
      </c>
      <c r="C156" t="n">
        <v>73.751</v>
      </c>
      <c r="D156" t="n">
        <v>1047.059</v>
      </c>
      <c r="E156" t="n">
        <v>1208.01</v>
      </c>
      <c r="F156" t="n">
        <v>-0.8</v>
      </c>
      <c r="G156" t="n">
        <v>56.032</v>
      </c>
      <c r="H156" t="n">
        <v>40.871</v>
      </c>
      <c r="I156" t="n">
        <v>0</v>
      </c>
    </row>
    <row r="157" spans="1:9">
      <c r="A157" t="n">
        <v>155</v>
      </c>
      <c r="B157" t="n">
        <v>1591.662</v>
      </c>
      <c r="C157" t="n">
        <v>74.783</v>
      </c>
      <c r="D157" t="n">
        <v>1037.849</v>
      </c>
      <c r="E157" t="n">
        <v>1206.523</v>
      </c>
      <c r="F157" t="n">
        <v>-0.955</v>
      </c>
      <c r="G157" t="n">
        <v>57.239</v>
      </c>
      <c r="H157" t="n">
        <v>40.694</v>
      </c>
      <c r="I157" t="n">
        <v>0</v>
      </c>
    </row>
    <row r="158" spans="1:9">
      <c r="A158" t="n">
        <v>156</v>
      </c>
      <c r="B158" t="n">
        <v>1584.158</v>
      </c>
      <c r="C158" t="n">
        <v>75.819</v>
      </c>
      <c r="D158" t="n">
        <v>1029.704</v>
      </c>
      <c r="E158" t="n">
        <v>1205.216</v>
      </c>
      <c r="F158" t="n">
        <v>-1.07</v>
      </c>
      <c r="G158" t="n">
        <v>58.445</v>
      </c>
      <c r="H158" t="n">
        <v>40.485</v>
      </c>
      <c r="I158" t="n">
        <v>0</v>
      </c>
    </row>
    <row r="159" spans="1:9">
      <c r="A159" t="n">
        <v>157</v>
      </c>
      <c r="B159" t="n">
        <v>1576.936</v>
      </c>
      <c r="C159" t="n">
        <v>76.851</v>
      </c>
      <c r="D159" t="n">
        <v>1022.214</v>
      </c>
      <c r="E159" t="n">
        <v>1204.227</v>
      </c>
      <c r="F159" t="n">
        <v>-1.183</v>
      </c>
      <c r="G159" t="n">
        <v>59.65</v>
      </c>
      <c r="H159" t="n">
        <v>40.396</v>
      </c>
      <c r="I159" t="n">
        <v>0</v>
      </c>
    </row>
    <row r="160" spans="1:9">
      <c r="A160" t="n">
        <v>158</v>
      </c>
      <c r="B160" t="n">
        <v>1570.414</v>
      </c>
      <c r="C160" t="n">
        <v>77.851</v>
      </c>
      <c r="D160" t="n">
        <v>1014.814</v>
      </c>
      <c r="E160" t="n">
        <v>1202.897</v>
      </c>
      <c r="F160" t="n">
        <v>-1.295</v>
      </c>
      <c r="G160" t="n">
        <v>60.853</v>
      </c>
      <c r="H160" t="n">
        <v>40.299</v>
      </c>
      <c r="I160" t="n">
        <v>0</v>
      </c>
    </row>
    <row r="161" spans="1:9">
      <c r="A161" t="n">
        <v>159</v>
      </c>
      <c r="B161" t="n">
        <v>1563.607</v>
      </c>
      <c r="C161" t="n">
        <v>78.851</v>
      </c>
      <c r="D161" t="n">
        <v>1006.353</v>
      </c>
      <c r="E161" t="n">
        <v>1200.003</v>
      </c>
      <c r="F161" t="n">
        <v>-1.475</v>
      </c>
      <c r="G161" t="n">
        <v>62.055</v>
      </c>
      <c r="H161" t="n">
        <v>40.098</v>
      </c>
      <c r="I161" t="n">
        <v>0</v>
      </c>
    </row>
    <row r="162" spans="1:9">
      <c r="A162" t="n">
        <v>160</v>
      </c>
      <c r="B162" t="n">
        <v>1555.825</v>
      </c>
      <c r="C162" t="n">
        <v>79.884</v>
      </c>
      <c r="D162" t="n">
        <v>997.086</v>
      </c>
      <c r="E162" t="n">
        <v>1194.735</v>
      </c>
      <c r="F162" t="n">
        <v>-1.872</v>
      </c>
      <c r="G162" t="n">
        <v>63.252</v>
      </c>
      <c r="H162" t="n">
        <v>39.858</v>
      </c>
      <c r="I162" t="n">
        <v>0</v>
      </c>
    </row>
    <row r="163" spans="1:9">
      <c r="A163" t="n">
        <v>161</v>
      </c>
      <c r="B163" t="n">
        <v>1547.484</v>
      </c>
      <c r="C163" t="n">
        <v>80.851</v>
      </c>
      <c r="D163" t="n">
        <v>987.814</v>
      </c>
      <c r="E163" t="n">
        <v>1186.504</v>
      </c>
      <c r="F163" t="n">
        <v>-2.718</v>
      </c>
      <c r="G163" t="n">
        <v>64.443</v>
      </c>
      <c r="H163" t="n">
        <v>39.732</v>
      </c>
      <c r="I163" t="n">
        <v>0</v>
      </c>
    </row>
    <row r="164" spans="1:9">
      <c r="A164" t="n">
        <v>162</v>
      </c>
      <c r="B164" t="n">
        <v>1537.761</v>
      </c>
      <c r="C164" t="n">
        <v>81.81699999999999</v>
      </c>
      <c r="D164" t="n">
        <v>979.294</v>
      </c>
      <c r="E164" t="n">
        <v>1174.994</v>
      </c>
      <c r="F164" t="n">
        <v>-5.385</v>
      </c>
      <c r="G164" t="n">
        <v>65.623</v>
      </c>
      <c r="H164" t="n">
        <v>39.702</v>
      </c>
      <c r="I164" t="n">
        <v>0</v>
      </c>
    </row>
    <row r="165" spans="1:9">
      <c r="A165" t="n">
        <v>163</v>
      </c>
      <c r="B165" t="n">
        <v>1521.919</v>
      </c>
      <c r="C165" t="n">
        <v>82.80200000000001</v>
      </c>
      <c r="D165" t="n">
        <v>971.5069999999999</v>
      </c>
      <c r="E165" t="n">
        <v>1160.055</v>
      </c>
      <c r="F165" t="n">
        <v>-10.131</v>
      </c>
      <c r="G165" t="n">
        <v>66.791</v>
      </c>
      <c r="H165" t="n">
        <v>39.852</v>
      </c>
      <c r="I165" t="n">
        <v>0</v>
      </c>
    </row>
    <row r="166" spans="1:9">
      <c r="A166" t="n">
        <v>164</v>
      </c>
      <c r="B166" t="n">
        <v>1498.855</v>
      </c>
      <c r="C166" t="n">
        <v>83.751</v>
      </c>
      <c r="D166" t="n">
        <v>964.784</v>
      </c>
      <c r="E166" t="n">
        <v>1141.931</v>
      </c>
      <c r="F166" t="n">
        <v>-15.225</v>
      </c>
      <c r="G166" t="n">
        <v>67.94199999999999</v>
      </c>
      <c r="H166" t="n">
        <v>40.183</v>
      </c>
      <c r="I166" t="n">
        <v>0</v>
      </c>
    </row>
    <row r="167" spans="1:9">
      <c r="A167" t="n">
        <v>165</v>
      </c>
      <c r="B167" t="n">
        <v>1472.467</v>
      </c>
      <c r="C167" t="n">
        <v>84.715</v>
      </c>
      <c r="D167" t="n">
        <v>958.192</v>
      </c>
      <c r="E167" t="n">
        <v>1120.768</v>
      </c>
      <c r="F167" t="n">
        <v>-18.895</v>
      </c>
      <c r="G167" t="n">
        <v>69.07299999999999</v>
      </c>
      <c r="H167" t="n">
        <v>40.699</v>
      </c>
      <c r="I167" t="n">
        <v>0</v>
      </c>
    </row>
    <row r="168" spans="1:9">
      <c r="A168" t="n">
        <v>166</v>
      </c>
      <c r="B168" t="n">
        <v>1445.792</v>
      </c>
      <c r="C168" t="n">
        <v>85.685</v>
      </c>
      <c r="D168" t="n">
        <v>948.872</v>
      </c>
      <c r="E168" t="n">
        <v>1096.688</v>
      </c>
      <c r="F168" t="n">
        <v>-20.411</v>
      </c>
      <c r="G168" t="n">
        <v>70.182</v>
      </c>
      <c r="H168" t="n">
        <v>41.125</v>
      </c>
      <c r="I168" t="n">
        <v>0</v>
      </c>
    </row>
    <row r="169" spans="1:9">
      <c r="A169" t="n">
        <v>167</v>
      </c>
      <c r="B169" t="n">
        <v>1417.467</v>
      </c>
      <c r="C169" t="n">
        <v>86.617</v>
      </c>
      <c r="D169" t="n">
        <v>936.236</v>
      </c>
      <c r="E169" t="n">
        <v>1070.144</v>
      </c>
      <c r="F169" t="n">
        <v>-21.263</v>
      </c>
      <c r="G169" t="n">
        <v>71.265</v>
      </c>
      <c r="H169" t="n">
        <v>41.371</v>
      </c>
      <c r="I169" t="n">
        <v>0</v>
      </c>
    </row>
    <row r="170" spans="1:9">
      <c r="A170" t="n">
        <v>168</v>
      </c>
      <c r="B170" t="n">
        <v>1389.411</v>
      </c>
      <c r="C170" t="n">
        <v>87.551</v>
      </c>
      <c r="D170" t="n">
        <v>922.5410000000001</v>
      </c>
      <c r="E170" t="n">
        <v>1041.905</v>
      </c>
      <c r="F170" t="n">
        <v>-21.631</v>
      </c>
      <c r="G170" t="n">
        <v>72.321</v>
      </c>
      <c r="H170" t="n">
        <v>41.582</v>
      </c>
      <c r="I170" t="n">
        <v>0</v>
      </c>
    </row>
    <row r="171" spans="1:9">
      <c r="A171" t="n">
        <v>169</v>
      </c>
      <c r="B171" t="n">
        <v>1361.078</v>
      </c>
      <c r="C171" t="n">
        <v>88.45099999999999</v>
      </c>
      <c r="D171" t="n">
        <v>908.852</v>
      </c>
      <c r="E171" t="n">
        <v>1012.909</v>
      </c>
      <c r="F171" t="n">
        <v>-22.057</v>
      </c>
      <c r="G171" t="n">
        <v>73.349</v>
      </c>
      <c r="H171" t="n">
        <v>41.919</v>
      </c>
      <c r="I171" t="n">
        <v>0</v>
      </c>
    </row>
    <row r="172" spans="1:9">
      <c r="A172" t="n">
        <v>170</v>
      </c>
      <c r="B172" t="n">
        <v>1333.022</v>
      </c>
      <c r="C172" t="n">
        <v>89.315</v>
      </c>
      <c r="D172" t="n">
        <v>895.865</v>
      </c>
      <c r="E172" t="n">
        <v>983.65</v>
      </c>
      <c r="F172" t="n">
        <v>-22.563</v>
      </c>
      <c r="G172" t="n">
        <v>74.34699999999999</v>
      </c>
      <c r="H172" t="n">
        <v>42.294</v>
      </c>
      <c r="I172" t="n">
        <v>0</v>
      </c>
    </row>
    <row r="173" spans="1:9">
      <c r="A173" t="n">
        <v>171</v>
      </c>
      <c r="B173" t="n">
        <v>1302.736</v>
      </c>
      <c r="C173" t="n">
        <v>90.217</v>
      </c>
      <c r="D173" t="n">
        <v>884.566</v>
      </c>
      <c r="E173" t="n">
        <v>954.345</v>
      </c>
      <c r="F173" t="n">
        <v>-23.338</v>
      </c>
      <c r="G173" t="n">
        <v>75.316</v>
      </c>
      <c r="H173" t="n">
        <v>42.85</v>
      </c>
      <c r="I173" t="n">
        <v>0</v>
      </c>
    </row>
    <row r="174" spans="1:9">
      <c r="A174" t="n">
        <v>172</v>
      </c>
      <c r="B174" t="n">
        <v>1271.625</v>
      </c>
      <c r="C174" t="n">
        <v>91.11799999999999</v>
      </c>
      <c r="D174" t="n">
        <v>874.076</v>
      </c>
      <c r="E174" t="n">
        <v>924.374</v>
      </c>
      <c r="F174" t="n">
        <v>-24.004</v>
      </c>
      <c r="G174" t="n">
        <v>76.256</v>
      </c>
      <c r="H174" t="n">
        <v>43.434</v>
      </c>
      <c r="I174" t="n">
        <v>0</v>
      </c>
    </row>
    <row r="175" spans="1:9">
      <c r="A175" t="n">
        <v>173</v>
      </c>
      <c r="B175" t="n">
        <v>1240.792</v>
      </c>
      <c r="C175" t="n">
        <v>91.95099999999999</v>
      </c>
      <c r="D175" t="n">
        <v>862.932</v>
      </c>
      <c r="E175" t="n">
        <v>892.97</v>
      </c>
      <c r="F175" t="n">
        <v>-24.608</v>
      </c>
      <c r="G175" t="n">
        <v>77.164</v>
      </c>
      <c r="H175" t="n">
        <v>44.208</v>
      </c>
      <c r="I175" t="n">
        <v>0</v>
      </c>
    </row>
    <row r="176" spans="1:9">
      <c r="A176" t="n">
        <v>174</v>
      </c>
      <c r="B176" t="n">
        <v>1209.117</v>
      </c>
      <c r="C176" t="n">
        <v>92.818</v>
      </c>
      <c r="D176" t="n">
        <v>849.9880000000001</v>
      </c>
      <c r="E176" t="n">
        <v>860.064</v>
      </c>
      <c r="F176" t="n">
        <v>-25.148</v>
      </c>
      <c r="G176" t="n">
        <v>78.041</v>
      </c>
      <c r="H176" t="n">
        <v>44.754</v>
      </c>
      <c r="I176" t="n">
        <v>0</v>
      </c>
    </row>
    <row r="177" spans="1:9">
      <c r="A177" t="n">
        <v>175</v>
      </c>
      <c r="B177" t="n">
        <v>1176.347</v>
      </c>
      <c r="C177" t="n">
        <v>93.651</v>
      </c>
      <c r="D177" t="n">
        <v>836.139</v>
      </c>
      <c r="E177" t="n">
        <v>826.102</v>
      </c>
      <c r="F177" t="n">
        <v>-25.751</v>
      </c>
      <c r="G177" t="n">
        <v>78.884</v>
      </c>
      <c r="H177" t="n">
        <v>45.37</v>
      </c>
      <c r="I177" t="n">
        <v>0</v>
      </c>
    </row>
    <row r="178" spans="1:9">
      <c r="A178" t="n">
        <v>176</v>
      </c>
      <c r="B178" t="n">
        <v>1142.451</v>
      </c>
      <c r="C178" t="n">
        <v>94.47499999999999</v>
      </c>
      <c r="D178" t="n">
        <v>823.056</v>
      </c>
      <c r="E178" t="n">
        <v>791.207</v>
      </c>
      <c r="F178" t="n">
        <v>-26.213</v>
      </c>
      <c r="G178" t="n">
        <v>79.69199999999999</v>
      </c>
      <c r="H178" t="n">
        <v>46.109</v>
      </c>
      <c r="I178" t="n">
        <v>0</v>
      </c>
    </row>
    <row r="179" spans="1:9">
      <c r="A179" t="n">
        <v>177</v>
      </c>
      <c r="B179" t="n">
        <v>1109.125</v>
      </c>
      <c r="C179" t="n">
        <v>95.27500000000001</v>
      </c>
      <c r="D179" t="n">
        <v>811.11</v>
      </c>
      <c r="E179" t="n">
        <v>755.902</v>
      </c>
      <c r="F179" t="n">
        <v>-26.45</v>
      </c>
      <c r="G179" t="n">
        <v>80.46599999999999</v>
      </c>
      <c r="H179" t="n">
        <v>47.15</v>
      </c>
      <c r="I179" t="n">
        <v>0</v>
      </c>
    </row>
    <row r="180" spans="1:9">
      <c r="A180" t="n">
        <v>178</v>
      </c>
      <c r="B180" t="n">
        <v>1075.514</v>
      </c>
      <c r="C180" t="n">
        <v>96.075</v>
      </c>
      <c r="D180" t="n">
        <v>799.256</v>
      </c>
      <c r="E180" t="n">
        <v>720.412</v>
      </c>
      <c r="F180" t="n">
        <v>-26.459</v>
      </c>
      <c r="G180" t="n">
        <v>81.20399999999999</v>
      </c>
      <c r="H180" t="n">
        <v>48.059</v>
      </c>
      <c r="I180" t="n">
        <v>0</v>
      </c>
    </row>
    <row r="181" spans="1:9">
      <c r="A181" t="n">
        <v>179</v>
      </c>
      <c r="B181" t="n">
        <v>1041.895</v>
      </c>
      <c r="C181" t="n">
        <v>96.875</v>
      </c>
      <c r="D181" t="n">
        <v>787.918</v>
      </c>
      <c r="E181" t="n">
        <v>684.425</v>
      </c>
      <c r="F181" t="n">
        <v>-26.377</v>
      </c>
      <c r="G181" t="n">
        <v>81.907</v>
      </c>
      <c r="H181" t="n">
        <v>49.26</v>
      </c>
      <c r="I181" t="n">
        <v>0</v>
      </c>
    </row>
    <row r="182" spans="1:9">
      <c r="A182" t="n">
        <v>180</v>
      </c>
      <c r="B182" t="n">
        <v>1008.292</v>
      </c>
      <c r="C182" t="n">
        <v>97.651</v>
      </c>
      <c r="D182" t="n">
        <v>774.837</v>
      </c>
      <c r="E182" t="n">
        <v>647.662</v>
      </c>
      <c r="F182" t="n">
        <v>-26.166</v>
      </c>
      <c r="G182" t="n">
        <v>82.57299999999999</v>
      </c>
      <c r="H182" t="n">
        <v>50.279</v>
      </c>
      <c r="I182" t="n">
        <v>0</v>
      </c>
    </row>
    <row r="183" spans="1:9">
      <c r="A183" t="n">
        <v>181</v>
      </c>
      <c r="B183" t="n">
        <v>975.784</v>
      </c>
      <c r="C183" t="n">
        <v>98.40000000000001</v>
      </c>
      <c r="D183" t="n">
        <v>761.2910000000001</v>
      </c>
      <c r="E183" t="n">
        <v>610.034</v>
      </c>
      <c r="F183" t="n">
        <v>-25.839</v>
      </c>
      <c r="G183" t="n">
        <v>83.20099999999999</v>
      </c>
      <c r="H183" t="n">
        <v>51.387</v>
      </c>
      <c r="I183" t="n">
        <v>0</v>
      </c>
    </row>
    <row r="184" spans="1:9">
      <c r="A184" t="n">
        <v>182</v>
      </c>
      <c r="B184" t="n">
        <v>941.936</v>
      </c>
      <c r="C184" t="n">
        <v>99.175</v>
      </c>
      <c r="D184" t="n">
        <v>748.409</v>
      </c>
      <c r="E184" t="n">
        <v>571.832</v>
      </c>
      <c r="F184" t="n">
        <v>-25.37</v>
      </c>
      <c r="G184" t="n">
        <v>83.792</v>
      </c>
      <c r="H184" t="n">
        <v>52.49</v>
      </c>
      <c r="I184" t="n">
        <v>0</v>
      </c>
    </row>
    <row r="185" spans="1:9">
      <c r="A185" t="n">
        <v>183</v>
      </c>
      <c r="B185" t="n">
        <v>910.244</v>
      </c>
      <c r="C185" t="n">
        <v>99.873</v>
      </c>
      <c r="D185" t="n">
        <v>736.321</v>
      </c>
      <c r="E185" t="n">
        <v>533.125</v>
      </c>
      <c r="F185" t="n">
        <v>-24.858</v>
      </c>
      <c r="G185" t="n">
        <v>84.345</v>
      </c>
      <c r="H185" t="n">
        <v>54.222</v>
      </c>
      <c r="I185" t="n">
        <v>0</v>
      </c>
    </row>
    <row r="186" spans="1:9">
      <c r="A186" t="n">
        <v>184</v>
      </c>
      <c r="B186" t="n">
        <v>877.475</v>
      </c>
      <c r="C186" t="n">
        <v>100.598</v>
      </c>
      <c r="D186" t="n">
        <v>724.84</v>
      </c>
      <c r="E186" t="n">
        <v>493.663</v>
      </c>
      <c r="F186" t="n">
        <v>-24.354</v>
      </c>
      <c r="G186" t="n">
        <v>84.858</v>
      </c>
      <c r="H186" t="n">
        <v>55.991</v>
      </c>
      <c r="I186" t="n">
        <v>0</v>
      </c>
    </row>
    <row r="187" spans="1:9">
      <c r="A187" t="n">
        <v>185</v>
      </c>
      <c r="B187" t="n">
        <v>844.967</v>
      </c>
      <c r="C187" t="n">
        <v>101.331</v>
      </c>
      <c r="D187" t="n">
        <v>713.705</v>
      </c>
      <c r="E187" t="n">
        <v>452.511</v>
      </c>
      <c r="F187" t="n">
        <v>-23.754</v>
      </c>
      <c r="G187" t="n">
        <v>85.331</v>
      </c>
      <c r="H187" t="n">
        <v>57.856</v>
      </c>
      <c r="I187" t="n">
        <v>0</v>
      </c>
    </row>
    <row r="188" spans="1:9">
      <c r="A188" t="n">
        <v>186</v>
      </c>
      <c r="B188" t="n">
        <v>813.308</v>
      </c>
      <c r="C188" t="n">
        <v>102.044</v>
      </c>
      <c r="D188" t="n">
        <v>702.9059999999999</v>
      </c>
      <c r="E188" t="n">
        <v>409.706</v>
      </c>
      <c r="F188" t="n">
        <v>-22.978</v>
      </c>
      <c r="G188" t="n">
        <v>85.762</v>
      </c>
      <c r="H188" t="n">
        <v>59.855</v>
      </c>
      <c r="I188" t="n">
        <v>0</v>
      </c>
    </row>
    <row r="189" spans="1:9">
      <c r="A189" t="n">
        <v>187</v>
      </c>
      <c r="B189" t="n">
        <v>782.752</v>
      </c>
      <c r="C189" t="n">
        <v>102.724</v>
      </c>
      <c r="D189" t="n">
        <v>692.4400000000001</v>
      </c>
      <c r="E189" t="n">
        <v>366.105</v>
      </c>
      <c r="F189" t="n">
        <v>-21.974</v>
      </c>
      <c r="G189" t="n">
        <v>86.15000000000001</v>
      </c>
      <c r="H189" t="n">
        <v>62.536</v>
      </c>
      <c r="I189" t="n">
        <v>0</v>
      </c>
    </row>
    <row r="190" spans="1:9">
      <c r="A190" t="n">
        <v>188</v>
      </c>
      <c r="B190" t="n">
        <v>753.855</v>
      </c>
      <c r="C190" t="n">
        <v>103.388</v>
      </c>
      <c r="D190" t="n">
        <v>681.958</v>
      </c>
      <c r="E190" t="n">
        <v>316.495</v>
      </c>
      <c r="F190" t="n">
        <v>-20.809</v>
      </c>
      <c r="G190" t="n">
        <v>86.492</v>
      </c>
      <c r="H190" t="n">
        <v>65.458</v>
      </c>
      <c r="I190" t="n">
        <v>0</v>
      </c>
    </row>
    <row r="191" spans="1:9">
      <c r="A191" t="n">
        <v>189</v>
      </c>
      <c r="B191" t="n">
        <v>724.697</v>
      </c>
      <c r="C191" t="n">
        <v>104.069</v>
      </c>
      <c r="D191" t="n">
        <v>670.8630000000001</v>
      </c>
      <c r="E191" t="n">
        <v>264.304</v>
      </c>
      <c r="F191" t="n">
        <v>-19.594</v>
      </c>
      <c r="G191" t="n">
        <v>86.782</v>
      </c>
      <c r="H191" t="n">
        <v>68.504</v>
      </c>
      <c r="I191" t="n">
        <v>0</v>
      </c>
    </row>
    <row r="192" spans="1:9">
      <c r="A192" t="n">
        <v>190</v>
      </c>
      <c r="B192" t="n">
        <v>697.475</v>
      </c>
      <c r="C192" t="n">
        <v>104.745</v>
      </c>
      <c r="D192" t="n">
        <v>660.692</v>
      </c>
      <c r="E192" t="n">
        <v>215.196</v>
      </c>
      <c r="F192" t="n">
        <v>-18.078</v>
      </c>
      <c r="G192" t="n">
        <v>87.02200000000001</v>
      </c>
      <c r="H192" t="n">
        <v>71.857</v>
      </c>
      <c r="I192" t="n">
        <v>0</v>
      </c>
    </row>
    <row r="193" spans="1:9">
      <c r="A193" t="n">
        <v>191</v>
      </c>
      <c r="B193" t="n">
        <v>671.372</v>
      </c>
      <c r="C193" t="n">
        <v>105.395</v>
      </c>
      <c r="D193" t="n">
        <v>649.78</v>
      </c>
      <c r="E193" t="n">
        <v>169.41</v>
      </c>
      <c r="F193" t="n">
        <v>-16.233</v>
      </c>
      <c r="G193" t="n">
        <v>87.214</v>
      </c>
      <c r="H193" t="n">
        <v>77.143</v>
      </c>
      <c r="I193" t="n">
        <v>0</v>
      </c>
    </row>
    <row r="194" spans="1:9">
      <c r="A194" t="n">
        <v>192</v>
      </c>
      <c r="B194" t="n">
        <v>648.308</v>
      </c>
      <c r="C194" t="n">
        <v>106.022</v>
      </c>
      <c r="D194" t="n">
        <v>637.047</v>
      </c>
      <c r="E194" t="n">
        <v>126.084</v>
      </c>
      <c r="F194" t="n">
        <v>-14.044</v>
      </c>
      <c r="G194" t="n">
        <v>87.36199999999999</v>
      </c>
      <c r="H194" t="n">
        <v>81.462</v>
      </c>
      <c r="I194" t="n">
        <v>0</v>
      </c>
    </row>
    <row r="195" spans="1:9">
      <c r="A195" t="n">
        <v>193</v>
      </c>
      <c r="B195" t="n">
        <v>626.65</v>
      </c>
      <c r="C195" t="n">
        <v>106.647</v>
      </c>
      <c r="D195" t="n">
        <v>622.779</v>
      </c>
      <c r="E195" t="n">
        <v>84.56100000000001</v>
      </c>
      <c r="F195" t="n">
        <v>-11.549</v>
      </c>
      <c r="G195" t="n">
        <v>87.467</v>
      </c>
      <c r="H195" t="n">
        <v>84.76300000000001</v>
      </c>
      <c r="I195" t="n">
        <v>0</v>
      </c>
    </row>
    <row r="196" spans="1:9">
      <c r="A196" t="n">
        <v>194</v>
      </c>
      <c r="B196" t="n">
        <v>608.317</v>
      </c>
      <c r="C196" t="n">
        <v>107.276</v>
      </c>
      <c r="D196" t="n">
        <v>608.381</v>
      </c>
      <c r="E196" t="n">
        <v>44.204</v>
      </c>
      <c r="F196" t="n">
        <v>-8.705</v>
      </c>
      <c r="G196" t="n">
        <v>87.532</v>
      </c>
      <c r="H196" t="n">
        <v>86.288</v>
      </c>
      <c r="I196" t="n">
        <v>0</v>
      </c>
    </row>
    <row r="197" spans="1:9">
      <c r="A197" t="n">
        <v>195</v>
      </c>
      <c r="B197" t="n">
        <v>593.317</v>
      </c>
      <c r="C197" t="n">
        <v>107.875</v>
      </c>
      <c r="D197" t="n">
        <v>594.931</v>
      </c>
      <c r="E197" t="n">
        <v>4.156</v>
      </c>
      <c r="F197" t="n">
        <v>-5.482</v>
      </c>
      <c r="G197" t="n">
        <v>87.556</v>
      </c>
      <c r="H197" t="n">
        <v>86.913</v>
      </c>
      <c r="I197" t="n">
        <v>0</v>
      </c>
    </row>
    <row r="198" spans="1:9">
      <c r="A198" t="n">
        <v>196</v>
      </c>
      <c r="B198" t="n">
        <v>581.658</v>
      </c>
      <c r="C198" t="n">
        <v>108.444</v>
      </c>
      <c r="D198" t="n">
        <v>582.674</v>
      </c>
      <c r="E198" t="n">
        <v>-37.063</v>
      </c>
      <c r="F198" t="n">
        <v>-1.928</v>
      </c>
      <c r="G198" t="n">
        <v>87.539</v>
      </c>
      <c r="H198" t="n">
        <v>85.14400000000001</v>
      </c>
      <c r="I198" t="n">
        <v>0</v>
      </c>
    </row>
    <row r="199" spans="1:9">
      <c r="A199" t="n">
        <v>197</v>
      </c>
      <c r="B199" t="n">
        <v>574.025</v>
      </c>
      <c r="C199" t="n">
        <v>109.01</v>
      </c>
      <c r="D199" t="n">
        <v>571.606</v>
      </c>
      <c r="E199" t="n">
        <v>-79.446</v>
      </c>
      <c r="F199" t="n">
        <v>1.964</v>
      </c>
      <c r="G199" t="n">
        <v>87.48099999999999</v>
      </c>
      <c r="H199" t="n">
        <v>82.405</v>
      </c>
      <c r="I199" t="n">
        <v>0</v>
      </c>
    </row>
    <row r="200" spans="1:9">
      <c r="A200" t="n">
        <v>198</v>
      </c>
      <c r="B200" t="n">
        <v>570.889</v>
      </c>
      <c r="C200" t="n">
        <v>109.576</v>
      </c>
      <c r="D200" t="n">
        <v>560.903</v>
      </c>
      <c r="E200" t="n">
        <v>-122.423</v>
      </c>
      <c r="F200" t="n">
        <v>6.179</v>
      </c>
      <c r="G200" t="n">
        <v>87.38</v>
      </c>
      <c r="H200" t="n">
        <v>78.211</v>
      </c>
      <c r="I200" t="n">
        <v>0</v>
      </c>
    </row>
    <row r="201" spans="1:9">
      <c r="A201" t="n">
        <v>199</v>
      </c>
      <c r="B201" t="n">
        <v>572.317</v>
      </c>
      <c r="C201" t="n">
        <v>110.136</v>
      </c>
      <c r="D201" t="n">
        <v>549.667</v>
      </c>
      <c r="E201" t="n">
        <v>-165.883</v>
      </c>
      <c r="F201" t="n">
        <v>10.019</v>
      </c>
      <c r="G201" t="n">
        <v>87.236</v>
      </c>
      <c r="H201" t="n">
        <v>74.014</v>
      </c>
      <c r="I201" t="n">
        <v>0</v>
      </c>
    </row>
    <row r="202" spans="1:9">
      <c r="A202" t="n">
        <v>200</v>
      </c>
      <c r="B202" t="n">
        <v>578.341</v>
      </c>
      <c r="C202" t="n">
        <v>110.678</v>
      </c>
      <c r="D202" t="n">
        <v>537.777</v>
      </c>
      <c r="E202" t="n">
        <v>-209.041</v>
      </c>
      <c r="F202" t="n">
        <v>12.601</v>
      </c>
      <c r="G202" t="n">
        <v>87.048</v>
      </c>
      <c r="H202" t="n">
        <v>69.352</v>
      </c>
      <c r="I202" t="n">
        <v>0</v>
      </c>
    </row>
    <row r="203" spans="1:9">
      <c r="A203" t="n">
        <v>201</v>
      </c>
      <c r="B203" t="n">
        <v>588.619</v>
      </c>
      <c r="C203" t="n">
        <v>111.196</v>
      </c>
      <c r="D203" t="n">
        <v>525.234</v>
      </c>
      <c r="E203" t="n">
        <v>-251.803</v>
      </c>
      <c r="F203" t="n">
        <v>13.615</v>
      </c>
      <c r="G203" t="n">
        <v>86.818</v>
      </c>
      <c r="H203" t="n">
        <v>64.21599999999999</v>
      </c>
      <c r="I203" t="n">
        <v>0</v>
      </c>
    </row>
    <row r="204" spans="1:9">
      <c r="A204" t="n">
        <v>202</v>
      </c>
      <c r="B204" t="n">
        <v>601.396</v>
      </c>
      <c r="C204" t="n">
        <v>111.703</v>
      </c>
      <c r="D204" t="n">
        <v>512.419</v>
      </c>
      <c r="E204" t="n">
        <v>-295.914</v>
      </c>
      <c r="F204" t="n">
        <v>13.242</v>
      </c>
      <c r="G204" t="n">
        <v>86.544</v>
      </c>
      <c r="H204" t="n">
        <v>59.697</v>
      </c>
      <c r="I204" t="n">
        <v>0</v>
      </c>
    </row>
    <row r="205" spans="1:9">
      <c r="A205" t="n">
        <v>203</v>
      </c>
      <c r="B205" t="n">
        <v>606.761</v>
      </c>
      <c r="C205" t="n">
        <v>112.204</v>
      </c>
      <c r="D205" t="n">
        <v>500.016</v>
      </c>
      <c r="E205" t="n">
        <v>-333.402</v>
      </c>
      <c r="F205" t="n">
        <v>12.086</v>
      </c>
      <c r="G205" t="n">
        <v>86.23</v>
      </c>
      <c r="H205" t="n">
        <v>56.213</v>
      </c>
      <c r="I205" t="n">
        <v>0</v>
      </c>
    </row>
    <row r="206" spans="1:9">
      <c r="A206" t="n">
        <v>204</v>
      </c>
      <c r="B206" t="n">
        <v>608.453</v>
      </c>
      <c r="C206" t="n">
        <v>112.696</v>
      </c>
      <c r="D206" t="n">
        <v>488.36</v>
      </c>
      <c r="E206" t="n">
        <v>-360.903</v>
      </c>
      <c r="F206" t="n">
        <v>10.602</v>
      </c>
      <c r="G206" t="n">
        <v>85.88200000000001</v>
      </c>
      <c r="H206" t="n">
        <v>53.592</v>
      </c>
      <c r="I206" t="n">
        <v>0</v>
      </c>
    </row>
    <row r="207" spans="1:9">
      <c r="A207" t="n">
        <v>205</v>
      </c>
      <c r="B207" t="n">
        <v>609.89</v>
      </c>
      <c r="C207" t="n">
        <v>113.174</v>
      </c>
      <c r="D207" t="n">
        <v>476.806</v>
      </c>
      <c r="E207" t="n">
        <v>-381.254</v>
      </c>
      <c r="F207" t="n">
        <v>9.117000000000001</v>
      </c>
      <c r="G207" t="n">
        <v>85.511</v>
      </c>
      <c r="H207" t="n">
        <v>51.59</v>
      </c>
      <c r="I207" t="n">
        <v>0</v>
      </c>
    </row>
    <row r="208" spans="1:9">
      <c r="A208" t="n">
        <v>206</v>
      </c>
      <c r="B208" t="n">
        <v>611.778</v>
      </c>
      <c r="C208" t="n">
        <v>113.638</v>
      </c>
      <c r="D208" t="n">
        <v>465.263</v>
      </c>
      <c r="E208" t="n">
        <v>-395.216</v>
      </c>
      <c r="F208" t="n">
        <v>7.439</v>
      </c>
      <c r="G208" t="n">
        <v>85.123</v>
      </c>
      <c r="H208" t="n">
        <v>49.866</v>
      </c>
      <c r="I208" t="n">
        <v>0</v>
      </c>
    </row>
    <row r="209" spans="1:9">
      <c r="A209" t="n">
        <v>207</v>
      </c>
      <c r="B209" t="n">
        <v>610.183</v>
      </c>
      <c r="C209" t="n">
        <v>114.089</v>
      </c>
      <c r="D209" t="n">
        <v>454.048</v>
      </c>
      <c r="E209" t="n">
        <v>-403.626</v>
      </c>
      <c r="F209" t="n">
        <v>5.056</v>
      </c>
      <c r="G209" t="n">
        <v>84.724</v>
      </c>
      <c r="H209" t="n">
        <v>48.401</v>
      </c>
      <c r="I209" t="n">
        <v>0</v>
      </c>
    </row>
    <row r="210" spans="1:9">
      <c r="A210" t="n">
        <v>208</v>
      </c>
      <c r="B210" t="n">
        <v>604.7140000000001</v>
      </c>
      <c r="C210" t="n">
        <v>114.529</v>
      </c>
      <c r="D210" t="n">
        <v>443.694</v>
      </c>
      <c r="E210" t="n">
        <v>-407.871</v>
      </c>
      <c r="F210" t="n">
        <v>2.675</v>
      </c>
      <c r="G210" t="n">
        <v>84.318</v>
      </c>
      <c r="H210" t="n">
        <v>47.294</v>
      </c>
      <c r="I210" t="n">
        <v>0</v>
      </c>
    </row>
    <row r="211" spans="1:9">
      <c r="A211" t="n">
        <v>209</v>
      </c>
      <c r="B211" t="n">
        <v>598.047</v>
      </c>
      <c r="C211" t="n">
        <v>114.962</v>
      </c>
      <c r="D211" t="n">
        <v>434.45</v>
      </c>
      <c r="E211" t="n">
        <v>-409.73</v>
      </c>
      <c r="F211" t="n">
        <v>0.926</v>
      </c>
      <c r="G211" t="n">
        <v>83.90900000000001</v>
      </c>
      <c r="H211" t="n">
        <v>46.573</v>
      </c>
      <c r="I211" t="n">
        <v>0</v>
      </c>
    </row>
    <row r="212" spans="1:9">
      <c r="A212" t="n">
        <v>210</v>
      </c>
      <c r="B212" t="n">
        <v>591.38</v>
      </c>
      <c r="C212" t="n">
        <v>115.388</v>
      </c>
      <c r="D212" t="n">
        <v>425.954</v>
      </c>
      <c r="E212" t="n">
        <v>-410.872</v>
      </c>
      <c r="F212" t="n">
        <v>0.31</v>
      </c>
      <c r="G212" t="n">
        <v>83.499</v>
      </c>
      <c r="H212" t="n">
        <v>46.077</v>
      </c>
      <c r="I212" t="n">
        <v>0</v>
      </c>
    </row>
    <row r="213" spans="1:9">
      <c r="A213" t="n">
        <v>211</v>
      </c>
      <c r="B213" t="n">
        <v>584.436</v>
      </c>
      <c r="C213" t="n">
        <v>115.807</v>
      </c>
      <c r="D213" t="n">
        <v>417.626</v>
      </c>
      <c r="E213" t="n">
        <v>-410.994</v>
      </c>
      <c r="F213" t="n">
        <v>0.148</v>
      </c>
      <c r="G213" t="n">
        <v>83.08799999999999</v>
      </c>
      <c r="H213" t="n">
        <v>45.608</v>
      </c>
      <c r="I213" t="n">
        <v>0</v>
      </c>
    </row>
    <row r="214" spans="1:9">
      <c r="A214" t="n">
        <v>212</v>
      </c>
      <c r="B214" t="n">
        <v>577.773</v>
      </c>
      <c r="C214" t="n">
        <v>116.219</v>
      </c>
      <c r="D214" t="n">
        <v>408.974</v>
      </c>
      <c r="E214" t="n">
        <v>-410.24</v>
      </c>
      <c r="F214" t="n">
        <v>0.143</v>
      </c>
      <c r="G214" t="n">
        <v>82.67700000000001</v>
      </c>
      <c r="H214" t="n">
        <v>45.059</v>
      </c>
      <c r="I214" t="n">
        <v>0</v>
      </c>
    </row>
    <row r="215" spans="1:9">
      <c r="A215" t="n">
        <v>213</v>
      </c>
      <c r="B215" t="n">
        <v>571.38</v>
      </c>
      <c r="C215" t="n">
        <v>116.619</v>
      </c>
      <c r="D215" t="n">
        <v>399.845</v>
      </c>
      <c r="E215" t="n">
        <v>-409.228</v>
      </c>
      <c r="F215" t="n">
        <v>0.173</v>
      </c>
      <c r="G215" t="n">
        <v>82.268</v>
      </c>
      <c r="H215" t="n">
        <v>44.411</v>
      </c>
      <c r="I215" t="n">
        <v>0</v>
      </c>
    </row>
    <row r="216" spans="1:9">
      <c r="A216" t="n">
        <v>214</v>
      </c>
      <c r="B216" t="n">
        <v>564.992</v>
      </c>
      <c r="C216" t="n">
        <v>117.009</v>
      </c>
      <c r="D216" t="n">
        <v>390.406</v>
      </c>
      <c r="E216" t="n">
        <v>-408.522</v>
      </c>
      <c r="F216" t="n">
        <v>0.181</v>
      </c>
      <c r="G216" t="n">
        <v>81.85899999999999</v>
      </c>
      <c r="H216" t="n">
        <v>43.692</v>
      </c>
      <c r="I216" t="n">
        <v>0</v>
      </c>
    </row>
    <row r="217" spans="1:9">
      <c r="A217" t="n">
        <v>215</v>
      </c>
      <c r="B217" t="n">
        <v>558.747</v>
      </c>
      <c r="C217" t="n">
        <v>117.388</v>
      </c>
      <c r="D217" t="n">
        <v>380.986</v>
      </c>
      <c r="E217" t="n">
        <v>-408.243</v>
      </c>
      <c r="F217" t="n">
        <v>0.186</v>
      </c>
      <c r="G217" t="n">
        <v>81.45</v>
      </c>
      <c r="H217" t="n">
        <v>42.959</v>
      </c>
      <c r="I217" t="n">
        <v>0</v>
      </c>
    </row>
    <row r="218" spans="1:9">
      <c r="A218" t="n">
        <v>216</v>
      </c>
      <c r="B218" t="n">
        <v>552.492</v>
      </c>
      <c r="C218" t="n">
        <v>117.759</v>
      </c>
      <c r="D218" t="n">
        <v>371.854</v>
      </c>
      <c r="E218" t="n">
        <v>-408.209</v>
      </c>
      <c r="F218" t="n">
        <v>0.165</v>
      </c>
      <c r="G218" t="n">
        <v>81.042</v>
      </c>
      <c r="H218" t="n">
        <v>42.266</v>
      </c>
      <c r="I218" t="n">
        <v>0</v>
      </c>
    </row>
    <row r="219" spans="1:9">
      <c r="A219" t="n">
        <v>217</v>
      </c>
      <c r="B219" t="n">
        <v>546.38</v>
      </c>
      <c r="C219" t="n">
        <v>118.122</v>
      </c>
      <c r="D219" t="n">
        <v>363.073</v>
      </c>
      <c r="E219" t="n">
        <v>-408.191</v>
      </c>
      <c r="F219" t="n">
        <v>0.145</v>
      </c>
      <c r="G219" t="n">
        <v>80.634</v>
      </c>
      <c r="H219" t="n">
        <v>41.623</v>
      </c>
      <c r="I219" t="n">
        <v>0</v>
      </c>
    </row>
    <row r="220" spans="1:9">
      <c r="A220" t="n">
        <v>218</v>
      </c>
      <c r="B220" t="n">
        <v>540.269</v>
      </c>
      <c r="C220" t="n">
        <v>118.477</v>
      </c>
      <c r="D220" t="n">
        <v>354.468</v>
      </c>
      <c r="E220" t="n">
        <v>-408.175</v>
      </c>
      <c r="F220" t="n">
        <v>0.112</v>
      </c>
      <c r="G220" t="n">
        <v>80.226</v>
      </c>
      <c r="H220" t="n">
        <v>40.999</v>
      </c>
      <c r="I220" t="n">
        <v>0</v>
      </c>
    </row>
    <row r="221" spans="1:9">
      <c r="A221" t="n">
        <v>219</v>
      </c>
      <c r="B221" t="n">
        <v>534.158</v>
      </c>
      <c r="C221" t="n">
        <v>118.823</v>
      </c>
      <c r="D221" t="n">
        <v>345.767</v>
      </c>
      <c r="E221" t="n">
        <v>-408.166</v>
      </c>
      <c r="F221" t="n">
        <v>0.089</v>
      </c>
      <c r="G221" t="n">
        <v>79.81699999999999</v>
      </c>
      <c r="H221" t="n">
        <v>40.338</v>
      </c>
      <c r="I221" t="n">
        <v>0</v>
      </c>
    </row>
    <row r="222" spans="1:9">
      <c r="A222" t="n">
        <v>220</v>
      </c>
      <c r="B222" t="n">
        <v>528.192</v>
      </c>
      <c r="C222" t="n">
        <v>119.161</v>
      </c>
      <c r="D222" t="n">
        <v>336.762</v>
      </c>
      <c r="E222" t="n">
        <v>-408.162</v>
      </c>
      <c r="F222" t="n">
        <v>0.08799999999999999</v>
      </c>
      <c r="G222" t="n">
        <v>79.40900000000001</v>
      </c>
      <c r="H222" t="n">
        <v>39.609</v>
      </c>
      <c r="I222" t="n">
        <v>0</v>
      </c>
    </row>
    <row r="223" spans="1:9">
      <c r="A223" t="n">
        <v>221</v>
      </c>
      <c r="B223" t="n">
        <v>522.359</v>
      </c>
      <c r="C223" t="n">
        <v>119.489</v>
      </c>
      <c r="D223" t="n">
        <v>327.405</v>
      </c>
      <c r="E223" t="n">
        <v>-408.181</v>
      </c>
      <c r="F223" t="n">
        <v>0.093</v>
      </c>
      <c r="G223" t="n">
        <v>79.001</v>
      </c>
      <c r="H223" t="n">
        <v>38.809</v>
      </c>
      <c r="I223" t="n">
        <v>0</v>
      </c>
    </row>
    <row r="224" spans="1:9">
      <c r="A224" t="n">
        <v>222</v>
      </c>
      <c r="B224" t="n">
        <v>516.658</v>
      </c>
      <c r="C224" t="n">
        <v>119.807</v>
      </c>
      <c r="D224" t="n">
        <v>317.77</v>
      </c>
      <c r="E224" t="n">
        <v>-408.233</v>
      </c>
      <c r="F224" t="n">
        <v>0.08799999999999999</v>
      </c>
      <c r="G224" t="n">
        <v>78.593</v>
      </c>
      <c r="H224" t="n">
        <v>37.948</v>
      </c>
      <c r="I224" t="n">
        <v>0</v>
      </c>
    </row>
    <row r="225" spans="1:9">
      <c r="A225" t="n">
        <v>223</v>
      </c>
      <c r="B225" t="n">
        <v>510.97</v>
      </c>
      <c r="C225" t="n">
        <v>120.115</v>
      </c>
      <c r="D225" t="n">
        <v>307.991</v>
      </c>
      <c r="E225" t="n">
        <v>-408.318</v>
      </c>
      <c r="F225" t="n">
        <v>0.063</v>
      </c>
      <c r="G225" t="n">
        <v>78.185</v>
      </c>
      <c r="H225" t="n">
        <v>37.049</v>
      </c>
      <c r="I225" t="n">
        <v>0</v>
      </c>
    </row>
    <row r="226" spans="1:9">
      <c r="A226" t="n">
        <v>224</v>
      </c>
      <c r="B226" t="n">
        <v>505.414</v>
      </c>
      <c r="C226" t="n">
        <v>120.413</v>
      </c>
      <c r="D226" t="n">
        <v>298.193</v>
      </c>
      <c r="E226" t="n">
        <v>-408.435</v>
      </c>
      <c r="F226" t="n">
        <v>0.049</v>
      </c>
      <c r="G226" t="n">
        <v>77.776</v>
      </c>
      <c r="H226" t="n">
        <v>36.133</v>
      </c>
      <c r="I226" t="n">
        <v>0</v>
      </c>
    </row>
    <row r="227" spans="1:9">
      <c r="A227" t="n">
        <v>225</v>
      </c>
      <c r="B227" t="n">
        <v>499.992</v>
      </c>
      <c r="C227" t="n">
        <v>120.701</v>
      </c>
      <c r="D227" t="n">
        <v>288.447</v>
      </c>
      <c r="E227" t="n">
        <v>-408.575</v>
      </c>
      <c r="F227" t="n">
        <v>0.032</v>
      </c>
      <c r="G227" t="n">
        <v>77.36799999999999</v>
      </c>
      <c r="H227" t="n">
        <v>35.211</v>
      </c>
      <c r="I227" t="n">
        <v>0</v>
      </c>
    </row>
    <row r="228" spans="1:9">
      <c r="A228" t="n">
        <v>226</v>
      </c>
      <c r="B228" t="n">
        <v>494.714</v>
      </c>
      <c r="C228" t="n">
        <v>120.98</v>
      </c>
      <c r="D228" t="n">
        <v>278.758</v>
      </c>
      <c r="E228" t="n">
        <v>-408.742</v>
      </c>
      <c r="F228" t="n">
        <v>0.027</v>
      </c>
      <c r="G228" t="n">
        <v>76.959</v>
      </c>
      <c r="H228" t="n">
        <v>34.277</v>
      </c>
      <c r="I228" t="n">
        <v>0</v>
      </c>
    </row>
    <row r="229" spans="1:9">
      <c r="A229" t="n">
        <v>227</v>
      </c>
      <c r="B229" t="n">
        <v>489.436</v>
      </c>
      <c r="C229" t="n">
        <v>121.249</v>
      </c>
      <c r="D229" t="n">
        <v>269.098</v>
      </c>
      <c r="E229" t="n">
        <v>-408.925</v>
      </c>
      <c r="F229" t="n">
        <v>0.02</v>
      </c>
      <c r="G229" t="n">
        <v>76.55</v>
      </c>
      <c r="H229" t="n">
        <v>33.328</v>
      </c>
      <c r="I229" t="n">
        <v>0</v>
      </c>
    </row>
    <row r="230" spans="1:9">
      <c r="A230" t="n">
        <v>228</v>
      </c>
      <c r="B230" t="n">
        <v>484.581</v>
      </c>
      <c r="C230" t="n">
        <v>121.509</v>
      </c>
      <c r="D230" t="n">
        <v>259.441</v>
      </c>
      <c r="E230" t="n">
        <v>-409.117</v>
      </c>
      <c r="F230" t="n">
        <v>0.025</v>
      </c>
      <c r="G230" t="n">
        <v>76.14100000000001</v>
      </c>
      <c r="H230" t="n">
        <v>32.359</v>
      </c>
      <c r="I230" t="n">
        <v>0</v>
      </c>
    </row>
    <row r="231" spans="1:9">
      <c r="A231" t="n">
        <v>229</v>
      </c>
      <c r="B231" t="n">
        <v>479.581</v>
      </c>
      <c r="C231" t="n">
        <v>121.758</v>
      </c>
      <c r="D231" t="n">
        <v>249.794</v>
      </c>
      <c r="E231" t="n">
        <v>-409.309</v>
      </c>
      <c r="F231" t="n">
        <v>0.026</v>
      </c>
      <c r="G231" t="n">
        <v>75.732</v>
      </c>
      <c r="H231" t="n">
        <v>31.369</v>
      </c>
      <c r="I231" t="n">
        <v>0</v>
      </c>
    </row>
    <row r="232" spans="1:9">
      <c r="A232" t="n">
        <v>230</v>
      </c>
      <c r="B232" t="n">
        <v>474.718</v>
      </c>
      <c r="C232" t="n">
        <v>121.998</v>
      </c>
      <c r="D232" t="n">
        <v>240.188</v>
      </c>
      <c r="E232" t="n">
        <v>-409.491</v>
      </c>
      <c r="F232" t="n">
        <v>0.023</v>
      </c>
      <c r="G232" t="n">
        <v>75.32299999999999</v>
      </c>
      <c r="H232" t="n">
        <v>30.364</v>
      </c>
      <c r="I232" t="n">
        <v>0</v>
      </c>
    </row>
    <row r="233" spans="1:9">
      <c r="A233" t="n">
        <v>231</v>
      </c>
      <c r="B233" t="n">
        <v>470.273</v>
      </c>
      <c r="C233" t="n">
        <v>122.229</v>
      </c>
      <c r="D233" t="n">
        <v>230.656</v>
      </c>
      <c r="E233" t="n">
        <v>-409.648</v>
      </c>
      <c r="F233" t="n">
        <v>0.031</v>
      </c>
      <c r="G233" t="n">
        <v>74.913</v>
      </c>
      <c r="H233" t="n">
        <v>29.354</v>
      </c>
      <c r="I233" t="n">
        <v>0</v>
      </c>
    </row>
    <row r="234" spans="1:9">
      <c r="A234" t="n">
        <v>232</v>
      </c>
      <c r="B234" t="n">
        <v>465.692</v>
      </c>
      <c r="C234" t="n">
        <v>122.45</v>
      </c>
      <c r="D234" t="n">
        <v>221.212</v>
      </c>
      <c r="E234" t="n">
        <v>-409.773</v>
      </c>
      <c r="F234" t="n">
        <v>0.037</v>
      </c>
      <c r="G234" t="n">
        <v>74.503</v>
      </c>
      <c r="H234" t="n">
        <v>28.336</v>
      </c>
      <c r="I234" t="n">
        <v>0</v>
      </c>
    </row>
    <row r="235" spans="1:9">
      <c r="A235" t="n">
        <v>233</v>
      </c>
      <c r="B235" t="n">
        <v>461.384</v>
      </c>
      <c r="C235" t="n">
        <v>122.662</v>
      </c>
      <c r="D235" t="n">
        <v>211.851</v>
      </c>
      <c r="E235" t="n">
        <v>-409.864</v>
      </c>
      <c r="F235" t="n">
        <v>0.04</v>
      </c>
      <c r="G235" t="n">
        <v>74.09399999999999</v>
      </c>
      <c r="H235" t="n">
        <v>27.31</v>
      </c>
      <c r="I235" t="n">
        <v>0</v>
      </c>
    </row>
    <row r="236" spans="1:9">
      <c r="A236" t="n">
        <v>234</v>
      </c>
      <c r="B236" t="n">
        <v>457.218</v>
      </c>
      <c r="C236" t="n">
        <v>122.864</v>
      </c>
      <c r="D236" t="n">
        <v>202.55</v>
      </c>
      <c r="E236" t="n">
        <v>-409.921</v>
      </c>
      <c r="F236" t="n">
        <v>0.041</v>
      </c>
      <c r="G236" t="n">
        <v>73.684</v>
      </c>
      <c r="H236" t="n">
        <v>26.275</v>
      </c>
      <c r="I236" t="n">
        <v>0</v>
      </c>
    </row>
    <row r="237" spans="1:9">
      <c r="A237" t="n">
        <v>235</v>
      </c>
      <c r="B237" t="n">
        <v>453.192</v>
      </c>
      <c r="C237" t="n">
        <v>123.057</v>
      </c>
      <c r="D237" t="n">
        <v>193.286</v>
      </c>
      <c r="E237" t="n">
        <v>-409.964</v>
      </c>
      <c r="F237" t="n">
        <v>0.054</v>
      </c>
      <c r="G237" t="n">
        <v>73.274</v>
      </c>
      <c r="H237" t="n">
        <v>25.223</v>
      </c>
      <c r="I237" t="n">
        <v>0</v>
      </c>
    </row>
    <row r="238" spans="1:9">
      <c r="A238" t="n">
        <v>236</v>
      </c>
      <c r="B238" t="n">
        <v>449.44</v>
      </c>
      <c r="C238" t="n">
        <v>123.241</v>
      </c>
      <c r="D238" t="n">
        <v>184.034</v>
      </c>
      <c r="E238" t="n">
        <v>-409.997</v>
      </c>
      <c r="F238" t="n">
        <v>0.063</v>
      </c>
      <c r="G238" t="n">
        <v>72.864</v>
      </c>
      <c r="H238" t="n">
        <v>24.155</v>
      </c>
      <c r="I238" t="n">
        <v>0</v>
      </c>
    </row>
    <row r="239" spans="1:9">
      <c r="A239" t="n">
        <v>237</v>
      </c>
      <c r="B239" t="n">
        <v>445.829</v>
      </c>
      <c r="C239" t="n">
        <v>123.416</v>
      </c>
      <c r="D239" t="n">
        <v>174.779</v>
      </c>
      <c r="E239" t="n">
        <v>-410.034</v>
      </c>
      <c r="F239" t="n">
        <v>0.043</v>
      </c>
      <c r="G239" t="n">
        <v>72.45399999999999</v>
      </c>
      <c r="H239" t="n">
        <v>23.069</v>
      </c>
      <c r="I239" t="n">
        <v>0</v>
      </c>
    </row>
    <row r="240" spans="1:9">
      <c r="A240" t="n">
        <v>238</v>
      </c>
      <c r="B240" t="n">
        <v>442.219</v>
      </c>
      <c r="C240" t="n">
        <v>123.582</v>
      </c>
      <c r="D240" t="n">
        <v>165.507</v>
      </c>
      <c r="E240" t="n">
        <v>-410.08</v>
      </c>
      <c r="F240" t="n">
        <v>0.007</v>
      </c>
      <c r="G240" t="n">
        <v>72.044</v>
      </c>
      <c r="H240" t="n">
        <v>21.963</v>
      </c>
      <c r="I240" t="n">
        <v>0</v>
      </c>
    </row>
    <row r="241" spans="1:9">
      <c r="A241" t="n">
        <v>239</v>
      </c>
      <c r="B241" t="n">
        <v>438.794</v>
      </c>
      <c r="C241" t="n">
        <v>123.738</v>
      </c>
      <c r="D241" t="n">
        <v>156.209</v>
      </c>
      <c r="E241" t="n">
        <v>-410.144</v>
      </c>
      <c r="F241" t="n">
        <v>-0.007</v>
      </c>
      <c r="G241" t="n">
        <v>71.634</v>
      </c>
      <c r="H241" t="n">
        <v>20.836</v>
      </c>
      <c r="I241" t="n">
        <v>0</v>
      </c>
    </row>
    <row r="242" spans="1:9">
      <c r="A242" t="n">
        <v>240</v>
      </c>
      <c r="B242" t="n">
        <v>435.647</v>
      </c>
      <c r="C242" t="n">
        <v>123.885</v>
      </c>
      <c r="D242" t="n">
        <v>146.875</v>
      </c>
      <c r="E242" t="n">
        <v>-410.232</v>
      </c>
      <c r="F242" t="n">
        <v>0.021</v>
      </c>
      <c r="G242" t="n">
        <v>71.223</v>
      </c>
      <c r="H242" t="n">
        <v>19.687</v>
      </c>
      <c r="I242" t="n">
        <v>0</v>
      </c>
    </row>
    <row r="243" spans="1:9">
      <c r="A243" t="n">
        <v>241</v>
      </c>
      <c r="B243" t="n">
        <v>432.683</v>
      </c>
      <c r="C243" t="n">
        <v>124.023</v>
      </c>
      <c r="D243" t="n">
        <v>137.498</v>
      </c>
      <c r="E243" t="n">
        <v>-410.337</v>
      </c>
      <c r="F243" t="n">
        <v>0.048</v>
      </c>
      <c r="G243" t="n">
        <v>70.813</v>
      </c>
      <c r="H243" t="n">
        <v>18.514</v>
      </c>
      <c r="I243" t="n">
        <v>0</v>
      </c>
    </row>
    <row r="244" spans="1:9">
      <c r="A244" t="n">
        <v>242</v>
      </c>
      <c r="B244" t="n">
        <v>429.998</v>
      </c>
      <c r="C244" t="n">
        <v>124.151</v>
      </c>
      <c r="D244" t="n">
        <v>128.073</v>
      </c>
      <c r="E244" t="n">
        <v>-410.459</v>
      </c>
      <c r="F244" t="n">
        <v>0.065</v>
      </c>
      <c r="G244" t="n">
        <v>70.40300000000001</v>
      </c>
      <c r="H244" t="n">
        <v>17.318</v>
      </c>
      <c r="I244" t="n">
        <v>0</v>
      </c>
    </row>
    <row r="245" spans="1:9">
      <c r="A245" t="n">
        <v>243</v>
      </c>
      <c r="B245" t="n">
        <v>427.36</v>
      </c>
      <c r="C245" t="n">
        <v>124.269</v>
      </c>
      <c r="D245" t="n">
        <v>118.6</v>
      </c>
      <c r="E245" t="n">
        <v>-410.599</v>
      </c>
      <c r="F245" t="n">
        <v>0.055</v>
      </c>
      <c r="G245" t="n">
        <v>69.992</v>
      </c>
      <c r="H245" t="n">
        <v>16.099</v>
      </c>
      <c r="I245" t="n">
        <v>0</v>
      </c>
    </row>
    <row r="246" spans="1:9">
      <c r="A246" t="n">
        <v>244</v>
      </c>
      <c r="B246" t="n">
        <v>424.998</v>
      </c>
      <c r="C246" t="n">
        <v>124.379</v>
      </c>
      <c r="D246" t="n">
        <v>109.08</v>
      </c>
      <c r="E246" t="n">
        <v>-410.759</v>
      </c>
      <c r="F246" t="n">
        <v>0.053</v>
      </c>
      <c r="G246" t="n">
        <v>69.581</v>
      </c>
      <c r="H246" t="n">
        <v>14.86</v>
      </c>
      <c r="I246" t="n">
        <v>0</v>
      </c>
    </row>
    <row r="247" spans="1:9">
      <c r="A247" t="n">
        <v>245</v>
      </c>
      <c r="B247" t="n">
        <v>422.845</v>
      </c>
      <c r="C247" t="n">
        <v>124.478</v>
      </c>
      <c r="D247" t="n">
        <v>99.523</v>
      </c>
      <c r="E247" t="n">
        <v>-410.932</v>
      </c>
      <c r="F247" t="n">
        <v>0.045</v>
      </c>
      <c r="G247" t="n">
        <v>69.17100000000001</v>
      </c>
      <c r="H247" t="n">
        <v>13.603</v>
      </c>
      <c r="I247" t="n">
        <v>0</v>
      </c>
    </row>
    <row r="248" spans="1:9">
      <c r="A248" t="n">
        <v>246</v>
      </c>
      <c r="B248" t="n">
        <v>420.831</v>
      </c>
      <c r="C248" t="n">
        <v>124.568</v>
      </c>
      <c r="D248" t="n">
        <v>89.938</v>
      </c>
      <c r="E248" t="n">
        <v>-411.107</v>
      </c>
      <c r="F248" t="n">
        <v>0.037</v>
      </c>
      <c r="G248" t="n">
        <v>68.76000000000001</v>
      </c>
      <c r="H248" t="n">
        <v>12.33</v>
      </c>
      <c r="I248" t="n">
        <v>0</v>
      </c>
    </row>
    <row r="249" spans="1:9">
      <c r="A249" t="n">
        <v>247</v>
      </c>
      <c r="B249" t="n">
        <v>419.054</v>
      </c>
      <c r="C249" t="n">
        <v>124.648</v>
      </c>
      <c r="D249" t="n">
        <v>80.34</v>
      </c>
      <c r="E249" t="n">
        <v>-411.273</v>
      </c>
      <c r="F249" t="n">
        <v>0.038</v>
      </c>
      <c r="G249" t="n">
        <v>68.348</v>
      </c>
      <c r="H249" t="n">
        <v>11.043</v>
      </c>
      <c r="I249" t="n">
        <v>0</v>
      </c>
    </row>
    <row r="250" spans="1:9">
      <c r="A250" t="n">
        <v>248</v>
      </c>
      <c r="B250" t="n">
        <v>417.459</v>
      </c>
      <c r="C250" t="n">
        <v>124.719</v>
      </c>
      <c r="D250" t="n">
        <v>70.739</v>
      </c>
      <c r="E250" t="n">
        <v>-411.429</v>
      </c>
      <c r="F250" t="n">
        <v>0.034</v>
      </c>
      <c r="G250" t="n">
        <v>67.937</v>
      </c>
      <c r="H250" t="n">
        <v>9.746</v>
      </c>
      <c r="I250" t="n">
        <v>0</v>
      </c>
    </row>
    <row r="251" spans="1:9">
      <c r="A251" t="n">
        <v>249</v>
      </c>
      <c r="B251" t="n">
        <v>416.189</v>
      </c>
      <c r="C251" t="n">
        <v>124.78</v>
      </c>
      <c r="D251" t="n">
        <v>61.146</v>
      </c>
      <c r="E251" t="n">
        <v>-411.583</v>
      </c>
      <c r="F251" t="n">
        <v>0.04</v>
      </c>
      <c r="G251" t="n">
        <v>67.526</v>
      </c>
      <c r="H251" t="n">
        <v>8.441000000000001</v>
      </c>
      <c r="I251" t="n">
        <v>0</v>
      </c>
    </row>
    <row r="252" spans="1:9">
      <c r="A252" t="n">
        <v>250</v>
      </c>
      <c r="B252" t="n">
        <v>414.968</v>
      </c>
      <c r="C252" t="n">
        <v>124.832</v>
      </c>
      <c r="D252" t="n">
        <v>51.565</v>
      </c>
      <c r="E252" t="n">
        <v>-411.742</v>
      </c>
      <c r="F252" t="n">
        <v>0.017</v>
      </c>
      <c r="G252" t="n">
        <v>67.114</v>
      </c>
      <c r="H252" t="n">
        <v>7.131</v>
      </c>
      <c r="I252" t="n">
        <v>0</v>
      </c>
    </row>
    <row r="253" spans="1:9">
      <c r="A253" t="n">
        <v>251</v>
      </c>
      <c r="B253" t="n">
        <v>414.042</v>
      </c>
      <c r="C253" t="n">
        <v>124.874</v>
      </c>
      <c r="D253" t="n">
        <v>41.999</v>
      </c>
      <c r="E253" t="n">
        <v>-411.904</v>
      </c>
      <c r="F253" t="n">
        <v>0.006</v>
      </c>
      <c r="G253" t="n">
        <v>66.702</v>
      </c>
      <c r="H253" t="n">
        <v>5.816</v>
      </c>
      <c r="I253" t="n">
        <v>0</v>
      </c>
    </row>
    <row r="254" spans="1:9">
      <c r="A254" t="n">
        <v>252</v>
      </c>
      <c r="B254" t="n">
        <v>413.268</v>
      </c>
      <c r="C254" t="n">
        <v>124.906</v>
      </c>
      <c r="D254" t="n">
        <v>32.449</v>
      </c>
      <c r="E254" t="n">
        <v>-412.064</v>
      </c>
      <c r="F254" t="n">
        <v>0.002</v>
      </c>
      <c r="G254" t="n">
        <v>66.29000000000001</v>
      </c>
      <c r="H254" t="n">
        <v>4.499</v>
      </c>
      <c r="I254" t="n">
        <v>0</v>
      </c>
    </row>
    <row r="255" spans="1:9">
      <c r="A255" t="n">
        <v>253</v>
      </c>
      <c r="B255" t="n">
        <v>412.731</v>
      </c>
      <c r="C255" t="n">
        <v>124.929</v>
      </c>
      <c r="D255" t="n">
        <v>22.915</v>
      </c>
      <c r="E255" t="n">
        <v>-412.219</v>
      </c>
      <c r="F255" t="n">
        <v>0.041</v>
      </c>
      <c r="G255" t="n">
        <v>65.878</v>
      </c>
      <c r="H255" t="n">
        <v>3.179</v>
      </c>
      <c r="I255" t="n">
        <v>0</v>
      </c>
    </row>
    <row r="256" spans="1:9">
      <c r="A256" t="n">
        <v>254</v>
      </c>
      <c r="B256" t="n">
        <v>412.539</v>
      </c>
      <c r="C256" t="n">
        <v>124.942</v>
      </c>
      <c r="D256" t="n">
        <v>13.396</v>
      </c>
      <c r="E256" t="n">
        <v>-412.366</v>
      </c>
      <c r="F256" t="n">
        <v>0.076</v>
      </c>
      <c r="G256" t="n">
        <v>65.46599999999999</v>
      </c>
      <c r="H256" t="n">
        <v>1.859</v>
      </c>
      <c r="I256" t="n">
        <v>0</v>
      </c>
    </row>
    <row r="257" spans="1:9">
      <c r="A257" t="n">
        <v>255</v>
      </c>
      <c r="B257" t="n">
        <v>412.654</v>
      </c>
      <c r="C257" t="n">
        <v>124.946</v>
      </c>
      <c r="D257" t="n">
        <v>3.893</v>
      </c>
      <c r="E257" t="n">
        <v>-412.502</v>
      </c>
      <c r="F257" t="n">
        <v>0.08500000000000001</v>
      </c>
      <c r="G257" t="n">
        <v>65.053</v>
      </c>
      <c r="H257" t="n">
        <v>0.541</v>
      </c>
      <c r="I257" t="n">
        <v>0</v>
      </c>
    </row>
    <row r="258" spans="1:9">
      <c r="A258" t="n">
        <v>256</v>
      </c>
      <c r="B258" t="n">
        <v>412.769</v>
      </c>
      <c r="C258" t="n">
        <v>124.941</v>
      </c>
      <c r="D258" t="n">
        <v>-5.595</v>
      </c>
      <c r="E258" t="n">
        <v>-412.631</v>
      </c>
      <c r="F258" t="n">
        <v>0.042</v>
      </c>
      <c r="G258" t="n">
        <v>64.64100000000001</v>
      </c>
      <c r="H258" t="n">
        <v>-0.776</v>
      </c>
      <c r="I258" t="n">
        <v>0</v>
      </c>
    </row>
    <row r="259" spans="1:9">
      <c r="A259" t="n">
        <v>257</v>
      </c>
      <c r="B259" t="n">
        <v>413.072</v>
      </c>
      <c r="C259" t="n">
        <v>124.926</v>
      </c>
      <c r="D259" t="n">
        <v>-15.067</v>
      </c>
      <c r="E259" t="n">
        <v>-412.752</v>
      </c>
      <c r="F259" t="n">
        <v>-0.003</v>
      </c>
      <c r="G259" t="n">
        <v>64.22799999999999</v>
      </c>
      <c r="H259" t="n">
        <v>-2.088</v>
      </c>
      <c r="I259" t="n">
        <v>0</v>
      </c>
    </row>
    <row r="260" spans="1:9">
      <c r="A260" t="n">
        <v>258</v>
      </c>
      <c r="B260" t="n">
        <v>413.612</v>
      </c>
      <c r="C260" t="n">
        <v>124.901</v>
      </c>
      <c r="D260" t="n">
        <v>-24.524</v>
      </c>
      <c r="E260" t="n">
        <v>-412.868</v>
      </c>
      <c r="F260" t="n">
        <v>-0.036</v>
      </c>
      <c r="G260" t="n">
        <v>63.815</v>
      </c>
      <c r="H260" t="n">
        <v>-3.396</v>
      </c>
      <c r="I260" t="n">
        <v>0</v>
      </c>
    </row>
    <row r="261" spans="1:9">
      <c r="A261" t="n">
        <v>259</v>
      </c>
      <c r="B261" t="n">
        <v>414.352</v>
      </c>
      <c r="C261" t="n">
        <v>124.867</v>
      </c>
      <c r="D261" t="n">
        <v>-33.965</v>
      </c>
      <c r="E261" t="n">
        <v>-412.977</v>
      </c>
      <c r="F261" t="n">
        <v>-0.037</v>
      </c>
      <c r="G261" t="n">
        <v>63.402</v>
      </c>
      <c r="H261" t="n">
        <v>-4.697</v>
      </c>
      <c r="I261" t="n">
        <v>0</v>
      </c>
    </row>
    <row r="262" spans="1:9">
      <c r="A262" t="n">
        <v>260</v>
      </c>
      <c r="B262" t="n">
        <v>415.25</v>
      </c>
      <c r="C262" t="n">
        <v>124.824</v>
      </c>
      <c r="D262" t="n">
        <v>-43.391</v>
      </c>
      <c r="E262" t="n">
        <v>-413.071</v>
      </c>
      <c r="F262" t="n">
        <v>-0.029</v>
      </c>
      <c r="G262" t="n">
        <v>62.989</v>
      </c>
      <c r="H262" t="n">
        <v>-5.991</v>
      </c>
      <c r="I262" t="n">
        <v>0</v>
      </c>
    </row>
    <row r="263" spans="1:9">
      <c r="A263" t="n">
        <v>261</v>
      </c>
      <c r="B263" t="n">
        <v>416.493</v>
      </c>
      <c r="C263" t="n">
        <v>124.771</v>
      </c>
      <c r="D263" t="n">
        <v>-52.801</v>
      </c>
      <c r="E263" t="n">
        <v>-413.152</v>
      </c>
      <c r="F263" t="n">
        <v>-0.016</v>
      </c>
      <c r="G263" t="n">
        <v>62.576</v>
      </c>
      <c r="H263" t="n">
        <v>-7.276</v>
      </c>
      <c r="I263" t="n">
        <v>0</v>
      </c>
    </row>
    <row r="264" spans="1:9">
      <c r="A264" t="n">
        <v>262</v>
      </c>
      <c r="B264" t="n">
        <v>417.917</v>
      </c>
      <c r="C264" t="n">
        <v>124.709</v>
      </c>
      <c r="D264" t="n">
        <v>-62.195</v>
      </c>
      <c r="E264" t="n">
        <v>-413.23</v>
      </c>
      <c r="F264" t="n">
        <v>-0.008</v>
      </c>
      <c r="G264" t="n">
        <v>62.163</v>
      </c>
      <c r="H264" t="n">
        <v>-8.551</v>
      </c>
      <c r="I264" t="n">
        <v>0</v>
      </c>
    </row>
    <row r="265" spans="1:9">
      <c r="A265" t="n">
        <v>263</v>
      </c>
      <c r="B265" t="n">
        <v>419.446</v>
      </c>
      <c r="C265" t="n">
        <v>124.637</v>
      </c>
      <c r="D265" t="n">
        <v>-71.57599999999999</v>
      </c>
      <c r="E265" t="n">
        <v>-413.324</v>
      </c>
      <c r="F265" t="n">
        <v>-0.008999999999999999</v>
      </c>
      <c r="G265" t="n">
        <v>61.75</v>
      </c>
      <c r="H265" t="n">
        <v>-9.814</v>
      </c>
      <c r="I265" t="n">
        <v>0</v>
      </c>
    </row>
    <row r="266" spans="1:9">
      <c r="A266" t="n">
        <v>264</v>
      </c>
      <c r="B266" t="n">
        <v>421.32</v>
      </c>
      <c r="C266" t="n">
        <v>124.556</v>
      </c>
      <c r="D266" t="n">
        <v>-80.94799999999999</v>
      </c>
      <c r="E266" t="n">
        <v>-413.433</v>
      </c>
      <c r="F266" t="n">
        <v>-0.01</v>
      </c>
      <c r="G266" t="n">
        <v>61.336</v>
      </c>
      <c r="H266" t="n">
        <v>-11.067</v>
      </c>
      <c r="I266" t="n">
        <v>0</v>
      </c>
    </row>
    <row r="267" spans="1:9">
      <c r="A267" t="n">
        <v>265</v>
      </c>
      <c r="B267" t="n">
        <v>423.335</v>
      </c>
      <c r="C267" t="n">
        <v>124.466</v>
      </c>
      <c r="D267" t="n">
        <v>-90.31399999999999</v>
      </c>
      <c r="E267" t="n">
        <v>-413.554</v>
      </c>
      <c r="F267" t="n">
        <v>-0.029</v>
      </c>
      <c r="G267" t="n">
        <v>60.923</v>
      </c>
      <c r="H267" t="n">
        <v>-12.308</v>
      </c>
      <c r="I267" t="n">
        <v>0</v>
      </c>
    </row>
    <row r="268" spans="1:9">
      <c r="A268" t="n">
        <v>266</v>
      </c>
      <c r="B268" t="n">
        <v>425.463</v>
      </c>
      <c r="C268" t="n">
        <v>124.366</v>
      </c>
      <c r="D268" t="n">
        <v>-99.684</v>
      </c>
      <c r="E268" t="n">
        <v>-413.677</v>
      </c>
      <c r="F268" t="n">
        <v>-0.027</v>
      </c>
      <c r="G268" t="n">
        <v>60.509</v>
      </c>
      <c r="H268" t="n">
        <v>-13.535</v>
      </c>
      <c r="I268" t="n">
        <v>0</v>
      </c>
    </row>
    <row r="269" spans="1:9">
      <c r="A269" t="n">
        <v>267</v>
      </c>
      <c r="B269" t="n">
        <v>427.779</v>
      </c>
      <c r="C269" t="n">
        <v>124.257</v>
      </c>
      <c r="D269" t="n">
        <v>-109.063</v>
      </c>
      <c r="E269" t="n">
        <v>-413.787</v>
      </c>
      <c r="F269" t="n">
        <v>-0.015</v>
      </c>
      <c r="G269" t="n">
        <v>60.095</v>
      </c>
      <c r="H269" t="n">
        <v>-14.751</v>
      </c>
      <c r="I269" t="n">
        <v>0</v>
      </c>
    </row>
    <row r="270" spans="1:9">
      <c r="A270" t="n">
        <v>268</v>
      </c>
      <c r="B270" t="n">
        <v>430.558</v>
      </c>
      <c r="C270" t="n">
        <v>124.139</v>
      </c>
      <c r="D270" t="n">
        <v>-118.459</v>
      </c>
      <c r="E270" t="n">
        <v>-413.887</v>
      </c>
      <c r="F270" t="n">
        <v>0.032</v>
      </c>
      <c r="G270" t="n">
        <v>59.682</v>
      </c>
      <c r="H270" t="n">
        <v>-15.955</v>
      </c>
      <c r="I270" t="n">
        <v>0</v>
      </c>
    </row>
    <row r="271" spans="1:9">
      <c r="A271" t="n">
        <v>269</v>
      </c>
      <c r="B271" t="n">
        <v>433.336</v>
      </c>
      <c r="C271" t="n">
        <v>124.011</v>
      </c>
      <c r="D271" t="n">
        <v>-127.875</v>
      </c>
      <c r="E271" t="n">
        <v>-413.979</v>
      </c>
      <c r="F271" t="n">
        <v>0.028</v>
      </c>
      <c r="G271" t="n">
        <v>59.268</v>
      </c>
      <c r="H271" t="n">
        <v>-17.147</v>
      </c>
      <c r="I271" t="n">
        <v>0</v>
      </c>
    </row>
    <row r="272" spans="1:9">
      <c r="A272" t="n">
        <v>270</v>
      </c>
      <c r="B272" t="n">
        <v>436.391</v>
      </c>
      <c r="C272" t="n">
        <v>123.874</v>
      </c>
      <c r="D272" t="n">
        <v>-137.312</v>
      </c>
      <c r="E272" t="n">
        <v>-414.065</v>
      </c>
      <c r="F272" t="n">
        <v>0.007</v>
      </c>
      <c r="G272" t="n">
        <v>58.854</v>
      </c>
      <c r="H272" t="n">
        <v>-18.327</v>
      </c>
      <c r="I272" t="n">
        <v>0</v>
      </c>
    </row>
    <row r="273" spans="1:9">
      <c r="A273" t="n">
        <v>271</v>
      </c>
      <c r="B273" t="n">
        <v>439.447</v>
      </c>
      <c r="C273" t="n">
        <v>123.727</v>
      </c>
      <c r="D273" t="n">
        <v>-146.767</v>
      </c>
      <c r="E273" t="n">
        <v>-414.144</v>
      </c>
      <c r="F273" t="n">
        <v>-0.053</v>
      </c>
      <c r="G273" t="n">
        <v>58.44</v>
      </c>
      <c r="H273" t="n">
        <v>-19.495</v>
      </c>
      <c r="I273" t="n">
        <v>0</v>
      </c>
    </row>
    <row r="274" spans="1:9">
      <c r="A274" t="n">
        <v>272</v>
      </c>
      <c r="B274" t="n">
        <v>442.686</v>
      </c>
      <c r="C274" t="n">
        <v>123.571</v>
      </c>
      <c r="D274" t="n">
        <v>-156.231</v>
      </c>
      <c r="E274" t="n">
        <v>-414.22</v>
      </c>
      <c r="F274" t="n">
        <v>-0.078</v>
      </c>
      <c r="G274" t="n">
        <v>58.025</v>
      </c>
      <c r="H274" t="n">
        <v>-20.648</v>
      </c>
      <c r="I274" t="n">
        <v>0</v>
      </c>
    </row>
    <row r="275" spans="1:9">
      <c r="A275" t="n">
        <v>273</v>
      </c>
      <c r="B275" t="n">
        <v>446.111</v>
      </c>
      <c r="C275" t="n">
        <v>123.405</v>
      </c>
      <c r="D275" t="n">
        <v>-165.689</v>
      </c>
      <c r="E275" t="n">
        <v>-414.302</v>
      </c>
      <c r="F275" t="n">
        <v>-0.078</v>
      </c>
      <c r="G275" t="n">
        <v>57.611</v>
      </c>
      <c r="H275" t="n">
        <v>-21.782</v>
      </c>
      <c r="I275" t="n">
        <v>0</v>
      </c>
    </row>
    <row r="276" spans="1:9">
      <c r="A276" t="n">
        <v>274</v>
      </c>
      <c r="B276" t="n">
        <v>449.722</v>
      </c>
      <c r="C276" t="n">
        <v>123.23</v>
      </c>
      <c r="D276" t="n">
        <v>-175.126</v>
      </c>
      <c r="E276" t="n">
        <v>-414.386</v>
      </c>
      <c r="F276" t="n">
        <v>-0.048</v>
      </c>
      <c r="G276" t="n">
        <v>57.197</v>
      </c>
      <c r="H276" t="n">
        <v>-22.896</v>
      </c>
      <c r="I276" t="n">
        <v>0</v>
      </c>
    </row>
    <row r="277" spans="1:9">
      <c r="A277" t="n">
        <v>275</v>
      </c>
      <c r="B277" t="n">
        <v>453.752</v>
      </c>
      <c r="C277" t="n">
        <v>123.045</v>
      </c>
      <c r="D277" t="n">
        <v>-184.528</v>
      </c>
      <c r="E277" t="n">
        <v>-414.471</v>
      </c>
      <c r="F277" t="n">
        <v>-0.028</v>
      </c>
      <c r="G277" t="n">
        <v>56.782</v>
      </c>
      <c r="H277" t="n">
        <v>-23.987</v>
      </c>
      <c r="I277" t="n">
        <v>0</v>
      </c>
    </row>
    <row r="278" spans="1:9">
      <c r="A278" t="n">
        <v>276</v>
      </c>
      <c r="B278" t="n">
        <v>457.641</v>
      </c>
      <c r="C278" t="n">
        <v>122.851</v>
      </c>
      <c r="D278" t="n">
        <v>-193.888</v>
      </c>
      <c r="E278" t="n">
        <v>-414.559</v>
      </c>
      <c r="F278" t="n">
        <v>-0.013</v>
      </c>
      <c r="G278" t="n">
        <v>56.368</v>
      </c>
      <c r="H278" t="n">
        <v>-25.05</v>
      </c>
      <c r="I278" t="n">
        <v>0</v>
      </c>
    </row>
    <row r="279" spans="1:9">
      <c r="A279" t="n">
        <v>277</v>
      </c>
      <c r="B279" t="n">
        <v>461.666</v>
      </c>
      <c r="C279" t="n">
        <v>122.648</v>
      </c>
      <c r="D279" t="n">
        <v>-203.22</v>
      </c>
      <c r="E279" t="n">
        <v>-414.655</v>
      </c>
      <c r="F279" t="n">
        <v>-0.014</v>
      </c>
      <c r="G279" t="n">
        <v>55.953</v>
      </c>
      <c r="H279" t="n">
        <v>-26.089</v>
      </c>
      <c r="I279" t="n">
        <v>0</v>
      </c>
    </row>
    <row r="280" spans="1:9">
      <c r="A280" t="n">
        <v>278</v>
      </c>
      <c r="B280" t="n">
        <v>466.111</v>
      </c>
      <c r="C280" t="n">
        <v>122.435</v>
      </c>
      <c r="D280" t="n">
        <v>-212.551</v>
      </c>
      <c r="E280" t="n">
        <v>-414.749</v>
      </c>
      <c r="F280" t="n">
        <v>0.005</v>
      </c>
      <c r="G280" t="n">
        <v>55.538</v>
      </c>
      <c r="H280" t="n">
        <v>-27.109</v>
      </c>
      <c r="I280" t="n">
        <v>0</v>
      </c>
    </row>
    <row r="281" spans="1:9">
      <c r="A281" t="n">
        <v>279</v>
      </c>
      <c r="B281" t="n">
        <v>470.555</v>
      </c>
      <c r="C281" t="n">
        <v>122.214</v>
      </c>
      <c r="D281" t="n">
        <v>-221.921</v>
      </c>
      <c r="E281" t="n">
        <v>-414.835</v>
      </c>
      <c r="F281" t="n">
        <v>-0.005</v>
      </c>
      <c r="G281" t="n">
        <v>55.124</v>
      </c>
      <c r="H281" t="n">
        <v>-28.113</v>
      </c>
      <c r="I281" t="n">
        <v>0</v>
      </c>
    </row>
    <row r="282" spans="1:9">
      <c r="A282" t="n">
        <v>280</v>
      </c>
      <c r="B282" t="n">
        <v>475.277</v>
      </c>
      <c r="C282" t="n">
        <v>121.982</v>
      </c>
      <c r="D282" t="n">
        <v>-231.363</v>
      </c>
      <c r="E282" t="n">
        <v>-414.905</v>
      </c>
      <c r="F282" t="n">
        <v>-0.011</v>
      </c>
      <c r="G282" t="n">
        <v>54.709</v>
      </c>
      <c r="H282" t="n">
        <v>-29.11</v>
      </c>
      <c r="I282" t="n">
        <v>0</v>
      </c>
    </row>
    <row r="283" spans="1:9">
      <c r="A283" t="n">
        <v>281</v>
      </c>
      <c r="B283" t="n">
        <v>480.141</v>
      </c>
      <c r="C283" t="n">
        <v>121.742</v>
      </c>
      <c r="D283" t="n">
        <v>-240.891</v>
      </c>
      <c r="E283" t="n">
        <v>-414.953</v>
      </c>
      <c r="F283" t="n">
        <v>-0.015</v>
      </c>
      <c r="G283" t="n">
        <v>54.294</v>
      </c>
      <c r="H283" t="n">
        <v>-30.102</v>
      </c>
      <c r="I283" t="n">
        <v>0</v>
      </c>
    </row>
    <row r="284" spans="1:9">
      <c r="A284" t="n">
        <v>282</v>
      </c>
      <c r="B284" t="n">
        <v>484.722</v>
      </c>
      <c r="C284" t="n">
        <v>121.491</v>
      </c>
      <c r="D284" t="n">
        <v>-250.488</v>
      </c>
      <c r="E284" t="n">
        <v>-414.988</v>
      </c>
      <c r="F284" t="n">
        <v>0</v>
      </c>
      <c r="G284" t="n">
        <v>53.879</v>
      </c>
      <c r="H284" t="n">
        <v>-31.082</v>
      </c>
      <c r="I284" t="n">
        <v>0</v>
      </c>
    </row>
    <row r="285" spans="1:9">
      <c r="A285" t="n">
        <v>283</v>
      </c>
      <c r="B285" t="n">
        <v>489.863</v>
      </c>
      <c r="C285" t="n">
        <v>121.231</v>
      </c>
      <c r="D285" t="n">
        <v>-260.115</v>
      </c>
      <c r="E285" t="n">
        <v>-415.013</v>
      </c>
      <c r="F285" t="n">
        <v>0.018</v>
      </c>
      <c r="G285" t="n">
        <v>53.464</v>
      </c>
      <c r="H285" t="n">
        <v>-32.052</v>
      </c>
      <c r="I285" t="n">
        <v>0</v>
      </c>
    </row>
    <row r="286" spans="1:9">
      <c r="A286" t="n">
        <v>284</v>
      </c>
      <c r="B286" t="n">
        <v>495.141</v>
      </c>
      <c r="C286" t="n">
        <v>120.961</v>
      </c>
      <c r="D286" t="n">
        <v>-269.74</v>
      </c>
      <c r="E286" t="n">
        <v>-415.027</v>
      </c>
      <c r="F286" t="n">
        <v>0.025</v>
      </c>
      <c r="G286" t="n">
        <v>53.049</v>
      </c>
      <c r="H286" t="n">
        <v>-32.998</v>
      </c>
      <c r="I286" t="n">
        <v>0</v>
      </c>
    </row>
    <row r="287" spans="1:9">
      <c r="A287" t="n">
        <v>285</v>
      </c>
      <c r="B287" t="n">
        <v>500.277</v>
      </c>
      <c r="C287" t="n">
        <v>120.682</v>
      </c>
      <c r="D287" t="n">
        <v>-279.368</v>
      </c>
      <c r="E287" t="n">
        <v>-415.033</v>
      </c>
      <c r="F287" t="n">
        <v>0.035</v>
      </c>
      <c r="G287" t="n">
        <v>52.634</v>
      </c>
      <c r="H287" t="n">
        <v>-33.918</v>
      </c>
      <c r="I287" t="n">
        <v>0</v>
      </c>
    </row>
    <row r="288" spans="1:9">
      <c r="A288" t="n">
        <v>286</v>
      </c>
      <c r="B288" t="n">
        <v>505.833</v>
      </c>
      <c r="C288" t="n">
        <v>120.393</v>
      </c>
      <c r="D288" t="n">
        <v>-289.044</v>
      </c>
      <c r="E288" t="n">
        <v>-415.038</v>
      </c>
      <c r="F288" t="n">
        <v>0.033</v>
      </c>
      <c r="G288" t="n">
        <v>52.219</v>
      </c>
      <c r="H288" t="n">
        <v>-34.828</v>
      </c>
      <c r="I288" t="n">
        <v>0</v>
      </c>
    </row>
    <row r="289" spans="1:9">
      <c r="A289" t="n">
        <v>287</v>
      </c>
      <c r="B289" t="n">
        <v>511.388</v>
      </c>
      <c r="C289" t="n">
        <v>120.095</v>
      </c>
      <c r="D289" t="n">
        <v>-298.815</v>
      </c>
      <c r="E289" t="n">
        <v>-415.05</v>
      </c>
      <c r="F289" t="n">
        <v>0.003</v>
      </c>
      <c r="G289" t="n">
        <v>51.804</v>
      </c>
      <c r="H289" t="n">
        <v>-35.738</v>
      </c>
      <c r="I289" t="n">
        <v>0</v>
      </c>
    </row>
    <row r="290" spans="1:9">
      <c r="A290" t="n">
        <v>288</v>
      </c>
      <c r="B290" t="n">
        <v>516.943</v>
      </c>
      <c r="C290" t="n">
        <v>119.786</v>
      </c>
      <c r="D290" t="n">
        <v>-308.655</v>
      </c>
      <c r="E290" t="n">
        <v>-415.065</v>
      </c>
      <c r="F290" t="n">
        <v>-0.04</v>
      </c>
      <c r="G290" t="n">
        <v>51.389</v>
      </c>
      <c r="H290" t="n">
        <v>-36.641</v>
      </c>
      <c r="I290" t="n">
        <v>0</v>
      </c>
    </row>
    <row r="291" spans="1:9">
      <c r="A291" t="n">
        <v>289</v>
      </c>
      <c r="B291" t="n">
        <v>522.641</v>
      </c>
      <c r="C291" t="n">
        <v>119.468</v>
      </c>
      <c r="D291" t="n">
        <v>-318.442</v>
      </c>
      <c r="E291" t="n">
        <v>-415.078</v>
      </c>
      <c r="F291" t="n">
        <v>-0.063</v>
      </c>
      <c r="G291" t="n">
        <v>50.974</v>
      </c>
      <c r="H291" t="n">
        <v>-37.527</v>
      </c>
      <c r="I291" t="n">
        <v>0</v>
      </c>
    </row>
    <row r="292" spans="1:9">
      <c r="A292" t="n">
        <v>290</v>
      </c>
      <c r="B292" t="n">
        <v>528.611</v>
      </c>
      <c r="C292" t="n">
        <v>119.138</v>
      </c>
      <c r="D292" t="n">
        <v>-328.021</v>
      </c>
      <c r="E292" t="n">
        <v>-415.087</v>
      </c>
      <c r="F292" t="n">
        <v>-0.065</v>
      </c>
      <c r="G292" t="n">
        <v>50.559</v>
      </c>
      <c r="H292" t="n">
        <v>-38.357</v>
      </c>
      <c r="I292" t="n">
        <v>0</v>
      </c>
    </row>
    <row r="293" spans="1:9">
      <c r="A293" t="n">
        <v>291</v>
      </c>
      <c r="B293" t="n">
        <v>534.444</v>
      </c>
      <c r="C293" t="n">
        <v>118.8</v>
      </c>
      <c r="D293" t="n">
        <v>-337.328</v>
      </c>
      <c r="E293" t="n">
        <v>-415.089</v>
      </c>
      <c r="F293" t="n">
        <v>-0.058</v>
      </c>
      <c r="G293" t="n">
        <v>50.144</v>
      </c>
      <c r="H293" t="n">
        <v>-39.124</v>
      </c>
      <c r="I293" t="n">
        <v>0</v>
      </c>
    </row>
    <row r="294" spans="1:9">
      <c r="A294" t="n">
        <v>292</v>
      </c>
      <c r="B294" t="n">
        <v>540.696</v>
      </c>
      <c r="C294" t="n">
        <v>118.453</v>
      </c>
      <c r="D294" t="n">
        <v>-346.474</v>
      </c>
      <c r="E294" t="n">
        <v>-415.088</v>
      </c>
      <c r="F294" t="n">
        <v>-0.06</v>
      </c>
      <c r="G294" t="n">
        <v>49.728</v>
      </c>
      <c r="H294" t="n">
        <v>-39.844</v>
      </c>
      <c r="I294" t="n">
        <v>0</v>
      </c>
    </row>
    <row r="295" spans="1:9">
      <c r="A295" t="n">
        <v>293</v>
      </c>
      <c r="B295" t="n">
        <v>546.6660000000001</v>
      </c>
      <c r="C295" t="n">
        <v>118.099</v>
      </c>
      <c r="D295" t="n">
        <v>-355.662</v>
      </c>
      <c r="E295" t="n">
        <v>-415.086</v>
      </c>
      <c r="F295" t="n">
        <v>-0.043</v>
      </c>
      <c r="G295" t="n">
        <v>49.313</v>
      </c>
      <c r="H295" t="n">
        <v>-40.556</v>
      </c>
      <c r="I295" t="n">
        <v>0</v>
      </c>
    </row>
    <row r="296" spans="1:9">
      <c r="A296" t="n">
        <v>294</v>
      </c>
      <c r="B296" t="n">
        <v>552.777</v>
      </c>
      <c r="C296" t="n">
        <v>117.736</v>
      </c>
      <c r="D296" t="n">
        <v>-365.06</v>
      </c>
      <c r="E296" t="n">
        <v>-415.091</v>
      </c>
      <c r="F296" t="n">
        <v>-0.011</v>
      </c>
      <c r="G296" t="n">
        <v>48.898</v>
      </c>
      <c r="H296" t="n">
        <v>-41.284</v>
      </c>
      <c r="I296" t="n">
        <v>0</v>
      </c>
    </row>
    <row r="297" spans="1:9">
      <c r="A297" t="n">
        <v>295</v>
      </c>
      <c r="B297" t="n">
        <v>559.307</v>
      </c>
      <c r="C297" t="n">
        <v>117.361</v>
      </c>
      <c r="D297" t="n">
        <v>-374.67</v>
      </c>
      <c r="E297" t="n">
        <v>-415.096</v>
      </c>
      <c r="F297" t="n">
        <v>0.02</v>
      </c>
      <c r="G297" t="n">
        <v>48.483</v>
      </c>
      <c r="H297" t="n">
        <v>-42.041</v>
      </c>
      <c r="I297" t="n">
        <v>0</v>
      </c>
    </row>
    <row r="298" spans="1:9">
      <c r="A298" t="n">
        <v>296</v>
      </c>
      <c r="B298" t="n">
        <v>565.833</v>
      </c>
      <c r="C298" t="n">
        <v>116.976</v>
      </c>
      <c r="D298" t="n">
        <v>-384.337</v>
      </c>
      <c r="E298" t="n">
        <v>-415.083</v>
      </c>
      <c r="F298" t="n">
        <v>0.037</v>
      </c>
      <c r="G298" t="n">
        <v>48.068</v>
      </c>
      <c r="H298" t="n">
        <v>-42.788</v>
      </c>
      <c r="I298" t="n">
        <v>0</v>
      </c>
    </row>
    <row r="299" spans="1:9">
      <c r="A299" t="n">
        <v>297</v>
      </c>
      <c r="B299" t="n">
        <v>572.222</v>
      </c>
      <c r="C299" t="n">
        <v>116.58</v>
      </c>
      <c r="D299" t="n">
        <v>-393.867</v>
      </c>
      <c r="E299" t="n">
        <v>-415.074</v>
      </c>
      <c r="F299" t="n">
        <v>0.029</v>
      </c>
      <c r="G299" t="n">
        <v>47.653</v>
      </c>
      <c r="H299" t="n">
        <v>-43.489</v>
      </c>
      <c r="I299" t="n">
        <v>0</v>
      </c>
    </row>
    <row r="300" spans="1:9">
      <c r="A300" t="n">
        <v>298</v>
      </c>
      <c r="B300" t="n">
        <v>578.888</v>
      </c>
      <c r="C300" t="n">
        <v>116.177</v>
      </c>
      <c r="D300" t="n">
        <v>-403.251</v>
      </c>
      <c r="E300" t="n">
        <v>-415.058</v>
      </c>
      <c r="F300" t="n">
        <v>0.025</v>
      </c>
      <c r="G300" t="n">
        <v>47.238</v>
      </c>
      <c r="H300" t="n">
        <v>-44.137</v>
      </c>
      <c r="I300" t="n">
        <v>0</v>
      </c>
    </row>
    <row r="301" spans="1:9">
      <c r="A301" t="n">
        <v>299</v>
      </c>
      <c r="B301" t="n">
        <v>585.5549999999999</v>
      </c>
      <c r="C301" t="n">
        <v>115.765</v>
      </c>
      <c r="D301" t="n">
        <v>-412.762</v>
      </c>
      <c r="E301" t="n">
        <v>-415.095</v>
      </c>
      <c r="F301" t="n">
        <v>0.008</v>
      </c>
      <c r="G301" t="n">
        <v>46.823</v>
      </c>
      <c r="H301" t="n">
        <v>-44.777</v>
      </c>
      <c r="I301" t="n">
        <v>0</v>
      </c>
    </row>
    <row r="302" spans="1:9">
      <c r="A302" t="n">
        <v>300</v>
      </c>
      <c r="B302" t="n">
        <v>592.3630000000001</v>
      </c>
      <c r="C302" t="n">
        <v>115.345</v>
      </c>
      <c r="D302" t="n">
        <v>-422.681</v>
      </c>
      <c r="E302" t="n">
        <v>-415.206</v>
      </c>
      <c r="F302" t="n">
        <v>0.001</v>
      </c>
      <c r="G302" t="n">
        <v>46.408</v>
      </c>
      <c r="H302" t="n">
        <v>-45.487</v>
      </c>
      <c r="I302" t="n">
        <v>0</v>
      </c>
    </row>
    <row r="303" spans="1:9">
      <c r="A303" t="n">
        <v>301</v>
      </c>
      <c r="B303" t="n">
        <v>599.1660000000001</v>
      </c>
      <c r="C303" t="n">
        <v>114.914</v>
      </c>
      <c r="D303" t="n">
        <v>-432.809</v>
      </c>
      <c r="E303" t="n">
        <v>-415.381</v>
      </c>
      <c r="F303" t="n">
        <v>-0.021</v>
      </c>
      <c r="G303" t="n">
        <v>45.992</v>
      </c>
      <c r="H303" t="n">
        <v>-46.258</v>
      </c>
      <c r="I303" t="n">
        <v>0</v>
      </c>
    </row>
    <row r="304" spans="1:9">
      <c r="A304" t="n">
        <v>302</v>
      </c>
      <c r="B304" t="n">
        <v>606.111</v>
      </c>
      <c r="C304" t="n">
        <v>114.47</v>
      </c>
      <c r="D304" t="n">
        <v>-442.393</v>
      </c>
      <c r="E304" t="n">
        <v>-415.669</v>
      </c>
      <c r="F304" t="n">
        <v>-0.032</v>
      </c>
      <c r="G304" t="n">
        <v>45.577</v>
      </c>
      <c r="H304" t="n">
        <v>-46.943</v>
      </c>
      <c r="I304" t="n">
        <v>0</v>
      </c>
    </row>
    <row r="305" spans="1:9">
      <c r="A305" t="n">
        <v>303</v>
      </c>
      <c r="B305" t="n">
        <v>613.0549999999999</v>
      </c>
      <c r="C305" t="n">
        <v>114.011</v>
      </c>
      <c r="D305" t="n">
        <v>-450.627</v>
      </c>
      <c r="E305" t="n">
        <v>-416.092</v>
      </c>
      <c r="F305" t="n">
        <v>-0.052</v>
      </c>
      <c r="G305" t="n">
        <v>45.161</v>
      </c>
      <c r="H305" t="n">
        <v>-47.383</v>
      </c>
      <c r="I305" t="n">
        <v>0</v>
      </c>
    </row>
    <row r="306" spans="1:9">
      <c r="A306" t="n">
        <v>304</v>
      </c>
      <c r="B306" t="n">
        <v>620</v>
      </c>
      <c r="C306" t="n">
        <v>113.546</v>
      </c>
      <c r="D306" t="n">
        <v>-457.39</v>
      </c>
      <c r="E306" t="n">
        <v>-416.724</v>
      </c>
      <c r="F306" t="n">
        <v>-0.032</v>
      </c>
      <c r="G306" t="n">
        <v>44.745</v>
      </c>
      <c r="H306" t="n">
        <v>-47.565</v>
      </c>
      <c r="I306" t="n">
        <v>0</v>
      </c>
    </row>
    <row r="307" spans="1:9">
      <c r="A307" t="n">
        <v>305</v>
      </c>
      <c r="B307" t="n">
        <v>627.5</v>
      </c>
      <c r="C307" t="n">
        <v>113.085</v>
      </c>
      <c r="D307" t="n">
        <v>-463.524</v>
      </c>
      <c r="E307" t="n">
        <v>-417.511</v>
      </c>
      <c r="F307" t="n">
        <v>0.013</v>
      </c>
      <c r="G307" t="n">
        <v>44.327</v>
      </c>
      <c r="H307" t="n">
        <v>-47.614</v>
      </c>
      <c r="I307" t="n">
        <v>0</v>
      </c>
    </row>
    <row r="308" spans="1:9">
      <c r="A308" t="n">
        <v>306</v>
      </c>
      <c r="B308" t="n">
        <v>634.1660000000001</v>
      </c>
      <c r="C308" t="n">
        <v>112.624</v>
      </c>
      <c r="D308" t="n">
        <v>-470.774</v>
      </c>
      <c r="E308" t="n">
        <v>-418.424</v>
      </c>
      <c r="F308" t="n">
        <v>0.073</v>
      </c>
      <c r="G308" t="n">
        <v>43.909</v>
      </c>
      <c r="H308" t="n">
        <v>-47.815</v>
      </c>
      <c r="I308" t="n">
        <v>0</v>
      </c>
    </row>
    <row r="309" spans="1:9">
      <c r="A309" t="n">
        <v>307</v>
      </c>
      <c r="B309" t="n">
        <v>641.388</v>
      </c>
      <c r="C309" t="n">
        <v>112.155</v>
      </c>
      <c r="D309" t="n">
        <v>-480.622</v>
      </c>
      <c r="E309" t="n">
        <v>-419.406</v>
      </c>
      <c r="F309" t="n">
        <v>0.07099999999999999</v>
      </c>
      <c r="G309" t="n">
        <v>43.491</v>
      </c>
      <c r="H309" t="n">
        <v>-48.413</v>
      </c>
      <c r="I309" t="n">
        <v>0</v>
      </c>
    </row>
    <row r="310" spans="1:9">
      <c r="A310" t="n">
        <v>308</v>
      </c>
      <c r="B310" t="n">
        <v>648.611</v>
      </c>
      <c r="C310" t="n">
        <v>111.668</v>
      </c>
      <c r="D310" t="n">
        <v>-492.208</v>
      </c>
      <c r="E310" t="n">
        <v>-420.345</v>
      </c>
      <c r="F310" t="n">
        <v>0.041</v>
      </c>
      <c r="G310" t="n">
        <v>43.071</v>
      </c>
      <c r="H310" t="n">
        <v>-49.343</v>
      </c>
      <c r="I310" t="n">
        <v>0</v>
      </c>
    </row>
    <row r="311" spans="1:9">
      <c r="A311" t="n">
        <v>309</v>
      </c>
      <c r="B311" t="n">
        <v>655.833</v>
      </c>
      <c r="C311" t="n">
        <v>111.154</v>
      </c>
      <c r="D311" t="n">
        <v>-504.45</v>
      </c>
      <c r="E311" t="n">
        <v>-421.102</v>
      </c>
      <c r="F311" t="n">
        <v>0.004</v>
      </c>
      <c r="G311" t="n">
        <v>42.65</v>
      </c>
      <c r="H311" t="n">
        <v>-50.314</v>
      </c>
      <c r="I311" t="n">
        <v>0</v>
      </c>
    </row>
    <row r="312" spans="1:9">
      <c r="A312" t="n">
        <v>310</v>
      </c>
      <c r="B312" t="n">
        <v>663.333</v>
      </c>
      <c r="C312" t="n">
        <v>110.623</v>
      </c>
      <c r="D312" t="n">
        <v>-515.9829999999999</v>
      </c>
      <c r="E312" t="n">
        <v>-421.576</v>
      </c>
      <c r="F312" t="n">
        <v>0.014</v>
      </c>
      <c r="G312" t="n">
        <v>42.229</v>
      </c>
      <c r="H312" t="n">
        <v>-51.133</v>
      </c>
      <c r="I312" t="n">
        <v>0</v>
      </c>
    </row>
    <row r="313" spans="1:9">
      <c r="A313" t="n">
        <v>311</v>
      </c>
      <c r="B313" t="n">
        <v>670.833</v>
      </c>
      <c r="C313" t="n">
        <v>110.097</v>
      </c>
      <c r="D313" t="n">
        <v>-525.669</v>
      </c>
      <c r="E313" t="n">
        <v>-421.774</v>
      </c>
      <c r="F313" t="n">
        <v>0.02</v>
      </c>
      <c r="G313" t="n">
        <v>41.807</v>
      </c>
      <c r="H313" t="n">
        <v>-51.674</v>
      </c>
      <c r="I313" t="n">
        <v>0</v>
      </c>
    </row>
    <row r="314" spans="1:9">
      <c r="A314" t="n">
        <v>312</v>
      </c>
      <c r="B314" t="n">
        <v>678.333</v>
      </c>
      <c r="C314" t="n">
        <v>109.571</v>
      </c>
      <c r="D314" t="n">
        <v>-533.1799999999999</v>
      </c>
      <c r="E314" t="n">
        <v>-421.695</v>
      </c>
      <c r="F314" t="n">
        <v>0.023</v>
      </c>
      <c r="G314" t="n">
        <v>41.385</v>
      </c>
      <c r="H314" t="n">
        <v>-51.856</v>
      </c>
      <c r="I314" t="n">
        <v>0</v>
      </c>
    </row>
    <row r="315" spans="1:9">
      <c r="A315" t="n">
        <v>313</v>
      </c>
      <c r="B315" t="n">
        <v>685.833</v>
      </c>
      <c r="C315" t="n">
        <v>109.03</v>
      </c>
      <c r="D315" t="n">
        <v>-540.429</v>
      </c>
      <c r="E315" t="n">
        <v>-421.414</v>
      </c>
      <c r="F315" t="n">
        <v>0.003</v>
      </c>
      <c r="G315" t="n">
        <v>40.964</v>
      </c>
      <c r="H315" t="n">
        <v>-51.91</v>
      </c>
      <c r="I315" t="n">
        <v>0</v>
      </c>
    </row>
    <row r="316" spans="1:9">
      <c r="A316" t="n">
        <v>314</v>
      </c>
      <c r="B316" t="n">
        <v>693.333</v>
      </c>
      <c r="C316" t="n">
        <v>108.481</v>
      </c>
      <c r="D316" t="n">
        <v>-548.625</v>
      </c>
      <c r="E316" t="n">
        <v>-420.959</v>
      </c>
      <c r="F316" t="n">
        <v>-0.028</v>
      </c>
      <c r="G316" t="n">
        <v>40.542</v>
      </c>
      <c r="H316" t="n">
        <v>-52.219</v>
      </c>
      <c r="I316" t="n">
        <v>0</v>
      </c>
    </row>
    <row r="317" spans="1:9">
      <c r="A317" t="n">
        <v>315</v>
      </c>
      <c r="B317" t="n">
        <v>700.833</v>
      </c>
      <c r="C317" t="n">
        <v>107.932</v>
      </c>
      <c r="D317" t="n">
        <v>-558.002</v>
      </c>
      <c r="E317" t="n">
        <v>-420.383</v>
      </c>
      <c r="F317" t="n">
        <v>-0.075</v>
      </c>
      <c r="G317" t="n">
        <v>40.122</v>
      </c>
      <c r="H317" t="n">
        <v>-52.756</v>
      </c>
      <c r="I317" t="n">
        <v>0</v>
      </c>
    </row>
    <row r="318" spans="1:9">
      <c r="A318" t="n">
        <v>316</v>
      </c>
      <c r="B318" t="n">
        <v>708.333</v>
      </c>
      <c r="C318" t="n">
        <v>107.365</v>
      </c>
      <c r="D318" t="n">
        <v>-568.0410000000001</v>
      </c>
      <c r="E318" t="n">
        <v>-419.801</v>
      </c>
      <c r="F318" t="n">
        <v>-0.099</v>
      </c>
      <c r="G318" t="n">
        <v>39.702</v>
      </c>
      <c r="H318" t="n">
        <v>-53.267</v>
      </c>
      <c r="I318" t="n">
        <v>0</v>
      </c>
    </row>
    <row r="319" spans="1:9">
      <c r="A319" t="n">
        <v>317</v>
      </c>
      <c r="B319" t="n">
        <v>716.388</v>
      </c>
      <c r="C319" t="n">
        <v>106.775</v>
      </c>
      <c r="D319" t="n">
        <v>-578.505</v>
      </c>
      <c r="E319" t="n">
        <v>-419.31</v>
      </c>
      <c r="F319" t="n">
        <v>-0.095</v>
      </c>
      <c r="G319" t="n">
        <v>39.282</v>
      </c>
      <c r="H319" t="n">
        <v>-53.813</v>
      </c>
      <c r="I319" t="n">
        <v>0</v>
      </c>
    </row>
    <row r="320" spans="1:9">
      <c r="A320" t="n">
        <v>318</v>
      </c>
      <c r="B320" t="n">
        <v>724.1660000000001</v>
      </c>
      <c r="C320" t="n">
        <v>106.188</v>
      </c>
      <c r="D320" t="n">
        <v>-589.322</v>
      </c>
      <c r="E320" t="n">
        <v>-419.008</v>
      </c>
      <c r="F320" t="n">
        <v>-0.033</v>
      </c>
      <c r="G320" t="n">
        <v>38.863</v>
      </c>
      <c r="H320" t="n">
        <v>-54.489</v>
      </c>
      <c r="I320" t="n">
        <v>0</v>
      </c>
    </row>
    <row r="321" spans="1:9">
      <c r="A321" t="n">
        <v>319</v>
      </c>
      <c r="B321" t="n">
        <v>731.6660000000001</v>
      </c>
      <c r="C321" t="n">
        <v>105.6</v>
      </c>
      <c r="D321" t="n">
        <v>-599.95</v>
      </c>
      <c r="E321" t="n">
        <v>-418.851</v>
      </c>
      <c r="F321" t="n">
        <v>0.034</v>
      </c>
      <c r="G321" t="n">
        <v>38.444</v>
      </c>
      <c r="H321" t="n">
        <v>-55.097</v>
      </c>
      <c r="I321" t="n">
        <v>0</v>
      </c>
    </row>
    <row r="322" spans="1:9">
      <c r="A322" t="n">
        <v>320</v>
      </c>
      <c r="B322" t="n">
        <v>739.722</v>
      </c>
      <c r="C322" t="n">
        <v>104.983</v>
      </c>
      <c r="D322" t="n">
        <v>-610.298</v>
      </c>
      <c r="E322" t="n">
        <v>-418.81</v>
      </c>
      <c r="F322" t="n">
        <v>0.105</v>
      </c>
      <c r="G322" t="n">
        <v>38.025</v>
      </c>
      <c r="H322" t="n">
        <v>-55.55</v>
      </c>
      <c r="I322" t="n">
        <v>0</v>
      </c>
    </row>
    <row r="323" spans="1:9">
      <c r="A323" t="n">
        <v>321</v>
      </c>
      <c r="B323" t="n">
        <v>747.777</v>
      </c>
      <c r="C323" t="n">
        <v>104.354</v>
      </c>
      <c r="D323" t="n">
        <v>-620.847</v>
      </c>
      <c r="E323" t="n">
        <v>-418.78</v>
      </c>
      <c r="F323" t="n">
        <v>0.113</v>
      </c>
      <c r="G323" t="n">
        <v>37.606</v>
      </c>
      <c r="H323" t="n">
        <v>-56.081</v>
      </c>
      <c r="I323" t="n">
        <v>0</v>
      </c>
    </row>
    <row r="324" spans="1:9">
      <c r="A324" t="n">
        <v>322</v>
      </c>
      <c r="B324" t="n">
        <v>755.5549999999999</v>
      </c>
      <c r="C324" t="n">
        <v>103.731</v>
      </c>
      <c r="D324" t="n">
        <v>-631.427</v>
      </c>
      <c r="E324" t="n">
        <v>-418.647</v>
      </c>
      <c r="F324" t="n">
        <v>0.092</v>
      </c>
      <c r="G324" t="n">
        <v>37.188</v>
      </c>
      <c r="H324" t="n">
        <v>-56.775</v>
      </c>
      <c r="I324" t="n">
        <v>0</v>
      </c>
    </row>
    <row r="325" spans="1:9">
      <c r="A325" t="n">
        <v>323</v>
      </c>
      <c r="B325" t="n">
        <v>763.611</v>
      </c>
      <c r="C325" t="n">
        <v>103.093</v>
      </c>
      <c r="D325" t="n">
        <v>-641.577</v>
      </c>
      <c r="E325" t="n">
        <v>-418.332</v>
      </c>
      <c r="F325" t="n">
        <v>0.047</v>
      </c>
      <c r="G325" t="n">
        <v>36.769</v>
      </c>
      <c r="H325" t="n">
        <v>-57.182</v>
      </c>
      <c r="I325" t="n">
        <v>0</v>
      </c>
    </row>
    <row r="326" spans="1:9">
      <c r="A326" t="n">
        <v>324</v>
      </c>
      <c r="B326" t="n">
        <v>771.6660000000001</v>
      </c>
      <c r="C326" t="n">
        <v>102.433</v>
      </c>
      <c r="D326" t="n">
        <v>-651.2619999999999</v>
      </c>
      <c r="E326" t="n">
        <v>-417.806</v>
      </c>
      <c r="F326" t="n">
        <v>0.004</v>
      </c>
      <c r="G326" t="n">
        <v>36.351</v>
      </c>
      <c r="H326" t="n">
        <v>-57.52</v>
      </c>
      <c r="I326" t="n">
        <v>0</v>
      </c>
    </row>
    <row r="327" spans="1:9">
      <c r="A327" t="n">
        <v>325</v>
      </c>
      <c r="B327" t="n">
        <v>779.722</v>
      </c>
      <c r="C327" t="n">
        <v>101.763</v>
      </c>
      <c r="D327" t="n">
        <v>-660.64</v>
      </c>
      <c r="E327" t="n">
        <v>-417.175</v>
      </c>
      <c r="F327" t="n">
        <v>-0.033</v>
      </c>
      <c r="G327" t="n">
        <v>35.934</v>
      </c>
      <c r="H327" t="n">
        <v>-58.173</v>
      </c>
      <c r="I327" t="n">
        <v>0</v>
      </c>
    </row>
    <row r="328" spans="1:9">
      <c r="A328" t="n">
        <v>326</v>
      </c>
      <c r="B328" t="n">
        <v>787.777</v>
      </c>
      <c r="C328" t="n">
        <v>101.114</v>
      </c>
      <c r="D328" t="n">
        <v>-669.134</v>
      </c>
      <c r="E328" t="n">
        <v>-416.577</v>
      </c>
      <c r="F328" t="n">
        <v>-0.054</v>
      </c>
      <c r="G328" t="n">
        <v>35.517</v>
      </c>
      <c r="H328" t="n">
        <v>-58.359</v>
      </c>
      <c r="I328" t="n">
        <v>0</v>
      </c>
    </row>
    <row r="329" spans="1:9">
      <c r="A329" t="n">
        <v>327</v>
      </c>
      <c r="B329" t="n">
        <v>796.111</v>
      </c>
      <c r="C329" t="n">
        <v>100.426</v>
      </c>
      <c r="D329" t="n">
        <v>-676.296</v>
      </c>
      <c r="E329" t="n">
        <v>-416.198</v>
      </c>
      <c r="F329" t="n">
        <v>-0.023</v>
      </c>
      <c r="G329" t="n">
        <v>35.1</v>
      </c>
      <c r="H329" t="n">
        <v>-58.185</v>
      </c>
      <c r="I329" t="n">
        <v>0</v>
      </c>
    </row>
    <row r="330" spans="1:9">
      <c r="A330" t="n">
        <v>328</v>
      </c>
      <c r="B330" t="n">
        <v>803.888</v>
      </c>
      <c r="C330" t="n">
        <v>99.7</v>
      </c>
      <c r="D330" t="n">
        <v>-683.024</v>
      </c>
      <c r="E330" t="n">
        <v>-416.102</v>
      </c>
      <c r="F330" t="n">
        <v>0.028</v>
      </c>
      <c r="G330" t="n">
        <v>34.684</v>
      </c>
      <c r="H330" t="n">
        <v>-58.127</v>
      </c>
      <c r="I330" t="n">
        <v>0</v>
      </c>
    </row>
    <row r="331" spans="1:9">
      <c r="A331" t="n">
        <v>329</v>
      </c>
      <c r="B331" t="n">
        <v>812.222</v>
      </c>
      <c r="C331" t="n">
        <v>99.071</v>
      </c>
      <c r="D331" t="n">
        <v>-693.247</v>
      </c>
      <c r="E331" t="n">
        <v>-416.225</v>
      </c>
      <c r="F331" t="n">
        <v>0.098</v>
      </c>
      <c r="G331" t="n">
        <v>34.268</v>
      </c>
      <c r="H331" t="n">
        <v>-58.664</v>
      </c>
      <c r="I331" t="n">
        <v>0</v>
      </c>
    </row>
    <row r="332" spans="1:9">
      <c r="A332" t="n">
        <v>330</v>
      </c>
      <c r="B332" t="n">
        <v>820.277</v>
      </c>
      <c r="C332" t="n">
        <v>98.374</v>
      </c>
      <c r="D332" t="n">
        <v>-703.575</v>
      </c>
      <c r="E332" t="n">
        <v>-416.489</v>
      </c>
      <c r="F332" t="n">
        <v>0.122</v>
      </c>
      <c r="G332" t="n">
        <v>33.852</v>
      </c>
      <c r="H332" t="n">
        <v>-58.916</v>
      </c>
      <c r="I332" t="n">
        <v>0</v>
      </c>
    </row>
    <row r="333" spans="1:9">
      <c r="A333" t="n">
        <v>331</v>
      </c>
      <c r="B333" t="n">
        <v>828.611</v>
      </c>
      <c r="C333" t="n">
        <v>97.624</v>
      </c>
      <c r="D333" t="n">
        <v>-714.436</v>
      </c>
      <c r="E333" t="n">
        <v>-416.825</v>
      </c>
      <c r="F333" t="n">
        <v>0.107</v>
      </c>
      <c r="G333" t="n">
        <v>33.435</v>
      </c>
      <c r="H333" t="n">
        <v>-59.371</v>
      </c>
      <c r="I333" t="n">
        <v>0</v>
      </c>
    </row>
    <row r="334" spans="1:9">
      <c r="A334" t="n">
        <v>332</v>
      </c>
      <c r="B334" t="n">
        <v>836.944</v>
      </c>
      <c r="C334" t="n">
        <v>96.90000000000001</v>
      </c>
      <c r="D334" t="n">
        <v>-726.879</v>
      </c>
      <c r="E334" t="n">
        <v>-417.183</v>
      </c>
      <c r="F334" t="n">
        <v>0.04</v>
      </c>
      <c r="G334" t="n">
        <v>33.018</v>
      </c>
      <c r="H334" t="n">
        <v>-60.199</v>
      </c>
      <c r="I334" t="n">
        <v>0</v>
      </c>
    </row>
    <row r="335" spans="1:9">
      <c r="A335" t="n">
        <v>333</v>
      </c>
      <c r="B335" t="n">
        <v>845.277</v>
      </c>
      <c r="C335" t="n">
        <v>96.178</v>
      </c>
      <c r="D335" t="n">
        <v>-740.071</v>
      </c>
      <c r="E335" t="n">
        <v>-417.519</v>
      </c>
      <c r="F335" t="n">
        <v>-0.02</v>
      </c>
      <c r="G335" t="n">
        <v>32.601</v>
      </c>
      <c r="H335" t="n">
        <v>-61.304</v>
      </c>
      <c r="I335" t="n">
        <v>0</v>
      </c>
    </row>
    <row r="336" spans="1:9">
      <c r="A336" t="n">
        <v>334</v>
      </c>
      <c r="B336" t="n">
        <v>853.611</v>
      </c>
      <c r="C336" t="n">
        <v>95.42400000000001</v>
      </c>
      <c r="D336" t="n">
        <v>-749.328</v>
      </c>
      <c r="E336" t="n">
        <v>-417.728</v>
      </c>
      <c r="F336" t="n">
        <v>-0.063</v>
      </c>
      <c r="G336" t="n">
        <v>32.183</v>
      </c>
      <c r="H336" t="n">
        <v>-61.477</v>
      </c>
      <c r="I336" t="n">
        <v>0</v>
      </c>
    </row>
    <row r="337" spans="1:9">
      <c r="A337" t="n">
        <v>335</v>
      </c>
      <c r="B337" t="n">
        <v>862.222</v>
      </c>
      <c r="C337" t="n">
        <v>94.65000000000001</v>
      </c>
      <c r="D337" t="n">
        <v>-757.558</v>
      </c>
      <c r="E337" t="n">
        <v>-417.8</v>
      </c>
      <c r="F337" t="n">
        <v>-0.073</v>
      </c>
      <c r="G337" t="n">
        <v>31.765</v>
      </c>
      <c r="H337" t="n">
        <v>-61.697</v>
      </c>
      <c r="I337" t="n">
        <v>0</v>
      </c>
    </row>
    <row r="338" spans="1:9">
      <c r="A338" t="n">
        <v>336</v>
      </c>
      <c r="B338" t="n">
        <v>870.5549999999999</v>
      </c>
      <c r="C338" t="n">
        <v>93.873</v>
      </c>
      <c r="D338" t="n">
        <v>-765.546</v>
      </c>
      <c r="E338" t="n">
        <v>-417.786</v>
      </c>
      <c r="F338" t="n">
        <v>-0.083</v>
      </c>
      <c r="G338" t="n">
        <v>31.348</v>
      </c>
      <c r="H338" t="n">
        <v>-61.63</v>
      </c>
      <c r="I338" t="n">
        <v>0</v>
      </c>
    </row>
    <row r="339" spans="1:9">
      <c r="A339" t="n">
        <v>337</v>
      </c>
      <c r="B339" t="n">
        <v>878.888</v>
      </c>
      <c r="C339" t="n">
        <v>93.125</v>
      </c>
      <c r="D339" t="n">
        <v>-772.763</v>
      </c>
      <c r="E339" t="n">
        <v>-417.775</v>
      </c>
      <c r="F339" t="n">
        <v>-0.075</v>
      </c>
      <c r="G339" t="n">
        <v>30.93</v>
      </c>
      <c r="H339" t="n">
        <v>-61.764</v>
      </c>
      <c r="I339" t="n">
        <v>0</v>
      </c>
    </row>
    <row r="340" spans="1:9">
      <c r="A340" t="n">
        <v>338</v>
      </c>
      <c r="B340" t="n">
        <v>887.222</v>
      </c>
      <c r="C340" t="n">
        <v>92.31999999999999</v>
      </c>
      <c r="D340" t="n">
        <v>-779.904</v>
      </c>
      <c r="E340" t="n">
        <v>-417.831</v>
      </c>
      <c r="F340" t="n">
        <v>-0.077</v>
      </c>
      <c r="G340" t="n">
        <v>30.512</v>
      </c>
      <c r="H340" t="n">
        <v>-61.335</v>
      </c>
      <c r="I340" t="n">
        <v>0</v>
      </c>
    </row>
    <row r="341" spans="1:9">
      <c r="A341" t="n">
        <v>339</v>
      </c>
      <c r="B341" t="n">
        <v>895.277</v>
      </c>
      <c r="C341" t="n">
        <v>91.572</v>
      </c>
      <c r="D341" t="n">
        <v>-788.99</v>
      </c>
      <c r="E341" t="n">
        <v>-418.065</v>
      </c>
      <c r="F341" t="n">
        <v>-0.053</v>
      </c>
      <c r="G341" t="n">
        <v>30.094</v>
      </c>
      <c r="H341" t="n">
        <v>-61.639</v>
      </c>
      <c r="I341" t="n">
        <v>0</v>
      </c>
    </row>
    <row r="342" spans="1:9">
      <c r="A342" t="n">
        <v>340</v>
      </c>
      <c r="B342" t="n">
        <v>904.1660000000001</v>
      </c>
      <c r="C342" t="n">
        <v>90.75</v>
      </c>
      <c r="D342" t="n">
        <v>-800.215</v>
      </c>
      <c r="E342" t="n">
        <v>-418.565</v>
      </c>
      <c r="F342" t="n">
        <v>-0.037</v>
      </c>
      <c r="G342" t="n">
        <v>29.676</v>
      </c>
      <c r="H342" t="n">
        <v>-61.964</v>
      </c>
      <c r="I342" t="n">
        <v>0</v>
      </c>
    </row>
    <row r="343" spans="1:9">
      <c r="A343" t="n">
        <v>341</v>
      </c>
      <c r="B343" t="n">
        <v>912.5</v>
      </c>
      <c r="C343" t="n">
        <v>89.95</v>
      </c>
      <c r="D343" t="n">
        <v>-811.751</v>
      </c>
      <c r="E343" t="n">
        <v>-419.375</v>
      </c>
      <c r="F343" t="n">
        <v>0.008999999999999999</v>
      </c>
      <c r="G343" t="n">
        <v>29.257</v>
      </c>
      <c r="H343" t="n">
        <v>-63.015</v>
      </c>
      <c r="I343" t="n">
        <v>0</v>
      </c>
    </row>
    <row r="344" spans="1:9">
      <c r="A344" t="n">
        <v>342</v>
      </c>
      <c r="B344" t="n">
        <v>921.111</v>
      </c>
      <c r="C344" t="n">
        <v>89.128</v>
      </c>
      <c r="D344" t="n">
        <v>-822.9059999999999</v>
      </c>
      <c r="E344" t="n">
        <v>-420.334</v>
      </c>
      <c r="F344" t="n">
        <v>0.025</v>
      </c>
      <c r="G344" t="n">
        <v>28.837</v>
      </c>
      <c r="H344" t="n">
        <v>-63.334</v>
      </c>
      <c r="I344" t="n">
        <v>0</v>
      </c>
    </row>
    <row r="345" spans="1:9">
      <c r="A345" t="n">
        <v>343</v>
      </c>
      <c r="B345" t="n">
        <v>929.722</v>
      </c>
      <c r="C345" t="n">
        <v>88.27200000000001</v>
      </c>
      <c r="D345" t="n">
        <v>-832.4400000000001</v>
      </c>
      <c r="E345" t="n">
        <v>-421.283</v>
      </c>
      <c r="F345" t="n">
        <v>0.039</v>
      </c>
      <c r="G345" t="n">
        <v>28.416</v>
      </c>
      <c r="H345" t="n">
        <v>-63.683</v>
      </c>
      <c r="I345" t="n">
        <v>0</v>
      </c>
    </row>
    <row r="346" spans="1:9">
      <c r="A346" t="n">
        <v>344</v>
      </c>
      <c r="B346" t="n">
        <v>938.333</v>
      </c>
      <c r="C346" t="n">
        <v>87.42</v>
      </c>
      <c r="D346" t="n">
        <v>-840.034</v>
      </c>
      <c r="E346" t="n">
        <v>-422.131</v>
      </c>
      <c r="F346" t="n">
        <v>0.034</v>
      </c>
      <c r="G346" t="n">
        <v>27.994</v>
      </c>
      <c r="H346" t="n">
        <v>-63.576</v>
      </c>
      <c r="I346" t="n">
        <v>0</v>
      </c>
    </row>
    <row r="347" spans="1:9">
      <c r="A347" t="n">
        <v>345</v>
      </c>
      <c r="B347" t="n">
        <v>946.6660000000001</v>
      </c>
      <c r="C347" t="n">
        <v>86.60299999999999</v>
      </c>
      <c r="D347" t="n">
        <v>-847.048</v>
      </c>
      <c r="E347" t="n">
        <v>-422.847</v>
      </c>
      <c r="F347" t="n">
        <v>0.02</v>
      </c>
      <c r="G347" t="n">
        <v>27.572</v>
      </c>
      <c r="H347" t="n">
        <v>-63.465</v>
      </c>
      <c r="I347" t="n">
        <v>0</v>
      </c>
    </row>
    <row r="348" spans="1:9">
      <c r="A348" t="n">
        <v>346</v>
      </c>
      <c r="B348" t="n">
        <v>955.5549999999999</v>
      </c>
      <c r="C348" t="n">
        <v>85.75</v>
      </c>
      <c r="D348" t="n">
        <v>-855.412</v>
      </c>
      <c r="E348" t="n">
        <v>-423.427</v>
      </c>
      <c r="F348" t="n">
        <v>-0.014</v>
      </c>
      <c r="G348" t="n">
        <v>27.149</v>
      </c>
      <c r="H348" t="n">
        <v>-63.539</v>
      </c>
      <c r="I348" t="n">
        <v>0</v>
      </c>
    </row>
    <row r="349" spans="1:9">
      <c r="A349" t="n">
        <v>347</v>
      </c>
      <c r="B349" t="n">
        <v>963.888</v>
      </c>
      <c r="C349" t="n">
        <v>84.873</v>
      </c>
      <c r="D349" t="n">
        <v>-864.297</v>
      </c>
      <c r="E349" t="n">
        <v>-423.87</v>
      </c>
      <c r="F349" t="n">
        <v>-0.074</v>
      </c>
      <c r="G349" t="n">
        <v>26.725</v>
      </c>
      <c r="H349" t="n">
        <v>-63.627</v>
      </c>
      <c r="I349" t="n">
        <v>0</v>
      </c>
    </row>
    <row r="350" spans="1:9">
      <c r="A350" t="n">
        <v>348</v>
      </c>
      <c r="B350" t="n">
        <v>972.222</v>
      </c>
      <c r="C350" t="n">
        <v>84.023</v>
      </c>
      <c r="D350" t="n">
        <v>-873.294</v>
      </c>
      <c r="E350" t="n">
        <v>-424.177</v>
      </c>
      <c r="F350" t="n">
        <v>-0.121</v>
      </c>
      <c r="G350" t="n">
        <v>26.301</v>
      </c>
      <c r="H350" t="n">
        <v>-63.933</v>
      </c>
      <c r="I350" t="n">
        <v>0</v>
      </c>
    </row>
    <row r="351" spans="1:9">
      <c r="A351" t="n">
        <v>349</v>
      </c>
      <c r="B351" t="n">
        <v>981.388</v>
      </c>
      <c r="C351" t="n">
        <v>83.09699999999999</v>
      </c>
      <c r="D351" t="n">
        <v>-882.912</v>
      </c>
      <c r="E351" t="n">
        <v>-424.433</v>
      </c>
      <c r="F351" t="n">
        <v>-0.143</v>
      </c>
      <c r="G351" t="n">
        <v>25.877</v>
      </c>
      <c r="H351" t="n">
        <v>-64.09399999999999</v>
      </c>
      <c r="I351" t="n">
        <v>0</v>
      </c>
    </row>
    <row r="352" spans="1:9">
      <c r="A352" t="n">
        <v>350</v>
      </c>
      <c r="B352" t="n">
        <v>989.8630000000001</v>
      </c>
      <c r="C352" t="n">
        <v>82.223</v>
      </c>
      <c r="D352" t="n">
        <v>-893.191</v>
      </c>
      <c r="E352" t="n">
        <v>-424.69</v>
      </c>
      <c r="F352" t="n">
        <v>-0.134</v>
      </c>
      <c r="G352" t="n">
        <v>25.452</v>
      </c>
      <c r="H352" t="n">
        <v>-64.47499999999999</v>
      </c>
      <c r="I352" t="n">
        <v>0</v>
      </c>
    </row>
    <row r="353" spans="1:9">
      <c r="A353" t="n">
        <v>351</v>
      </c>
      <c r="B353" t="n">
        <v>998.333</v>
      </c>
      <c r="C353" t="n">
        <v>81.34999999999999</v>
      </c>
      <c r="D353" t="n">
        <v>-902.961</v>
      </c>
      <c r="E353" t="n">
        <v>-424.988</v>
      </c>
      <c r="F353" t="n">
        <v>-0.113</v>
      </c>
      <c r="G353" t="n">
        <v>25.027</v>
      </c>
      <c r="H353" t="n">
        <v>-64.733</v>
      </c>
      <c r="I353" t="n">
        <v>0</v>
      </c>
    </row>
    <row r="354" spans="1:9">
      <c r="A354" t="n">
        <v>352</v>
      </c>
      <c r="B354" t="n">
        <v>1007.222</v>
      </c>
      <c r="C354" t="n">
        <v>80.417</v>
      </c>
      <c r="D354" t="n">
        <v>-913.0890000000001</v>
      </c>
      <c r="E354" t="n">
        <v>-425.294</v>
      </c>
      <c r="F354" t="n">
        <v>-0.107</v>
      </c>
      <c r="G354" t="n">
        <v>24.602</v>
      </c>
      <c r="H354" t="n">
        <v>-65.024</v>
      </c>
      <c r="I354" t="n">
        <v>0</v>
      </c>
    </row>
    <row r="355" spans="1:9">
      <c r="A355" t="n">
        <v>353</v>
      </c>
      <c r="B355" t="n">
        <v>1015.833</v>
      </c>
      <c r="C355" t="n">
        <v>79.483</v>
      </c>
      <c r="D355" t="n">
        <v>-923.287</v>
      </c>
      <c r="E355" t="n">
        <v>-425.55</v>
      </c>
      <c r="F355" t="n">
        <v>-0.08599999999999999</v>
      </c>
      <c r="G355" t="n">
        <v>24.177</v>
      </c>
      <c r="H355" t="n">
        <v>-65.398</v>
      </c>
      <c r="I355" t="n">
        <v>0</v>
      </c>
    </row>
    <row r="356" spans="1:9">
      <c r="A356" t="n">
        <v>354</v>
      </c>
      <c r="B356" t="n">
        <v>1024.722</v>
      </c>
      <c r="C356" t="n">
        <v>78.55</v>
      </c>
      <c r="D356" t="n">
        <v>-933.59</v>
      </c>
      <c r="E356" t="n">
        <v>-425.707</v>
      </c>
      <c r="F356" t="n">
        <v>-0.082</v>
      </c>
      <c r="G356" t="n">
        <v>23.751</v>
      </c>
      <c r="H356" t="n">
        <v>-65.682</v>
      </c>
      <c r="I356" t="n">
        <v>0</v>
      </c>
    </row>
    <row r="357" spans="1:9">
      <c r="A357" t="n">
        <v>355</v>
      </c>
      <c r="B357" t="n">
        <v>1033.333</v>
      </c>
      <c r="C357" t="n">
        <v>77.616</v>
      </c>
      <c r="D357" t="n">
        <v>-943.051</v>
      </c>
      <c r="E357" t="n">
        <v>-425.712</v>
      </c>
      <c r="F357" t="n">
        <v>-0.033</v>
      </c>
      <c r="G357" t="n">
        <v>23.325</v>
      </c>
      <c r="H357" t="n">
        <v>-66.06699999999999</v>
      </c>
      <c r="I357" t="n">
        <v>0</v>
      </c>
    </row>
    <row r="358" spans="1:9">
      <c r="A358" t="n">
        <v>356</v>
      </c>
      <c r="B358" t="n">
        <v>1042.222</v>
      </c>
      <c r="C358" t="n">
        <v>76.65000000000001</v>
      </c>
      <c r="D358" t="n">
        <v>-952.394</v>
      </c>
      <c r="E358" t="n">
        <v>-425.571</v>
      </c>
      <c r="F358" t="n">
        <v>-0.035</v>
      </c>
      <c r="G358" t="n">
        <v>22.9</v>
      </c>
      <c r="H358" t="n">
        <v>-65.879</v>
      </c>
      <c r="I358" t="n">
        <v>0</v>
      </c>
    </row>
    <row r="359" spans="1:9">
      <c r="A359" t="n">
        <v>357</v>
      </c>
      <c r="B359" t="n">
        <v>1050.833</v>
      </c>
      <c r="C359" t="n">
        <v>75.718</v>
      </c>
      <c r="D359" t="n">
        <v>-961.131</v>
      </c>
      <c r="E359" t="n">
        <v>-425.316</v>
      </c>
      <c r="F359" t="n">
        <v>0</v>
      </c>
      <c r="G359" t="n">
        <v>22.474</v>
      </c>
      <c r="H359" t="n">
        <v>-66.318</v>
      </c>
      <c r="I359" t="n">
        <v>0</v>
      </c>
    </row>
    <row r="360" spans="1:9">
      <c r="A360" t="n">
        <v>358</v>
      </c>
      <c r="B360" t="n">
        <v>1059.722</v>
      </c>
      <c r="C360" t="n">
        <v>74.714</v>
      </c>
      <c r="D360" t="n">
        <v>-970.622</v>
      </c>
      <c r="E360" t="n">
        <v>-424.976</v>
      </c>
      <c r="F360" t="n">
        <v>-0.024</v>
      </c>
      <c r="G360" t="n">
        <v>22.049</v>
      </c>
      <c r="H360" t="n">
        <v>-66.414</v>
      </c>
      <c r="I360" t="n">
        <v>0</v>
      </c>
    </row>
    <row r="361" spans="1:9">
      <c r="A361" t="n">
        <v>359</v>
      </c>
      <c r="B361" t="n">
        <v>1068.333</v>
      </c>
      <c r="C361" t="n">
        <v>73.75</v>
      </c>
      <c r="D361" t="n">
        <v>-979.05</v>
      </c>
      <c r="E361" t="n">
        <v>-424.555</v>
      </c>
      <c r="F361" t="n">
        <v>0.005</v>
      </c>
      <c r="G361" t="n">
        <v>21.624</v>
      </c>
      <c r="H361" t="n">
        <v>-66.83799999999999</v>
      </c>
      <c r="I361" t="n">
        <v>0</v>
      </c>
    </row>
    <row r="362" spans="1:9">
      <c r="A362" t="n">
        <v>360</v>
      </c>
      <c r="B362" t="n">
        <v>1077.363</v>
      </c>
      <c r="C362" t="n">
        <v>72.75</v>
      </c>
      <c r="D362" t="n">
        <v>-987.098</v>
      </c>
      <c r="E362" t="n">
        <v>-424.088</v>
      </c>
      <c r="F362" t="n">
        <v>0.001</v>
      </c>
      <c r="G362" t="n">
        <v>21.2</v>
      </c>
      <c r="H362" t="n">
        <v>-66.295</v>
      </c>
      <c r="I362" t="n">
        <v>0</v>
      </c>
    </row>
    <row r="363" spans="1:9">
      <c r="A363" t="n">
        <v>361</v>
      </c>
      <c r="B363" t="n">
        <v>1086.111</v>
      </c>
      <c r="C363" t="n">
        <v>71.75</v>
      </c>
      <c r="D363" t="n">
        <v>-995.282</v>
      </c>
      <c r="E363" t="n">
        <v>-423.613</v>
      </c>
      <c r="F363" t="n">
        <v>0.036</v>
      </c>
      <c r="G363" t="n">
        <v>20.776</v>
      </c>
      <c r="H363" t="n">
        <v>-66.46899999999999</v>
      </c>
      <c r="I363" t="n">
        <v>0</v>
      </c>
    </row>
    <row r="364" spans="1:9">
      <c r="A364" t="n">
        <v>362</v>
      </c>
      <c r="B364" t="n">
        <v>1095</v>
      </c>
      <c r="C364" t="n">
        <v>70.75</v>
      </c>
      <c r="D364" t="n">
        <v>-1005.827</v>
      </c>
      <c r="E364" t="n">
        <v>-423.171</v>
      </c>
      <c r="F364" t="n">
        <v>0.025</v>
      </c>
      <c r="G364" t="n">
        <v>20.353</v>
      </c>
      <c r="H364" t="n">
        <v>-66.544</v>
      </c>
      <c r="I364" t="n">
        <v>0</v>
      </c>
    </row>
    <row r="365" spans="1:9">
      <c r="A365" t="n">
        <v>363</v>
      </c>
      <c r="B365" t="n">
        <v>1103.333</v>
      </c>
      <c r="C365" t="n">
        <v>69.791</v>
      </c>
      <c r="D365" t="n">
        <v>-1017.813</v>
      </c>
      <c r="E365" t="n">
        <v>-422.785</v>
      </c>
      <c r="F365" t="n">
        <v>0.01</v>
      </c>
      <c r="G365" t="n">
        <v>19.93</v>
      </c>
      <c r="H365" t="n">
        <v>-67.384</v>
      </c>
      <c r="I365" t="n">
        <v>0</v>
      </c>
    </row>
    <row r="366" spans="1:9">
      <c r="A366" t="n">
        <v>364</v>
      </c>
      <c r="B366" t="n">
        <v>1112.777</v>
      </c>
      <c r="C366" t="n">
        <v>68.70999999999999</v>
      </c>
      <c r="D366" t="n">
        <v>-1030.506</v>
      </c>
      <c r="E366" t="n">
        <v>-422.428</v>
      </c>
      <c r="F366" t="n">
        <v>-0.034</v>
      </c>
      <c r="G366" t="n">
        <v>19.507</v>
      </c>
      <c r="H366" t="n">
        <v>-67.72799999999999</v>
      </c>
      <c r="I366" t="n">
        <v>0</v>
      </c>
    </row>
    <row r="367" spans="1:9">
      <c r="A367" t="n">
        <v>365</v>
      </c>
      <c r="B367" t="n">
        <v>1121.666</v>
      </c>
      <c r="C367" t="n">
        <v>67.65000000000001</v>
      </c>
      <c r="D367" t="n">
        <v>-1042.279</v>
      </c>
      <c r="E367" t="n">
        <v>-422.07</v>
      </c>
      <c r="F367" t="n">
        <v>-0.065</v>
      </c>
      <c r="G367" t="n">
        <v>19.085</v>
      </c>
      <c r="H367" t="n">
        <v>-68.456</v>
      </c>
      <c r="I367" t="n">
        <v>0</v>
      </c>
    </row>
    <row r="368" spans="1:9">
      <c r="A368" t="n">
        <v>366</v>
      </c>
      <c r="B368" t="n">
        <v>1130.277</v>
      </c>
      <c r="C368" t="n">
        <v>66.614</v>
      </c>
      <c r="D368" t="n">
        <v>-1052.707</v>
      </c>
      <c r="E368" t="n">
        <v>-421.676</v>
      </c>
      <c r="F368" t="n">
        <v>-0.089</v>
      </c>
      <c r="G368" t="n">
        <v>18.663</v>
      </c>
      <c r="H368" t="n">
        <v>-68.72</v>
      </c>
      <c r="I368" t="n">
        <v>0</v>
      </c>
    </row>
    <row r="369" spans="1:9">
      <c r="A369" t="n">
        <v>367</v>
      </c>
      <c r="B369" t="n">
        <v>1139.444</v>
      </c>
      <c r="C369" t="n">
        <v>65.55</v>
      </c>
      <c r="D369" t="n">
        <v>-1061.228</v>
      </c>
      <c r="E369" t="n">
        <v>-421.301</v>
      </c>
      <c r="F369" t="n">
        <v>-0.09</v>
      </c>
      <c r="G369" t="n">
        <v>18.242</v>
      </c>
      <c r="H369" t="n">
        <v>-68.76000000000001</v>
      </c>
      <c r="I369" t="n">
        <v>0</v>
      </c>
    </row>
    <row r="370" spans="1:9">
      <c r="A370" t="n">
        <v>368</v>
      </c>
      <c r="B370" t="n">
        <v>1148.333</v>
      </c>
      <c r="C370" t="n">
        <v>64.483</v>
      </c>
      <c r="D370" t="n">
        <v>-1069.381</v>
      </c>
      <c r="E370" t="n">
        <v>-421.233</v>
      </c>
      <c r="F370" t="n">
        <v>-0.092</v>
      </c>
      <c r="G370" t="n">
        <v>17.82</v>
      </c>
      <c r="H370" t="n">
        <v>-68.371</v>
      </c>
      <c r="I370" t="n">
        <v>0</v>
      </c>
    </row>
    <row r="371" spans="1:9">
      <c r="A371" t="n">
        <v>369</v>
      </c>
      <c r="B371" t="n">
        <v>1157.222</v>
      </c>
      <c r="C371" t="n">
        <v>63.42</v>
      </c>
      <c r="D371" t="n">
        <v>-1078.24</v>
      </c>
      <c r="E371" t="n">
        <v>-421.722</v>
      </c>
      <c r="F371" t="n">
        <v>-0.099</v>
      </c>
      <c r="G371" t="n">
        <v>17.399</v>
      </c>
      <c r="H371" t="n">
        <v>-68.68600000000001</v>
      </c>
      <c r="I371" t="n">
        <v>0</v>
      </c>
    </row>
    <row r="372" spans="1:9">
      <c r="A372" t="n">
        <v>370</v>
      </c>
      <c r="B372" t="n">
        <v>1166.111</v>
      </c>
      <c r="C372" t="n">
        <v>62.322</v>
      </c>
      <c r="D372" t="n">
        <v>-1087.918</v>
      </c>
      <c r="E372" t="n">
        <v>-422.932</v>
      </c>
      <c r="F372" t="n">
        <v>-0.117</v>
      </c>
      <c r="G372" t="n">
        <v>16.977</v>
      </c>
      <c r="H372" t="n">
        <v>-68.95</v>
      </c>
      <c r="I372" t="n">
        <v>0</v>
      </c>
    </row>
    <row r="373" spans="1:9">
      <c r="A373" t="n">
        <v>371</v>
      </c>
      <c r="B373" t="n">
        <v>1175.277</v>
      </c>
      <c r="C373" t="n">
        <v>61.222</v>
      </c>
      <c r="D373" t="n">
        <v>-1096.912</v>
      </c>
      <c r="E373" t="n">
        <v>-424.672</v>
      </c>
      <c r="F373" t="n">
        <v>-0.127</v>
      </c>
      <c r="G373" t="n">
        <v>16.553</v>
      </c>
      <c r="H373" t="n">
        <v>-69.069</v>
      </c>
      <c r="I373" t="n">
        <v>0</v>
      </c>
    </row>
    <row r="374" spans="1:9">
      <c r="A374" t="n">
        <v>372</v>
      </c>
      <c r="B374" t="n">
        <v>1184.166</v>
      </c>
      <c r="C374" t="n">
        <v>60.1</v>
      </c>
      <c r="D374" t="n">
        <v>-1105.78</v>
      </c>
      <c r="E374" t="n">
        <v>-426.773</v>
      </c>
      <c r="F374" t="n">
        <v>-0.135</v>
      </c>
      <c r="G374" t="n">
        <v>16.127</v>
      </c>
      <c r="H374" t="n">
        <v>-69.044</v>
      </c>
      <c r="I374" t="n">
        <v>0</v>
      </c>
    </row>
    <row r="375" spans="1:9">
      <c r="A375" t="n">
        <v>373</v>
      </c>
      <c r="B375" t="n">
        <v>1192.777</v>
      </c>
      <c r="C375" t="n">
        <v>59</v>
      </c>
      <c r="D375" t="n">
        <v>-1113.779</v>
      </c>
      <c r="E375" t="n">
        <v>-429.061</v>
      </c>
      <c r="F375" t="n">
        <v>-0.133</v>
      </c>
      <c r="G375" t="n">
        <v>15.699</v>
      </c>
      <c r="H375" t="n">
        <v>-69.179</v>
      </c>
      <c r="I375" t="n">
        <v>0</v>
      </c>
    </row>
    <row r="376" spans="1:9">
      <c r="A376" t="n">
        <v>374</v>
      </c>
      <c r="B376" t="n">
        <v>1201.944</v>
      </c>
      <c r="C376" t="n">
        <v>57.89</v>
      </c>
      <c r="D376" t="n">
        <v>-1121.492</v>
      </c>
      <c r="E376" t="n">
        <v>-431.418</v>
      </c>
      <c r="F376" t="n">
        <v>-0.131</v>
      </c>
      <c r="G376" t="n">
        <v>15.269</v>
      </c>
      <c r="H376" t="n">
        <v>-68.84</v>
      </c>
      <c r="I376" t="n">
        <v>0</v>
      </c>
    </row>
    <row r="377" spans="1:9">
      <c r="A377" t="n">
        <v>375</v>
      </c>
      <c r="B377" t="n">
        <v>1210.833</v>
      </c>
      <c r="C377" t="n">
        <v>56.75</v>
      </c>
      <c r="D377" t="n">
        <v>-1128.693</v>
      </c>
      <c r="E377" t="n">
        <v>-433.832</v>
      </c>
      <c r="F377" t="n">
        <v>-0.126</v>
      </c>
      <c r="G377" t="n">
        <v>14.836</v>
      </c>
      <c r="H377" t="n">
        <v>-68.80200000000001</v>
      </c>
      <c r="I377" t="n">
        <v>0</v>
      </c>
    </row>
    <row r="378" spans="1:9">
      <c r="A378" t="n">
        <v>376</v>
      </c>
      <c r="B378" t="n">
        <v>1219.444</v>
      </c>
      <c r="C378" t="n">
        <v>55.599</v>
      </c>
      <c r="D378" t="n">
        <v>-1136.371</v>
      </c>
      <c r="E378" t="n">
        <v>-436.405</v>
      </c>
      <c r="F378" t="n">
        <v>-0.153</v>
      </c>
      <c r="G378" t="n">
        <v>14.401</v>
      </c>
      <c r="H378" t="n">
        <v>-68.744</v>
      </c>
      <c r="I378" t="n">
        <v>0</v>
      </c>
    </row>
    <row r="379" spans="1:9">
      <c r="A379" t="n">
        <v>377</v>
      </c>
      <c r="B379" t="n">
        <v>1228.474</v>
      </c>
      <c r="C379" t="n">
        <v>54.483</v>
      </c>
      <c r="D379" t="n">
        <v>-1143.591</v>
      </c>
      <c r="E379" t="n">
        <v>-439.089</v>
      </c>
      <c r="F379" t="n">
        <v>-0.202</v>
      </c>
      <c r="G379" t="n">
        <v>13.963</v>
      </c>
      <c r="H379" t="n">
        <v>-69.271</v>
      </c>
      <c r="I379" t="n">
        <v>0</v>
      </c>
    </row>
    <row r="380" spans="1:9">
      <c r="A380" t="n">
        <v>378</v>
      </c>
      <c r="B380" t="n">
        <v>1237.222</v>
      </c>
      <c r="C380" t="n">
        <v>53.308</v>
      </c>
      <c r="D380" t="n">
        <v>-1150.262</v>
      </c>
      <c r="E380" t="n">
        <v>-443.792</v>
      </c>
      <c r="F380" t="n">
        <v>-0.312</v>
      </c>
      <c r="G380" t="n">
        <v>13.522</v>
      </c>
      <c r="H380" t="n">
        <v>-68.738</v>
      </c>
      <c r="I380" t="n">
        <v>0</v>
      </c>
    </row>
    <row r="381" spans="1:9">
      <c r="A381" t="n">
        <v>379</v>
      </c>
      <c r="B381" t="n">
        <v>1246.111</v>
      </c>
      <c r="C381" t="n">
        <v>52.15</v>
      </c>
      <c r="D381" t="n">
        <v>-1155.825</v>
      </c>
      <c r="E381" t="n">
        <v>-447.424</v>
      </c>
      <c r="F381" t="n">
        <v>-0.615</v>
      </c>
      <c r="G381" t="n">
        <v>13.076</v>
      </c>
      <c r="H381" t="n">
        <v>-68.688</v>
      </c>
      <c r="I381" t="n">
        <v>0</v>
      </c>
    </row>
    <row r="382" spans="1:9">
      <c r="A382" t="n">
        <v>380</v>
      </c>
      <c r="B382" t="n">
        <v>1254.444</v>
      </c>
      <c r="C382" t="n">
        <v>50.95</v>
      </c>
      <c r="D382" t="n">
        <v>-1160.329</v>
      </c>
      <c r="E382" t="n">
        <v>-444.824</v>
      </c>
      <c r="F382" t="n">
        <v>-3.386</v>
      </c>
      <c r="G382" t="n">
        <v>12.63</v>
      </c>
      <c r="H382" t="n">
        <v>-68.68000000000001</v>
      </c>
      <c r="I382" t="n">
        <v>0</v>
      </c>
    </row>
    <row r="383" spans="1:9">
      <c r="A383" t="n">
        <v>381</v>
      </c>
      <c r="B383" t="n">
        <v>1254.905</v>
      </c>
      <c r="C383" t="n">
        <v>49.85</v>
      </c>
      <c r="D383" t="n">
        <v>-1163.686</v>
      </c>
      <c r="E383" t="n">
        <v>-436.052</v>
      </c>
      <c r="F383" t="n">
        <v>-7.864</v>
      </c>
      <c r="G383" t="n">
        <v>12.19</v>
      </c>
      <c r="H383" t="n">
        <v>-69.97799999999999</v>
      </c>
      <c r="I383" t="n">
        <v>0</v>
      </c>
    </row>
    <row r="384" spans="1:9">
      <c r="A384" t="n">
        <v>382</v>
      </c>
      <c r="B384" t="n">
        <v>1249.722</v>
      </c>
      <c r="C384" t="n">
        <v>48.65</v>
      </c>
      <c r="D384" t="n">
        <v>-1165.744</v>
      </c>
      <c r="E384" t="n">
        <v>-422.074</v>
      </c>
      <c r="F384" t="n">
        <v>-12.799</v>
      </c>
      <c r="G384" t="n">
        <v>11.761</v>
      </c>
      <c r="H384" t="n">
        <v>-70.32599999999999</v>
      </c>
      <c r="I384" t="n">
        <v>0</v>
      </c>
    </row>
    <row r="385" spans="1:9">
      <c r="A385" t="n">
        <v>383</v>
      </c>
      <c r="B385" t="n">
        <v>1243.47</v>
      </c>
      <c r="C385" t="n">
        <v>47.45</v>
      </c>
      <c r="D385" t="n">
        <v>-1165.815</v>
      </c>
      <c r="E385" t="n">
        <v>-404.489</v>
      </c>
      <c r="F385" t="n">
        <v>-16.917</v>
      </c>
      <c r="G385" t="n">
        <v>11.348</v>
      </c>
      <c r="H385" t="n">
        <v>-72.17700000000001</v>
      </c>
      <c r="I385" t="n">
        <v>0</v>
      </c>
    </row>
    <row r="386" spans="1:9">
      <c r="A386" t="n">
        <v>384</v>
      </c>
      <c r="B386" t="n">
        <v>1231.944</v>
      </c>
      <c r="C386" t="n">
        <v>46.25</v>
      </c>
      <c r="D386" t="n">
        <v>-1159.193</v>
      </c>
      <c r="E386" t="n">
        <v>-384.808</v>
      </c>
      <c r="F386" t="n">
        <v>-25.288</v>
      </c>
      <c r="G386" t="n">
        <v>10.953</v>
      </c>
      <c r="H386" t="n">
        <v>-73.72</v>
      </c>
      <c r="I386" t="n">
        <v>0</v>
      </c>
    </row>
    <row r="387" spans="1:9">
      <c r="A387" t="n">
        <v>385</v>
      </c>
      <c r="B387" t="n">
        <v>1202.222</v>
      </c>
      <c r="C387" t="n">
        <v>45.122</v>
      </c>
      <c r="D387" t="n">
        <v>-1146.695</v>
      </c>
      <c r="E387" t="n">
        <v>-364.346</v>
      </c>
      <c r="F387" t="n">
        <v>-34.373</v>
      </c>
      <c r="G387" t="n">
        <v>10.578</v>
      </c>
      <c r="H387" t="n">
        <v>-75.383</v>
      </c>
      <c r="I387" t="n">
        <v>0</v>
      </c>
    </row>
    <row r="388" spans="1:9">
      <c r="A388" t="n">
        <v>386</v>
      </c>
      <c r="B388" t="n">
        <v>1167.5</v>
      </c>
      <c r="C388" t="n">
        <v>43.95</v>
      </c>
      <c r="D388" t="n">
        <v>-1126.611</v>
      </c>
      <c r="E388" t="n">
        <v>-342.349</v>
      </c>
      <c r="F388" t="n">
        <v>-42.101</v>
      </c>
      <c r="G388" t="n">
        <v>10.225</v>
      </c>
      <c r="H388" t="n">
        <v>-75.688</v>
      </c>
      <c r="I388" t="n">
        <v>0.001345224379156318</v>
      </c>
    </row>
    <row r="389" spans="1:9">
      <c r="A389" t="n">
        <v>387</v>
      </c>
      <c r="B389" t="n">
        <v>1132.222</v>
      </c>
      <c r="C389" t="n">
        <v>42.85</v>
      </c>
      <c r="D389" t="n">
        <v>-1094.952</v>
      </c>
      <c r="E389" t="n">
        <v>-319.697</v>
      </c>
      <c r="F389" t="n">
        <v>-43.895</v>
      </c>
      <c r="G389" t="n">
        <v>9.894</v>
      </c>
      <c r="H389" t="n">
        <v>-75.482</v>
      </c>
      <c r="I389" t="n">
        <v>0.4096080984007798</v>
      </c>
    </row>
    <row r="390" spans="1:9">
      <c r="A390" t="n">
        <v>388</v>
      </c>
      <c r="B390" t="n">
        <v>1097.777</v>
      </c>
      <c r="C390" t="n">
        <v>41.808</v>
      </c>
      <c r="D390" t="n">
        <v>-1059.497</v>
      </c>
      <c r="E390" t="n">
        <v>-298.169</v>
      </c>
      <c r="F390" t="n">
        <v>-44.473</v>
      </c>
      <c r="G390" t="n">
        <v>9.585000000000001</v>
      </c>
      <c r="H390" t="n">
        <v>-75.054</v>
      </c>
      <c r="I390" t="n">
        <v>3.715999373802893</v>
      </c>
    </row>
    <row r="391" spans="1:9">
      <c r="A391" t="n">
        <v>389</v>
      </c>
      <c r="B391" t="n">
        <v>1061.388</v>
      </c>
      <c r="C391" t="n">
        <v>40.75</v>
      </c>
      <c r="D391" t="n">
        <v>-1021.628</v>
      </c>
      <c r="E391" t="n">
        <v>-279.546</v>
      </c>
      <c r="F391" t="n">
        <v>-44.924</v>
      </c>
      <c r="G391" t="n">
        <v>9.295999999999999</v>
      </c>
      <c r="H391" t="n">
        <v>-74.271</v>
      </c>
      <c r="I391" t="n">
        <v>15.42890733031748</v>
      </c>
    </row>
    <row r="392" spans="1:9">
      <c r="A392" t="n">
        <v>390</v>
      </c>
      <c r="B392" t="n">
        <v>1026.387</v>
      </c>
      <c r="C392" t="n">
        <v>39.828</v>
      </c>
      <c r="D392" t="n">
        <v>-986.841</v>
      </c>
      <c r="E392" t="n">
        <v>-265.338</v>
      </c>
      <c r="F392" t="n">
        <v>-45.505</v>
      </c>
      <c r="G392" t="n">
        <v>9.023999999999999</v>
      </c>
      <c r="H392" t="n">
        <v>-74.438</v>
      </c>
      <c r="I392" t="n">
        <v>38.25533429131295</v>
      </c>
    </row>
    <row r="393" spans="1:9">
      <c r="A393" t="n">
        <v>391</v>
      </c>
      <c r="B393" t="n">
        <v>989.722</v>
      </c>
      <c r="C393" t="n">
        <v>38.85</v>
      </c>
      <c r="D393" t="n">
        <v>-951.461</v>
      </c>
      <c r="E393" t="n">
        <v>-256.464</v>
      </c>
      <c r="F393" t="n">
        <v>-46.026</v>
      </c>
      <c r="G393" t="n">
        <v>8.763</v>
      </c>
      <c r="H393" t="n">
        <v>-74.563</v>
      </c>
      <c r="I393" t="n">
        <v>82.10632053588704</v>
      </c>
    </row>
    <row r="394" spans="1:9">
      <c r="A394" t="n">
        <v>392</v>
      </c>
      <c r="B394" t="n">
        <v>952.5</v>
      </c>
      <c r="C394" t="n">
        <v>37.923</v>
      </c>
      <c r="D394" t="n">
        <v>-921.3390000000001</v>
      </c>
      <c r="E394" t="n">
        <v>-253.117</v>
      </c>
      <c r="F394" t="n">
        <v>-46.444</v>
      </c>
      <c r="G394" t="n">
        <v>8.507999999999999</v>
      </c>
      <c r="H394" t="n">
        <v>-75.974</v>
      </c>
      <c r="I394" t="n">
        <v>147.8603910735426</v>
      </c>
    </row>
    <row r="395" spans="1:9">
      <c r="A395" t="n">
        <v>393</v>
      </c>
      <c r="B395" t="n">
        <v>912.5</v>
      </c>
      <c r="C395" t="n">
        <v>37.031</v>
      </c>
      <c r="D395" t="n">
        <v>-889.8680000000001</v>
      </c>
      <c r="E395" t="n">
        <v>-250.172</v>
      </c>
      <c r="F395" t="n">
        <v>-46.681</v>
      </c>
      <c r="G395" t="n">
        <v>8.256</v>
      </c>
      <c r="H395" t="n">
        <v>-77.735</v>
      </c>
      <c r="I395" t="n">
        <v>236.2836764729826</v>
      </c>
    </row>
    <row r="396" spans="1:9">
      <c r="A396" t="n">
        <v>394</v>
      </c>
      <c r="B396" t="n">
        <v>874.722</v>
      </c>
      <c r="C396" t="n">
        <v>36.183</v>
      </c>
      <c r="D396" t="n">
        <v>-862.172</v>
      </c>
      <c r="E396" t="n">
        <v>-245.401</v>
      </c>
      <c r="F396" t="n">
        <v>-46.668</v>
      </c>
      <c r="G396" t="n">
        <v>8.009</v>
      </c>
      <c r="H396" t="n">
        <v>-81.298</v>
      </c>
      <c r="I396" t="n">
        <v>346.6575529297148</v>
      </c>
    </row>
    <row r="397" spans="1:9">
      <c r="A397" t="n">
        <v>395</v>
      </c>
      <c r="B397" t="n">
        <v>833.888</v>
      </c>
      <c r="C397" t="n">
        <v>35.35</v>
      </c>
      <c r="D397" t="n">
        <v>-832.97</v>
      </c>
      <c r="E397" t="n">
        <v>-241.479</v>
      </c>
      <c r="F397" t="n">
        <v>-43.625</v>
      </c>
      <c r="G397" t="n">
        <v>7.765</v>
      </c>
      <c r="H397" t="n">
        <v>-80.67400000000001</v>
      </c>
      <c r="I397" t="n">
        <v>476.7952716331089</v>
      </c>
    </row>
    <row r="398" spans="1:9">
      <c r="A398" t="n">
        <v>396</v>
      </c>
      <c r="B398" t="n">
        <v>805.833</v>
      </c>
      <c r="C398" t="n">
        <v>34.55</v>
      </c>
      <c r="D398" t="n">
        <v>-809.6</v>
      </c>
      <c r="E398" t="n">
        <v>-239.366</v>
      </c>
      <c r="F398" t="n">
        <v>-35.268</v>
      </c>
      <c r="G398" t="n">
        <v>7.525</v>
      </c>
      <c r="H398" t="n">
        <v>-80.154</v>
      </c>
      <c r="I398" t="n">
        <v>640.2168847678804</v>
      </c>
    </row>
    <row r="399" spans="1:9">
      <c r="A399" t="n">
        <v>397</v>
      </c>
      <c r="B399" t="n">
        <v>793.611</v>
      </c>
      <c r="C399" t="n">
        <v>33.75</v>
      </c>
      <c r="D399" t="n">
        <v>-791.448</v>
      </c>
      <c r="E399" t="n">
        <v>-239.545</v>
      </c>
      <c r="F399" t="n">
        <v>-22.032</v>
      </c>
      <c r="G399" t="n">
        <v>7.285</v>
      </c>
      <c r="H399" t="n">
        <v>-78.59099999999999</v>
      </c>
      <c r="I399" t="n">
        <v>867.6928093887667</v>
      </c>
    </row>
    <row r="400" spans="1:9">
      <c r="A400" t="n">
        <v>398</v>
      </c>
      <c r="B400" t="n">
        <v>796.529</v>
      </c>
      <c r="C400" t="n">
        <v>33.05</v>
      </c>
      <c r="D400" t="n">
        <v>-779.7809999999999</v>
      </c>
      <c r="E400" t="n">
        <v>-241.75</v>
      </c>
      <c r="F400" t="n">
        <v>-10.924</v>
      </c>
      <c r="G400" t="n">
        <v>7.045</v>
      </c>
      <c r="H400" t="n">
        <v>-77.09699999999999</v>
      </c>
      <c r="I400" t="n">
        <v>1148.044301540388</v>
      </c>
    </row>
    <row r="401" spans="1:9">
      <c r="A401" t="n">
        <v>399</v>
      </c>
      <c r="B401" t="n">
        <v>803.333</v>
      </c>
      <c r="C401" t="n">
        <v>32.249</v>
      </c>
      <c r="D401" t="n">
        <v>-773.601</v>
      </c>
      <c r="E401" t="n">
        <v>-245.022</v>
      </c>
      <c r="F401" t="n">
        <v>-4.72</v>
      </c>
      <c r="G401" t="n">
        <v>6.801</v>
      </c>
      <c r="H401" t="n">
        <v>-73.042</v>
      </c>
      <c r="I401" t="n">
        <v>1563.640450477985</v>
      </c>
    </row>
    <row r="402" spans="1:9">
      <c r="A402" t="n">
        <v>400</v>
      </c>
      <c r="B402" t="n">
        <v>810.277</v>
      </c>
      <c r="C402" t="n">
        <v>31.473</v>
      </c>
      <c r="D402" t="n">
        <v>-772.822</v>
      </c>
      <c r="E402" t="n">
        <v>-247.318</v>
      </c>
      <c r="F402" t="n">
        <v>-3.521</v>
      </c>
      <c r="G402" t="n">
        <v>6.555</v>
      </c>
      <c r="H402" t="n">
        <v>-72.074</v>
      </c>
      <c r="I402" t="n">
        <v>2073.341581885101</v>
      </c>
    </row>
    <row r="403" spans="1:9">
      <c r="A403" t="n">
        <v>401</v>
      </c>
      <c r="B403" t="n">
        <v>816.944</v>
      </c>
      <c r="C403" t="n">
        <v>30.699</v>
      </c>
      <c r="D403" t="n">
        <v>-776.1</v>
      </c>
      <c r="E403" t="n">
        <v>-249.196</v>
      </c>
      <c r="F403" t="n">
        <v>-3.18</v>
      </c>
      <c r="G403" t="n">
        <v>6.307</v>
      </c>
      <c r="H403" t="n">
        <v>-71.38</v>
      </c>
      <c r="I403" t="n">
        <v>2702.489554192143</v>
      </c>
    </row>
    <row r="404" spans="1:9">
      <c r="A404" t="n">
        <v>402</v>
      </c>
      <c r="B404" t="n">
        <v>823.0549999999999</v>
      </c>
      <c r="C404" t="n">
        <v>29.95</v>
      </c>
      <c r="D404" t="n">
        <v>-781.6</v>
      </c>
      <c r="E404" t="n">
        <v>-251.044</v>
      </c>
      <c r="F404" t="n">
        <v>-3.325</v>
      </c>
      <c r="G404" t="n">
        <v>6.057</v>
      </c>
      <c r="H404" t="n">
        <v>-71.92700000000001</v>
      </c>
      <c r="I404" t="n">
        <v>3444.824912193285</v>
      </c>
    </row>
    <row r="405" spans="1:9">
      <c r="A405" t="n">
        <v>403</v>
      </c>
      <c r="B405" t="n">
        <v>828.888</v>
      </c>
      <c r="C405" t="n">
        <v>29.15</v>
      </c>
      <c r="D405" t="n">
        <v>-787.711</v>
      </c>
      <c r="E405" t="n">
        <v>-252.823</v>
      </c>
      <c r="F405" t="n">
        <v>-3.723</v>
      </c>
      <c r="G405" t="n">
        <v>5.805</v>
      </c>
      <c r="H405" t="n">
        <v>-71.41800000000001</v>
      </c>
      <c r="I405" t="n">
        <v>4399.1002603354</v>
      </c>
    </row>
    <row r="406" spans="1:9">
      <c r="A406" t="n">
        <v>404</v>
      </c>
      <c r="B406" t="n">
        <v>833.888</v>
      </c>
      <c r="C406" t="n">
        <v>28.35</v>
      </c>
      <c r="D406" t="n">
        <v>-793.218</v>
      </c>
      <c r="E406" t="n">
        <v>-254.421</v>
      </c>
      <c r="F406" t="n">
        <v>-4.362</v>
      </c>
      <c r="G406" t="n">
        <v>5.551</v>
      </c>
      <c r="H406" t="n">
        <v>-72.229</v>
      </c>
      <c r="I406" t="n">
        <v>5540.006145888558</v>
      </c>
    </row>
    <row r="407" spans="1:9">
      <c r="A407" t="n">
        <v>405</v>
      </c>
      <c r="B407" t="n">
        <v>837.963</v>
      </c>
      <c r="C407" t="n">
        <v>27.55</v>
      </c>
      <c r="D407" t="n">
        <v>-798.146</v>
      </c>
      <c r="E407" t="n">
        <v>-255.698</v>
      </c>
      <c r="F407" t="n">
        <v>-5.176</v>
      </c>
      <c r="G407" t="n">
        <v>5.296</v>
      </c>
      <c r="H407" t="n">
        <v>-72.485</v>
      </c>
      <c r="I407" t="n">
        <v>6886.993864565883</v>
      </c>
    </row>
    <row r="408" spans="1:9">
      <c r="A408" t="n">
        <v>406</v>
      </c>
      <c r="B408" t="n">
        <v>841.297</v>
      </c>
      <c r="C408" t="n">
        <v>26.75</v>
      </c>
      <c r="D408" t="n">
        <v>-801.883</v>
      </c>
      <c r="E408" t="n">
        <v>-256.51</v>
      </c>
      <c r="F408" t="n">
        <v>-6.024</v>
      </c>
      <c r="G408" t="n">
        <v>5.04</v>
      </c>
      <c r="H408" t="n">
        <v>-72.849</v>
      </c>
      <c r="I408" t="n">
        <v>8463.64392017417</v>
      </c>
    </row>
    <row r="409" spans="1:9">
      <c r="A409" t="n">
        <v>407</v>
      </c>
      <c r="B409" t="n">
        <v>843.751</v>
      </c>
      <c r="C409" t="n">
        <v>25.927</v>
      </c>
      <c r="D409" t="n">
        <v>-804.497</v>
      </c>
      <c r="E409" t="n">
        <v>-256.795</v>
      </c>
      <c r="F409" t="n">
        <v>-6.965</v>
      </c>
      <c r="G409" t="n">
        <v>4.783</v>
      </c>
      <c r="H409" t="n">
        <v>-72.75700000000001</v>
      </c>
      <c r="I409" t="n">
        <v>10344.01542548491</v>
      </c>
    </row>
    <row r="410" spans="1:9">
      <c r="A410" t="n">
        <v>408</v>
      </c>
      <c r="B410" t="n">
        <v>845.3390000000001</v>
      </c>
      <c r="C410" t="n">
        <v>25.15</v>
      </c>
      <c r="D410" t="n">
        <v>-805.965</v>
      </c>
      <c r="E410" t="n">
        <v>-256.952</v>
      </c>
      <c r="F410" t="n">
        <v>-7.976</v>
      </c>
      <c r="G410" t="n">
        <v>4.526</v>
      </c>
      <c r="H410" t="n">
        <v>-73.276</v>
      </c>
      <c r="I410" t="n">
        <v>12379.78019695145</v>
      </c>
    </row>
    <row r="411" spans="1:9">
      <c r="A411" t="n">
        <v>409</v>
      </c>
      <c r="B411" t="n">
        <v>845.377</v>
      </c>
      <c r="C411" t="n">
        <v>24.329</v>
      </c>
      <c r="D411" t="n">
        <v>-806.434</v>
      </c>
      <c r="E411" t="n">
        <v>-257.163</v>
      </c>
      <c r="F411" t="n">
        <v>-9.141999999999999</v>
      </c>
      <c r="G411" t="n">
        <v>4.269</v>
      </c>
      <c r="H411" t="n">
        <v>-73.319</v>
      </c>
      <c r="I411" t="n">
        <v>14799.54148612445</v>
      </c>
    </row>
    <row r="412" spans="1:9">
      <c r="A412" t="n">
        <v>410</v>
      </c>
      <c r="B412" t="n">
        <v>844.61</v>
      </c>
      <c r="C412" t="n">
        <v>23.499</v>
      </c>
      <c r="D412" t="n">
        <v>-805.1849999999999</v>
      </c>
      <c r="E412" t="n">
        <v>-257.568</v>
      </c>
      <c r="F412" t="n">
        <v>-10.349</v>
      </c>
      <c r="G412" t="n">
        <v>4.012</v>
      </c>
      <c r="H412" t="n">
        <v>-73.532</v>
      </c>
      <c r="I412" t="n">
        <v>17560.89593243126</v>
      </c>
    </row>
    <row r="413" spans="1:9">
      <c r="A413" t="n">
        <v>411</v>
      </c>
      <c r="B413" t="n">
        <v>842.359</v>
      </c>
      <c r="C413" t="n">
        <v>22.699</v>
      </c>
      <c r="D413" t="n">
        <v>-801.821</v>
      </c>
      <c r="E413" t="n">
        <v>-258.131</v>
      </c>
      <c r="F413" t="n">
        <v>-11.708</v>
      </c>
      <c r="G413" t="n">
        <v>3.754</v>
      </c>
      <c r="H413" t="n">
        <v>-73.249</v>
      </c>
      <c r="I413" t="n">
        <v>20506.36110798093</v>
      </c>
    </row>
    <row r="414" spans="1:9">
      <c r="A414" t="n">
        <v>412</v>
      </c>
      <c r="B414" t="n">
        <v>838.611</v>
      </c>
      <c r="C414" t="n">
        <v>21.9</v>
      </c>
      <c r="D414" t="n">
        <v>-796.667</v>
      </c>
      <c r="E414" t="n">
        <v>-259.083</v>
      </c>
      <c r="F414" t="n">
        <v>-13.129</v>
      </c>
      <c r="G414" t="n">
        <v>3.496</v>
      </c>
      <c r="H414" t="n">
        <v>-72.898</v>
      </c>
      <c r="I414" t="n">
        <v>23720.09074030552</v>
      </c>
    </row>
    <row r="415" spans="1:9">
      <c r="A415" t="n">
        <v>413</v>
      </c>
      <c r="B415" t="n">
        <v>833.192</v>
      </c>
      <c r="C415" t="n">
        <v>21.1</v>
      </c>
      <c r="D415" t="n">
        <v>-789.657</v>
      </c>
      <c r="E415" t="n">
        <v>-260.398</v>
      </c>
      <c r="F415" t="n">
        <v>-14.724</v>
      </c>
      <c r="G415" t="n">
        <v>3.236</v>
      </c>
      <c r="H415" t="n">
        <v>-72.057</v>
      </c>
      <c r="I415" t="n">
        <v>27180.2214537101</v>
      </c>
    </row>
    <row r="416" spans="1:9">
      <c r="A416" t="n">
        <v>414</v>
      </c>
      <c r="B416" t="n">
        <v>826.388</v>
      </c>
      <c r="C416" t="n">
        <v>20.332</v>
      </c>
      <c r="D416" t="n">
        <v>-780.598</v>
      </c>
      <c r="E416" t="n">
        <v>-261.501</v>
      </c>
      <c r="F416" t="n">
        <v>-16.407</v>
      </c>
      <c r="G416" t="n">
        <v>2.975</v>
      </c>
      <c r="H416" t="n">
        <v>-71.378</v>
      </c>
      <c r="I416" t="n">
        <v>30706.15053742606</v>
      </c>
    </row>
    <row r="417" spans="1:9">
      <c r="A417" t="n">
        <v>415</v>
      </c>
      <c r="B417" t="n">
        <v>817.222</v>
      </c>
      <c r="C417" t="n">
        <v>19.55</v>
      </c>
      <c r="D417" t="n">
        <v>-769.3920000000001</v>
      </c>
      <c r="E417" t="n">
        <v>-261.104</v>
      </c>
      <c r="F417" t="n">
        <v>-18.272</v>
      </c>
      <c r="G417" t="n">
        <v>2.714</v>
      </c>
      <c r="H417" t="n">
        <v>-70.72499999999999</v>
      </c>
      <c r="I417" t="n">
        <v>34418.51162179496</v>
      </c>
    </row>
    <row r="418" spans="1:9">
      <c r="A418" t="n">
        <v>416</v>
      </c>
      <c r="B418" t="n">
        <v>806.388</v>
      </c>
      <c r="C418" t="n">
        <v>18.78</v>
      </c>
      <c r="D418" t="n">
        <v>-757.624</v>
      </c>
      <c r="E418" t="n">
        <v>-258.584</v>
      </c>
      <c r="F418" t="n">
        <v>-20.208</v>
      </c>
      <c r="G418" t="n">
        <v>2.454</v>
      </c>
      <c r="H418" t="n">
        <v>-70.307</v>
      </c>
      <c r="I418" t="n">
        <v>38170.80587391667</v>
      </c>
    </row>
    <row r="419" spans="1:9">
      <c r="A419" t="n">
        <v>417</v>
      </c>
      <c r="B419" t="n">
        <v>793.333</v>
      </c>
      <c r="C419" t="n">
        <v>18.05</v>
      </c>
      <c r="D419" t="n">
        <v>-745.537</v>
      </c>
      <c r="E419" t="n">
        <v>-253.541</v>
      </c>
      <c r="F419" t="n">
        <v>-22.253</v>
      </c>
      <c r="G419" t="n">
        <v>2.198</v>
      </c>
      <c r="H419" t="n">
        <v>-70.545</v>
      </c>
      <c r="I419" t="n">
        <v>41653.06693411351</v>
      </c>
    </row>
    <row r="420" spans="1:9">
      <c r="A420" t="n">
        <v>418</v>
      </c>
      <c r="B420" t="n">
        <v>778.333</v>
      </c>
      <c r="C420" t="n">
        <v>17.324</v>
      </c>
      <c r="D420" t="n">
        <v>-733.034</v>
      </c>
      <c r="E420" t="n">
        <v>-245.865</v>
      </c>
      <c r="F420" t="n">
        <v>-24.324</v>
      </c>
      <c r="G420" t="n">
        <v>1.948</v>
      </c>
      <c r="H420" t="n">
        <v>-70.971</v>
      </c>
      <c r="I420" t="n">
        <v>45021.91621550947</v>
      </c>
    </row>
    <row r="421" spans="1:9">
      <c r="A421" t="n">
        <v>419</v>
      </c>
      <c r="B421" t="n">
        <v>761.111</v>
      </c>
      <c r="C421" t="n">
        <v>16.598</v>
      </c>
      <c r="D421" t="n">
        <v>-719.398</v>
      </c>
      <c r="E421" t="n">
        <v>-235.767</v>
      </c>
      <c r="F421" t="n">
        <v>-26.452</v>
      </c>
      <c r="G421" t="n">
        <v>1.707</v>
      </c>
      <c r="H421" t="n">
        <v>-71.55200000000001</v>
      </c>
      <c r="I421" t="n">
        <v>48200.88383088528</v>
      </c>
    </row>
    <row r="422" spans="1:9">
      <c r="A422" t="n">
        <v>420</v>
      </c>
      <c r="B422" t="n">
        <v>741.944</v>
      </c>
      <c r="C422" t="n">
        <v>15.871</v>
      </c>
      <c r="D422" t="n">
        <v>-705.5940000000001</v>
      </c>
      <c r="E422" t="n">
        <v>-223.93</v>
      </c>
      <c r="F422" t="n">
        <v>-28.426</v>
      </c>
      <c r="G422" t="n">
        <v>1.477</v>
      </c>
      <c r="H422" t="n">
        <v>-72.63500000000001</v>
      </c>
      <c r="I422" t="n">
        <v>51130.29180173433</v>
      </c>
    </row>
    <row r="423" spans="1:9">
      <c r="A423" t="n">
        <v>421</v>
      </c>
      <c r="B423" t="n">
        <v>720.5549999999999</v>
      </c>
      <c r="C423" t="n">
        <v>15.193</v>
      </c>
      <c r="D423" t="n">
        <v>-690.2809999999999</v>
      </c>
      <c r="E423" t="n">
        <v>-211.075</v>
      </c>
      <c r="F423" t="n">
        <v>-30.238</v>
      </c>
      <c r="G423" t="n">
        <v>1.26</v>
      </c>
      <c r="H423" t="n">
        <v>-74.084</v>
      </c>
      <c r="I423" t="n">
        <v>53308.56988526879</v>
      </c>
    </row>
    <row r="424" spans="1:9">
      <c r="A424" t="n">
        <v>422</v>
      </c>
      <c r="B424" t="n">
        <v>698.611</v>
      </c>
      <c r="C424" t="n">
        <v>14.525</v>
      </c>
      <c r="D424" t="n">
        <v>-672.499</v>
      </c>
      <c r="E424" t="n">
        <v>-197.959</v>
      </c>
      <c r="F424" t="n">
        <v>-31.735</v>
      </c>
      <c r="G424" t="n">
        <v>1.055</v>
      </c>
      <c r="H424" t="n">
        <v>-74.967</v>
      </c>
      <c r="I424" t="n">
        <v>55188.82754470076</v>
      </c>
    </row>
    <row r="425" spans="1:9">
      <c r="A425" t="n">
        <v>423</v>
      </c>
      <c r="B425" t="n">
        <v>674.722</v>
      </c>
      <c r="C425" t="n">
        <v>13.85</v>
      </c>
      <c r="D425" t="n">
        <v>-650.689</v>
      </c>
      <c r="E425" t="n">
        <v>-185.271</v>
      </c>
      <c r="F425" t="n">
        <v>-33.055</v>
      </c>
      <c r="G425" t="n">
        <v>0.864</v>
      </c>
      <c r="H425" t="n">
        <v>-75.145</v>
      </c>
      <c r="I425" t="n">
        <v>56625.54565810726</v>
      </c>
    </row>
    <row r="426" spans="1:9">
      <c r="A426" t="n">
        <v>424</v>
      </c>
      <c r="B426" t="n">
        <v>649.722</v>
      </c>
      <c r="C426" t="n">
        <v>13.225</v>
      </c>
      <c r="D426" t="n">
        <v>-628.025</v>
      </c>
      <c r="E426" t="n">
        <v>-173.932</v>
      </c>
      <c r="F426" t="n">
        <v>-33.987</v>
      </c>
      <c r="G426" t="n">
        <v>0.6840000000000001</v>
      </c>
      <c r="H426" t="n">
        <v>-75.509</v>
      </c>
      <c r="I426" t="n">
        <v>57240.68502549541</v>
      </c>
    </row>
    <row r="427" spans="1:9">
      <c r="A427" t="n">
        <v>425</v>
      </c>
      <c r="B427" t="n">
        <v>623.888</v>
      </c>
      <c r="C427" t="n">
        <v>12.626</v>
      </c>
      <c r="D427" t="n">
        <v>-602.9</v>
      </c>
      <c r="E427" t="n">
        <v>-164.829</v>
      </c>
      <c r="F427" t="n">
        <v>-34.535</v>
      </c>
      <c r="G427" t="n">
        <v>0.515</v>
      </c>
      <c r="H427" t="n">
        <v>-75.265</v>
      </c>
      <c r="I427" t="n">
        <v>57248.70249237532</v>
      </c>
    </row>
    <row r="428" spans="1:9">
      <c r="A428" t="n">
        <v>426</v>
      </c>
      <c r="B428" t="n">
        <v>598.0549999999999</v>
      </c>
      <c r="C428" t="n">
        <v>12.05</v>
      </c>
      <c r="D428" t="n">
        <v>-576.24</v>
      </c>
      <c r="E428" t="n">
        <v>-158.464</v>
      </c>
      <c r="F428" t="n">
        <v>-34.693</v>
      </c>
      <c r="G428" t="n">
        <v>0.353</v>
      </c>
      <c r="H428" t="n">
        <v>-74.562</v>
      </c>
      <c r="I428" t="n">
        <v>56792.71449055348</v>
      </c>
    </row>
    <row r="429" spans="1:9">
      <c r="A429" t="n">
        <v>427</v>
      </c>
      <c r="B429" t="n">
        <v>571.388</v>
      </c>
      <c r="C429" t="n">
        <v>11.49</v>
      </c>
      <c r="D429" t="n">
        <v>-549.164</v>
      </c>
      <c r="E429" t="n">
        <v>-154.785</v>
      </c>
      <c r="F429" t="n">
        <v>-34.637</v>
      </c>
      <c r="G429" t="n">
        <v>0.196</v>
      </c>
      <c r="H429" t="n">
        <v>-73.604</v>
      </c>
      <c r="I429" t="n">
        <v>55779.22862684548</v>
      </c>
    </row>
    <row r="430" spans="1:9">
      <c r="A430" t="n">
        <v>428</v>
      </c>
      <c r="B430" t="n">
        <v>546.111</v>
      </c>
      <c r="C430" t="n">
        <v>10.982</v>
      </c>
      <c r="D430" t="n">
        <v>-524.41</v>
      </c>
      <c r="E430" t="n">
        <v>-152.967</v>
      </c>
      <c r="F430" t="n">
        <v>-34.398</v>
      </c>
      <c r="G430" t="n">
        <v>0.043</v>
      </c>
      <c r="H430" t="n">
        <v>-73.523</v>
      </c>
      <c r="I430" t="n">
        <v>54388.83029764003</v>
      </c>
    </row>
    <row r="431" spans="1:9">
      <c r="A431" t="n">
        <v>429</v>
      </c>
      <c r="B431" t="n">
        <v>521.388</v>
      </c>
      <c r="C431" t="n">
        <v>10.484</v>
      </c>
      <c r="D431" t="n">
        <v>-499.424</v>
      </c>
      <c r="E431" t="n">
        <v>-151.863</v>
      </c>
      <c r="F431" t="n">
        <v>-33.815</v>
      </c>
      <c r="G431" t="n">
        <v>-0.11</v>
      </c>
      <c r="H431" t="n">
        <v>-72.971</v>
      </c>
      <c r="I431" t="n">
        <v>52807.63439834387</v>
      </c>
    </row>
    <row r="432" spans="1:9">
      <c r="A432" t="n">
        <v>430</v>
      </c>
      <c r="B432" t="n">
        <v>497.5</v>
      </c>
      <c r="C432" t="n">
        <v>10</v>
      </c>
      <c r="D432" t="n">
        <v>-474.335</v>
      </c>
      <c r="E432" t="n">
        <v>-151.091</v>
      </c>
      <c r="F432" t="n">
        <v>-32.877</v>
      </c>
      <c r="G432" t="n">
        <v>-0.261</v>
      </c>
      <c r="H432" t="n">
        <v>-71.90600000000001</v>
      </c>
      <c r="I432" t="n">
        <v>51070.86793019392</v>
      </c>
    </row>
    <row r="433" spans="1:9">
      <c r="A433" t="n">
        <v>431</v>
      </c>
      <c r="B433" t="n">
        <v>475.277</v>
      </c>
      <c r="C433" t="n">
        <v>9.550000000000001</v>
      </c>
      <c r="D433" t="n">
        <v>-450.77</v>
      </c>
      <c r="E433" t="n">
        <v>-150.239</v>
      </c>
      <c r="F433" t="n">
        <v>-31.594</v>
      </c>
      <c r="G433" t="n">
        <v>-0.412</v>
      </c>
      <c r="H433" t="n">
        <v>-70.944</v>
      </c>
      <c r="I433" t="n">
        <v>49269.07266625135</v>
      </c>
    </row>
    <row r="434" spans="1:9">
      <c r="A434" t="n">
        <v>432</v>
      </c>
      <c r="B434" t="n">
        <v>454.166</v>
      </c>
      <c r="C434" t="n">
        <v>9.124000000000001</v>
      </c>
      <c r="D434" t="n">
        <v>-428.912</v>
      </c>
      <c r="E434" t="n">
        <v>-149.234</v>
      </c>
      <c r="F434" t="n">
        <v>-30.249</v>
      </c>
      <c r="G434" t="n">
        <v>-0.5620000000000001</v>
      </c>
      <c r="H434" t="n">
        <v>-70.205</v>
      </c>
      <c r="I434" t="n">
        <v>47384.57840176767</v>
      </c>
    </row>
    <row r="435" spans="1:9">
      <c r="A435" t="n">
        <v>433</v>
      </c>
      <c r="B435" t="n">
        <v>435.555</v>
      </c>
      <c r="C435" t="n">
        <v>8.736000000000001</v>
      </c>
      <c r="D435" t="n">
        <v>-408.014</v>
      </c>
      <c r="E435" t="n">
        <v>-148.044</v>
      </c>
      <c r="F435" t="n">
        <v>-28.808</v>
      </c>
      <c r="G435" t="n">
        <v>-0.71</v>
      </c>
      <c r="H435" t="n">
        <v>-69.29300000000001</v>
      </c>
      <c r="I435" t="n">
        <v>45659.17497132343</v>
      </c>
    </row>
    <row r="436" spans="1:9">
      <c r="A436" t="n">
        <v>434</v>
      </c>
      <c r="B436" t="n">
        <v>416.111</v>
      </c>
      <c r="C436" t="n">
        <v>8.337999999999999</v>
      </c>
      <c r="D436" t="n">
        <v>-388.587</v>
      </c>
      <c r="E436" t="n">
        <v>-146.77</v>
      </c>
      <c r="F436" t="n">
        <v>-27.376</v>
      </c>
      <c r="G436" t="n">
        <v>-0.858</v>
      </c>
      <c r="H436" t="n">
        <v>-68.273</v>
      </c>
      <c r="I436" t="n">
        <v>43695.32042057978</v>
      </c>
    </row>
    <row r="437" spans="1:9">
      <c r="A437" t="n">
        <v>435</v>
      </c>
      <c r="B437" t="n">
        <v>399.444</v>
      </c>
      <c r="C437" t="n">
        <v>7.962</v>
      </c>
      <c r="D437" t="n">
        <v>-372.344</v>
      </c>
      <c r="E437" t="n">
        <v>-145.042</v>
      </c>
      <c r="F437" t="n">
        <v>-25.799</v>
      </c>
      <c r="G437" t="n">
        <v>-1.004</v>
      </c>
      <c r="H437" t="n">
        <v>-68.02200000000001</v>
      </c>
      <c r="I437" t="n">
        <v>42084.01603497855</v>
      </c>
    </row>
    <row r="438" spans="1:9">
      <c r="A438" t="n">
        <v>436</v>
      </c>
      <c r="B438" t="n">
        <v>384.444</v>
      </c>
      <c r="C438" t="n">
        <v>7.616</v>
      </c>
      <c r="D438" t="n">
        <v>-357.345</v>
      </c>
      <c r="E438" t="n">
        <v>-142.626</v>
      </c>
      <c r="F438" t="n">
        <v>-24.233</v>
      </c>
      <c r="G438" t="n">
        <v>-1.148</v>
      </c>
      <c r="H438" t="n">
        <v>-67.65300000000001</v>
      </c>
      <c r="I438" t="n">
        <v>40583.85786971966</v>
      </c>
    </row>
    <row r="439" spans="1:9">
      <c r="A439" t="n">
        <v>437</v>
      </c>
      <c r="B439" t="n">
        <v>370.833</v>
      </c>
      <c r="C439" t="n">
        <v>7.272</v>
      </c>
      <c r="D439" t="n">
        <v>-343.441</v>
      </c>
      <c r="E439" t="n">
        <v>-139.403</v>
      </c>
      <c r="F439" t="n">
        <v>-22.624</v>
      </c>
      <c r="G439" t="n">
        <v>-1.289</v>
      </c>
      <c r="H439" t="n">
        <v>-67.15900000000001</v>
      </c>
      <c r="I439" t="n">
        <v>39290.3273170732</v>
      </c>
    </row>
    <row r="440" spans="1:9">
      <c r="A440" t="n">
        <v>438</v>
      </c>
      <c r="B440" t="n">
        <v>358.611</v>
      </c>
      <c r="C440" t="n">
        <v>6.939</v>
      </c>
      <c r="D440" t="n">
        <v>-331.186</v>
      </c>
      <c r="E440" t="n">
        <v>-135.75</v>
      </c>
      <c r="F440" t="n">
        <v>-21.119</v>
      </c>
      <c r="G440" t="n">
        <v>-1.426</v>
      </c>
      <c r="H440" t="n">
        <v>-66.419</v>
      </c>
      <c r="I440" t="n">
        <v>38170.82664163464</v>
      </c>
    </row>
    <row r="441" spans="1:9">
      <c r="A441" t="n">
        <v>439</v>
      </c>
      <c r="B441" t="n">
        <v>348.333</v>
      </c>
      <c r="C441" t="n">
        <v>6.631</v>
      </c>
      <c r="D441" t="n">
        <v>-321.129</v>
      </c>
      <c r="E441" t="n">
        <v>-131.878</v>
      </c>
      <c r="F441" t="n">
        <v>-19.665</v>
      </c>
      <c r="G441" t="n">
        <v>-1.56</v>
      </c>
      <c r="H441" t="n">
        <v>-66.554</v>
      </c>
      <c r="I441" t="n">
        <v>37290.97461344219</v>
      </c>
    </row>
    <row r="442" spans="1:9">
      <c r="A442" t="n">
        <v>440</v>
      </c>
      <c r="B442" t="n">
        <v>338.888</v>
      </c>
      <c r="C442" t="n">
        <v>6.317</v>
      </c>
      <c r="D442" t="n">
        <v>-313.41</v>
      </c>
      <c r="E442" t="n">
        <v>-128.145</v>
      </c>
      <c r="F442" t="n">
        <v>-18.464</v>
      </c>
      <c r="G442" t="n">
        <v>-1.69</v>
      </c>
      <c r="H442" t="n">
        <v>-66.93600000000001</v>
      </c>
      <c r="I442" t="n">
        <v>36565.36922809574</v>
      </c>
    </row>
    <row r="443" spans="1:9">
      <c r="A443" t="n">
        <v>441</v>
      </c>
      <c r="B443" t="n">
        <v>330.833</v>
      </c>
      <c r="C443" t="n">
        <v>6.014</v>
      </c>
      <c r="D443" t="n">
        <v>-306.989</v>
      </c>
      <c r="E443" t="n">
        <v>-125.005</v>
      </c>
      <c r="F443" t="n">
        <v>-17.395</v>
      </c>
      <c r="G443" t="n">
        <v>-1.817</v>
      </c>
      <c r="H443" t="n">
        <v>-67.90600000000001</v>
      </c>
      <c r="I443" t="n">
        <v>36045.22782899648</v>
      </c>
    </row>
    <row r="444" spans="1:9">
      <c r="A444" t="n">
        <v>442</v>
      </c>
      <c r="B444" t="n">
        <v>323.333</v>
      </c>
      <c r="C444" t="n">
        <v>5.71</v>
      </c>
      <c r="D444" t="n">
        <v>-301.429</v>
      </c>
      <c r="E444" t="n">
        <v>-122.552</v>
      </c>
      <c r="F444" t="n">
        <v>-16.508</v>
      </c>
      <c r="G444" t="n">
        <v>-1.94</v>
      </c>
      <c r="H444" t="n">
        <v>-68.429</v>
      </c>
      <c r="I444" t="n">
        <v>35606.95038689732</v>
      </c>
    </row>
    <row r="445" spans="1:9">
      <c r="A445" t="n">
        <v>443</v>
      </c>
      <c r="B445" t="n">
        <v>316.944</v>
      </c>
      <c r="C445" t="n">
        <v>5.413</v>
      </c>
      <c r="D445" t="n">
        <v>-295.495</v>
      </c>
      <c r="E445" t="n">
        <v>-120.55</v>
      </c>
      <c r="F445" t="n">
        <v>-15.678</v>
      </c>
      <c r="G445" t="n">
        <v>-2.062</v>
      </c>
      <c r="H445" t="n">
        <v>-68.691</v>
      </c>
      <c r="I445" t="n">
        <v>35348.9280171432</v>
      </c>
    </row>
    <row r="446" spans="1:9">
      <c r="A446" t="n">
        <v>444</v>
      </c>
      <c r="B446" t="n">
        <v>311.388</v>
      </c>
      <c r="C446" t="n">
        <v>5.115</v>
      </c>
      <c r="D446" t="n">
        <v>-289.54</v>
      </c>
      <c r="E446" t="n">
        <v>-118.349</v>
      </c>
      <c r="F446" t="n">
        <v>-15.074</v>
      </c>
      <c r="G446" t="n">
        <v>-2.181</v>
      </c>
      <c r="H446" t="n">
        <v>-68.03100000000001</v>
      </c>
      <c r="I446" t="n">
        <v>35247.66300306082</v>
      </c>
    </row>
    <row r="447" spans="1:9">
      <c r="A447" t="n">
        <v>445</v>
      </c>
      <c r="B447" t="n">
        <v>306.388</v>
      </c>
      <c r="C447" t="n">
        <v>4.84</v>
      </c>
      <c r="D447" t="n">
        <v>-283.538</v>
      </c>
      <c r="E447" t="n">
        <v>-115.564</v>
      </c>
      <c r="F447" t="n">
        <v>-14.735</v>
      </c>
      <c r="G447" t="n">
        <v>-2.298</v>
      </c>
      <c r="H447" t="n">
        <v>-67.56399999999999</v>
      </c>
      <c r="I447" t="n">
        <v>35152.78344099211</v>
      </c>
    </row>
    <row r="448" spans="1:9">
      <c r="A448" t="n">
        <v>446</v>
      </c>
      <c r="B448" t="n">
        <v>301.666</v>
      </c>
      <c r="C448" t="n">
        <v>4.568</v>
      </c>
      <c r="D448" t="n">
        <v>-278.35</v>
      </c>
      <c r="E448" t="n">
        <v>-112.036</v>
      </c>
      <c r="F448" t="n">
        <v>-14.671</v>
      </c>
      <c r="G448" t="n">
        <v>-2.412</v>
      </c>
      <c r="H448" t="n">
        <v>-67.227</v>
      </c>
      <c r="I448" t="n">
        <v>35086.40913251567</v>
      </c>
    </row>
    <row r="449" spans="1:9">
      <c r="A449" t="n">
        <v>447</v>
      </c>
      <c r="B449" t="n">
        <v>297.222</v>
      </c>
      <c r="C449" t="n">
        <v>4.295</v>
      </c>
      <c r="D449" t="n">
        <v>-273.653</v>
      </c>
      <c r="E449" t="n">
        <v>-107.741</v>
      </c>
      <c r="F449" t="n">
        <v>-15.099</v>
      </c>
      <c r="G449" t="n">
        <v>-2.522</v>
      </c>
      <c r="H449" t="n">
        <v>-67.874</v>
      </c>
      <c r="I449" t="n">
        <v>35067.07717547206</v>
      </c>
    </row>
    <row r="450" spans="1:9">
      <c r="A450" t="n">
        <v>448</v>
      </c>
      <c r="B450" t="n">
        <v>291.388</v>
      </c>
      <c r="C450" t="n">
        <v>4.023</v>
      </c>
      <c r="D450" t="n">
        <v>-269.264</v>
      </c>
      <c r="E450" t="n">
        <v>-102.747</v>
      </c>
      <c r="F450" t="n">
        <v>-16.013</v>
      </c>
      <c r="G450" t="n">
        <v>-2.627</v>
      </c>
      <c r="H450" t="n">
        <v>-69.075</v>
      </c>
      <c r="I450" t="n">
        <v>34691.83570998382</v>
      </c>
    </row>
    <row r="451" spans="1:9">
      <c r="A451" t="n">
        <v>449</v>
      </c>
      <c r="B451" t="n">
        <v>282.222</v>
      </c>
      <c r="C451" t="n">
        <v>3.75</v>
      </c>
      <c r="D451" t="n">
        <v>-264.258</v>
      </c>
      <c r="E451" t="n">
        <v>-96.883</v>
      </c>
      <c r="F451" t="n">
        <v>-17.266</v>
      </c>
      <c r="G451" t="n">
        <v>-2.727</v>
      </c>
      <c r="H451" t="n">
        <v>-70.631</v>
      </c>
      <c r="I451" t="n">
        <v>33490.81781640062</v>
      </c>
    </row>
    <row r="452" spans="1:9">
      <c r="A452" t="n">
        <v>450</v>
      </c>
      <c r="B452" t="n">
        <v>272.5</v>
      </c>
      <c r="C452" t="n">
        <v>3.491</v>
      </c>
      <c r="D452" t="n">
        <v>-258.209</v>
      </c>
      <c r="E452" t="n">
        <v>-90.342</v>
      </c>
      <c r="F452" t="n">
        <v>-18.181</v>
      </c>
      <c r="G452" t="n">
        <v>-2.821</v>
      </c>
      <c r="H452" t="n">
        <v>-71.946</v>
      </c>
      <c r="I452" t="n">
        <v>32081.62297099113</v>
      </c>
    </row>
    <row r="453" spans="1:9">
      <c r="A453" t="n">
        <v>451</v>
      </c>
      <c r="B453" t="n">
        <v>262.222</v>
      </c>
      <c r="C453" t="n">
        <v>3.242</v>
      </c>
      <c r="D453" t="n">
        <v>-250.861</v>
      </c>
      <c r="E453" t="n">
        <v>-83.221</v>
      </c>
      <c r="F453" t="n">
        <v>-18.687</v>
      </c>
      <c r="G453" t="n">
        <v>-2.907</v>
      </c>
      <c r="H453" t="n">
        <v>-73.111</v>
      </c>
      <c r="I453" t="n">
        <v>30484.39300417858</v>
      </c>
    </row>
    <row r="454" spans="1:9">
      <c r="A454" t="n">
        <v>452</v>
      </c>
      <c r="B454" t="n">
        <v>252.777</v>
      </c>
      <c r="C454" t="n">
        <v>2.999</v>
      </c>
      <c r="D454" t="n">
        <v>-242.825</v>
      </c>
      <c r="E454" t="n">
        <v>-75.999</v>
      </c>
      <c r="F454" t="n">
        <v>-18.916</v>
      </c>
      <c r="G454" t="n">
        <v>-2.987</v>
      </c>
      <c r="H454" t="n">
        <v>-73.64100000000001</v>
      </c>
      <c r="I454" t="n">
        <v>29047.07078008144</v>
      </c>
    </row>
    <row r="455" spans="1:9">
      <c r="A455" t="n">
        <v>453</v>
      </c>
      <c r="B455" t="n">
        <v>243.611</v>
      </c>
      <c r="C455" t="n">
        <v>2.765</v>
      </c>
      <c r="D455" t="n">
        <v>-234.348</v>
      </c>
      <c r="E455" t="n">
        <v>-68.59099999999999</v>
      </c>
      <c r="F455" t="n">
        <v>-19.164</v>
      </c>
      <c r="G455" t="n">
        <v>-3.059</v>
      </c>
      <c r="H455" t="n">
        <v>-74.53</v>
      </c>
      <c r="I455" t="n">
        <v>27634.65632498081</v>
      </c>
    </row>
    <row r="456" spans="1:9">
      <c r="A456" t="n">
        <v>454</v>
      </c>
      <c r="B456" t="n">
        <v>234.444</v>
      </c>
      <c r="C456" t="n">
        <v>2.535</v>
      </c>
      <c r="D456" t="n">
        <v>-225.845</v>
      </c>
      <c r="E456" t="n">
        <v>-61.034</v>
      </c>
      <c r="F456" t="n">
        <v>-19.481</v>
      </c>
      <c r="G456" t="n">
        <v>-3.124</v>
      </c>
      <c r="H456" t="n">
        <v>-75.095</v>
      </c>
      <c r="I456" t="n">
        <v>26202.31505512744</v>
      </c>
    </row>
    <row r="457" spans="1:9">
      <c r="A457" t="n">
        <v>455</v>
      </c>
      <c r="B457" t="n">
        <v>224.444</v>
      </c>
      <c r="C457" t="n">
        <v>2.321</v>
      </c>
      <c r="D457" t="n">
        <v>-216.957</v>
      </c>
      <c r="E457" t="n">
        <v>-53.349</v>
      </c>
      <c r="F457" t="n">
        <v>-19.8</v>
      </c>
      <c r="G457" t="n">
        <v>-3.181</v>
      </c>
      <c r="H457" t="n">
        <v>-76.304</v>
      </c>
      <c r="I457" t="n">
        <v>24542.18902799139</v>
      </c>
    </row>
    <row r="458" spans="1:9">
      <c r="A458" t="n">
        <v>456</v>
      </c>
      <c r="B458" t="n">
        <v>213.611</v>
      </c>
      <c r="C458" t="n">
        <v>2.109</v>
      </c>
      <c r="D458" t="n">
        <v>-207.849</v>
      </c>
      <c r="E458" t="n">
        <v>-45.633</v>
      </c>
      <c r="F458" t="n">
        <v>-20.268</v>
      </c>
      <c r="G458" t="n">
        <v>-3.231</v>
      </c>
      <c r="H458" t="n">
        <v>-77.434</v>
      </c>
      <c r="I458" t="n">
        <v>22713.00362283103</v>
      </c>
    </row>
    <row r="459" spans="1:9">
      <c r="A459" t="n">
        <v>457</v>
      </c>
      <c r="B459" t="n">
        <v>202.777</v>
      </c>
      <c r="C459" t="n">
        <v>1.915</v>
      </c>
      <c r="D459" t="n">
        <v>-198.142</v>
      </c>
      <c r="E459" t="n">
        <v>-37.993</v>
      </c>
      <c r="F459" t="n">
        <v>-20.708</v>
      </c>
      <c r="G459" t="n">
        <v>-3.273</v>
      </c>
      <c r="H459" t="n">
        <v>-80.523</v>
      </c>
      <c r="I459" t="n">
        <v>20870.29673156623</v>
      </c>
    </row>
    <row r="460" spans="1:9">
      <c r="A460" t="n">
        <v>458</v>
      </c>
      <c r="B460" t="n">
        <v>190.833</v>
      </c>
      <c r="C460" t="n">
        <v>1.724</v>
      </c>
      <c r="D460" t="n">
        <v>-188.166</v>
      </c>
      <c r="E460" t="n">
        <v>-30.292</v>
      </c>
      <c r="F460" t="n">
        <v>-21.15</v>
      </c>
      <c r="G460" t="n">
        <v>-3.307</v>
      </c>
      <c r="H460" t="n">
        <v>-83.087</v>
      </c>
      <c r="I460" t="n">
        <v>18840.78143704671</v>
      </c>
    </row>
    <row r="461" spans="1:9">
      <c r="A461" t="n">
        <v>459</v>
      </c>
      <c r="B461" t="n">
        <v>179.166</v>
      </c>
      <c r="C461" t="n">
        <v>1.543</v>
      </c>
      <c r="D461" t="n">
        <v>-177.684</v>
      </c>
      <c r="E461" t="n">
        <v>-22.755</v>
      </c>
      <c r="F461" t="n">
        <v>-21.379</v>
      </c>
      <c r="G461" t="n">
        <v>-3.333</v>
      </c>
      <c r="H461" t="n">
        <v>-85.995</v>
      </c>
      <c r="I461" t="n">
        <v>16909.10183582354</v>
      </c>
    </row>
    <row r="462" spans="1:9">
      <c r="A462" t="n">
        <v>460</v>
      </c>
      <c r="B462" t="n">
        <v>167.222</v>
      </c>
      <c r="C462" t="n">
        <v>1.372</v>
      </c>
      <c r="D462" t="n">
        <v>-166.99</v>
      </c>
      <c r="E462" t="n">
        <v>-15.719</v>
      </c>
      <c r="F462" t="n">
        <v>-21.434</v>
      </c>
      <c r="G462" t="n">
        <v>-3.353</v>
      </c>
      <c r="H462" t="n">
        <v>-88.18000000000001</v>
      </c>
      <c r="I462" t="n">
        <v>14982.57415792914</v>
      </c>
    </row>
    <row r="463" spans="1:9">
      <c r="A463" t="n">
        <v>461</v>
      </c>
      <c r="B463" t="n">
        <v>155.555</v>
      </c>
      <c r="C463" t="n">
        <v>1.216</v>
      </c>
      <c r="D463" t="n">
        <v>-155.932</v>
      </c>
      <c r="E463" t="n">
        <v>-9.69</v>
      </c>
      <c r="F463" t="n">
        <v>-21.319</v>
      </c>
      <c r="G463" t="n">
        <v>-3.365</v>
      </c>
      <c r="H463" t="n">
        <v>-90</v>
      </c>
      <c r="I463" t="n">
        <v>13166.57904391715</v>
      </c>
    </row>
    <row r="464" spans="1:9">
      <c r="A464" t="n">
        <v>462</v>
      </c>
      <c r="B464" t="n">
        <v>144.722</v>
      </c>
      <c r="C464" t="n">
        <v>1.074</v>
      </c>
      <c r="D464" t="n">
        <v>-144.777</v>
      </c>
      <c r="E464" t="n">
        <v>-4.998</v>
      </c>
      <c r="F464" t="n">
        <v>-21.136</v>
      </c>
      <c r="G464" t="n">
        <v>-3.373</v>
      </c>
      <c r="H464" t="n">
        <v>-90</v>
      </c>
      <c r="I464" t="n">
        <v>11557.52721832565</v>
      </c>
    </row>
    <row r="465" spans="1:9">
      <c r="A465" t="n">
        <v>463</v>
      </c>
      <c r="B465" t="n">
        <v>133.611</v>
      </c>
      <c r="C465" t="n">
        <v>0.9370000000000001</v>
      </c>
      <c r="D465" t="n">
        <v>-133.592</v>
      </c>
      <c r="E465" t="n">
        <v>-1.71</v>
      </c>
      <c r="F465" t="n">
        <v>-21.012</v>
      </c>
      <c r="G465" t="n">
        <v>-3.376</v>
      </c>
      <c r="H465" t="n">
        <v>-90</v>
      </c>
      <c r="I465" t="n">
        <v>9984.310140018531</v>
      </c>
    </row>
    <row r="466" spans="1:9">
      <c r="A466" t="n">
        <v>464</v>
      </c>
      <c r="B466" t="n">
        <v>122.5</v>
      </c>
      <c r="C466" t="n">
        <v>0.8090000000000001</v>
      </c>
      <c r="D466" t="n">
        <v>-122.481</v>
      </c>
      <c r="E466" t="n">
        <v>-0.278</v>
      </c>
      <c r="F466" t="n">
        <v>-20.951</v>
      </c>
      <c r="G466" t="n">
        <v>-3.377</v>
      </c>
      <c r="H466" t="n">
        <v>-90</v>
      </c>
      <c r="I466" t="n">
        <v>8498.703755084074</v>
      </c>
    </row>
    <row r="467" spans="1:9">
      <c r="A467" t="n">
        <v>465</v>
      </c>
      <c r="B467" t="n">
        <v>111.388</v>
      </c>
      <c r="C467" t="n">
        <v>0.695</v>
      </c>
      <c r="D467" t="n">
        <v>-111.462</v>
      </c>
      <c r="E467" t="n">
        <v>0.368</v>
      </c>
      <c r="F467" t="n">
        <v>-20.951</v>
      </c>
      <c r="G467" t="n">
        <v>-3.377</v>
      </c>
      <c r="H467" t="n">
        <v>-90</v>
      </c>
      <c r="I467" t="n">
        <v>7104.927222214156</v>
      </c>
    </row>
    <row r="468" spans="1:9">
      <c r="A468" t="n">
        <v>466</v>
      </c>
      <c r="B468" t="n">
        <v>100.277</v>
      </c>
      <c r="C468" t="n">
        <v>0.592</v>
      </c>
      <c r="D468" t="n">
        <v>-100.666</v>
      </c>
      <c r="E468" t="n">
        <v>0.458</v>
      </c>
      <c r="F468" t="n">
        <v>-20.859</v>
      </c>
      <c r="G468" t="n">
        <v>-3.376</v>
      </c>
      <c r="H468" t="n">
        <v>-90</v>
      </c>
      <c r="I468" t="n">
        <v>5816.543619493311</v>
      </c>
    </row>
    <row r="469" spans="1:9">
      <c r="A469" t="n">
        <v>467</v>
      </c>
      <c r="B469" t="n">
        <v>89.166</v>
      </c>
      <c r="C469" t="n">
        <v>0.5</v>
      </c>
      <c r="D469" t="n">
        <v>-90.166</v>
      </c>
      <c r="E469" t="n">
        <v>0.219</v>
      </c>
      <c r="F469" t="n">
        <v>-20.643</v>
      </c>
      <c r="G469" t="n">
        <v>-3.376</v>
      </c>
      <c r="H469" t="n">
        <v>-90</v>
      </c>
      <c r="I469" t="n">
        <v>4640.353724573622</v>
      </c>
    </row>
    <row r="470" spans="1:9">
      <c r="A470" t="n">
        <v>468</v>
      </c>
      <c r="B470" t="n">
        <v>79.166</v>
      </c>
      <c r="C470" t="n">
        <v>0.41</v>
      </c>
      <c r="D470" t="n">
        <v>-79.61799999999999</v>
      </c>
      <c r="E470" t="n">
        <v>-0.12</v>
      </c>
      <c r="F470" t="n">
        <v>-20.15</v>
      </c>
      <c r="G470" t="n">
        <v>-3.376</v>
      </c>
      <c r="H470" t="n">
        <v>-90</v>
      </c>
      <c r="I470" t="n">
        <v>3689.820719175201</v>
      </c>
    </row>
    <row r="471" spans="1:9">
      <c r="A471" t="n">
        <v>469</v>
      </c>
      <c r="B471" t="n">
        <v>70.55500000000001</v>
      </c>
      <c r="C471" t="n">
        <v>0.349</v>
      </c>
      <c r="D471" t="n">
        <v>-69.339</v>
      </c>
      <c r="E471" t="n">
        <v>-0.331</v>
      </c>
      <c r="F471" t="n">
        <v>-19.311</v>
      </c>
      <c r="G471" t="n">
        <v>-3.376</v>
      </c>
      <c r="H471" t="n">
        <v>-90</v>
      </c>
      <c r="I471" t="n">
        <v>2948.295410987245</v>
      </c>
    </row>
    <row r="472" spans="1:9">
      <c r="A472" t="n">
        <v>470</v>
      </c>
      <c r="B472" t="n">
        <v>60.277</v>
      </c>
      <c r="C472" t="n">
        <v>0.325</v>
      </c>
      <c r="D472" t="n">
        <v>-59.06</v>
      </c>
      <c r="E472" t="n">
        <v>-0.185</v>
      </c>
      <c r="F472" t="n">
        <v>-18.237</v>
      </c>
      <c r="G472" t="n">
        <v>-3.377</v>
      </c>
      <c r="H472" t="n">
        <v>-90</v>
      </c>
      <c r="I472" t="n">
        <v>2156.805111254963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2018-03-12T20:23:08Z</dcterms:created>
  <dcterms:modified xsi:type="dcterms:W3CDTF">2018-03-12T20:23:08Z</dcterms:modified>
</cp:coreProperties>
</file>