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<sst xmlns="http://schemas.openxmlformats.org/spreadsheetml/2006/main" uniqueCount="9">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</sst>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Sheet!$B$2:$B$500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Sheet!$D$2:$D$500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Sheet!$E$2:$E$500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Sheet!$G$2:$G$500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Sheet!$F$2:$F$500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Sheet!$H$2:$H$500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</v>
      </c>
      <c r="D2" t="n">
        <v>-0.191</v>
      </c>
      <c r="E2" t="n">
        <v>0</v>
      </c>
      <c r="F2" t="n">
        <v>10.401</v>
      </c>
      <c r="G2" t="n">
        <v>0</v>
      </c>
      <c r="H2" t="n">
        <v>90</v>
      </c>
      <c r="I2" t="n">
        <v>0.04699648011605415</v>
      </c>
    </row>
    <row r="3" spans="1:9">
      <c r="A3" t="n">
        <v>1</v>
      </c>
      <c r="B3" t="n">
        <v>1.486</v>
      </c>
      <c r="C3" t="n">
        <v>0.001</v>
      </c>
      <c r="D3" t="n">
        <v>1.798</v>
      </c>
      <c r="E3" t="n">
        <v>0</v>
      </c>
      <c r="F3" t="n">
        <v>10.934</v>
      </c>
      <c r="G3" t="n">
        <v>0</v>
      </c>
      <c r="H3" t="n">
        <v>90</v>
      </c>
      <c r="I3" t="n">
        <v>1.351547945865979</v>
      </c>
    </row>
    <row r="4" spans="1:9">
      <c r="A4" t="n">
        <v>2</v>
      </c>
      <c r="B4" t="n">
        <v>2.388</v>
      </c>
      <c r="C4" t="n">
        <v>0.003</v>
      </c>
      <c r="D4" t="n">
        <v>3.788</v>
      </c>
      <c r="E4" t="n">
        <v>0</v>
      </c>
      <c r="F4" t="n">
        <v>11.544</v>
      </c>
      <c r="G4" t="n">
        <v>0</v>
      </c>
      <c r="H4" t="n">
        <v>90</v>
      </c>
      <c r="I4" t="n">
        <v>3.493226944774048</v>
      </c>
    </row>
    <row r="5" spans="1:9">
      <c r="A5" t="n">
        <v>3</v>
      </c>
      <c r="B5" t="n">
        <v>5.277</v>
      </c>
      <c r="C5" t="n">
        <v>0.007</v>
      </c>
      <c r="D5" t="n">
        <v>6.044</v>
      </c>
      <c r="E5" t="n">
        <v>0</v>
      </c>
      <c r="F5" t="n">
        <v>12.26</v>
      </c>
      <c r="G5" t="n">
        <v>0</v>
      </c>
      <c r="H5" t="n">
        <v>90</v>
      </c>
      <c r="I5" t="n">
        <v>17.04522185456786</v>
      </c>
    </row>
    <row r="6" spans="1:9">
      <c r="A6" t="n">
        <v>4</v>
      </c>
      <c r="B6" t="n">
        <v>8.476000000000001</v>
      </c>
      <c r="C6" t="n">
        <v>0.014</v>
      </c>
      <c r="D6" t="n">
        <v>8.826000000000001</v>
      </c>
      <c r="E6" t="n">
        <v>0</v>
      </c>
      <c r="F6" t="n">
        <v>12.816</v>
      </c>
      <c r="G6" t="n">
        <v>0</v>
      </c>
      <c r="H6" t="n">
        <v>90</v>
      </c>
      <c r="I6" t="n">
        <v>43.94862866237481</v>
      </c>
    </row>
    <row r="7" spans="1:9">
      <c r="A7" t="n">
        <v>5</v>
      </c>
      <c r="B7" t="n">
        <v>11.854</v>
      </c>
      <c r="C7" t="n">
        <v>0.024</v>
      </c>
      <c r="D7" t="n">
        <v>11.976</v>
      </c>
      <c r="E7" t="n">
        <v>0</v>
      </c>
      <c r="F7" t="n">
        <v>13.146</v>
      </c>
      <c r="G7" t="n">
        <v>0</v>
      </c>
      <c r="H7" t="n">
        <v>90</v>
      </c>
      <c r="I7" t="n">
        <v>85.87325070427363</v>
      </c>
    </row>
    <row r="8" spans="1:9">
      <c r="A8" t="n">
        <v>6</v>
      </c>
      <c r="B8" t="n">
        <v>15.277</v>
      </c>
      <c r="C8" t="n">
        <v>0.037</v>
      </c>
      <c r="D8" t="n">
        <v>15.364</v>
      </c>
      <c r="E8" t="n">
        <v>0</v>
      </c>
      <c r="F8" t="n">
        <v>13.246</v>
      </c>
      <c r="G8" t="n">
        <v>0</v>
      </c>
      <c r="H8" t="n">
        <v>90</v>
      </c>
      <c r="I8" t="n">
        <v>142.4386562854706</v>
      </c>
    </row>
    <row r="9" spans="1:9">
      <c r="A9" t="n">
        <v>7</v>
      </c>
      <c r="B9" t="n">
        <v>18.756</v>
      </c>
      <c r="C9" t="n">
        <v>0.054</v>
      </c>
      <c r="D9" t="n">
        <v>18.851</v>
      </c>
      <c r="E9" t="n">
        <v>0</v>
      </c>
      <c r="F9" t="n">
        <v>13.308</v>
      </c>
      <c r="G9" t="n">
        <v>0</v>
      </c>
      <c r="H9" t="n">
        <v>90</v>
      </c>
      <c r="I9" t="n">
        <v>214.3424206548573</v>
      </c>
    </row>
    <row r="10" spans="1:9">
      <c r="A10" t="n">
        <v>8</v>
      </c>
      <c r="B10" t="n">
        <v>22.365</v>
      </c>
      <c r="C10" t="n">
        <v>0.075</v>
      </c>
      <c r="D10" t="n">
        <v>22.422</v>
      </c>
      <c r="E10" t="n">
        <v>0</v>
      </c>
      <c r="F10" t="n">
        <v>13.377</v>
      </c>
      <c r="G10" t="n">
        <v>0</v>
      </c>
      <c r="H10" t="n">
        <v>90</v>
      </c>
      <c r="I10" t="n">
        <v>304.1755166512483</v>
      </c>
    </row>
    <row r="11" spans="1:9">
      <c r="A11" t="n">
        <v>9</v>
      </c>
      <c r="B11" t="n">
        <v>25.833</v>
      </c>
      <c r="C11" t="n">
        <v>0.099</v>
      </c>
      <c r="D11" t="n">
        <v>26.079</v>
      </c>
      <c r="E11" t="n">
        <v>0</v>
      </c>
      <c r="F11" t="n">
        <v>13.469</v>
      </c>
      <c r="G11" t="n">
        <v>0</v>
      </c>
      <c r="H11" t="n">
        <v>90</v>
      </c>
      <c r="I11" t="n">
        <v>404.8796646589107</v>
      </c>
    </row>
    <row r="12" spans="1:9">
      <c r="A12" t="n">
        <v>10</v>
      </c>
      <c r="B12" t="n">
        <v>29.722</v>
      </c>
      <c r="C12" t="n">
        <v>0.127</v>
      </c>
      <c r="D12" t="n">
        <v>29.8</v>
      </c>
      <c r="E12" t="n">
        <v>0</v>
      </c>
      <c r="F12" t="n">
        <v>13.572</v>
      </c>
      <c r="G12" t="n">
        <v>0</v>
      </c>
      <c r="H12" t="n">
        <v>90</v>
      </c>
      <c r="I12" t="n">
        <v>534.5289617184028</v>
      </c>
    </row>
    <row r="13" spans="1:9">
      <c r="A13" t="n">
        <v>11</v>
      </c>
      <c r="B13" t="n">
        <v>33.611</v>
      </c>
      <c r="C13" t="n">
        <v>0.158</v>
      </c>
      <c r="D13" t="n">
        <v>33.587</v>
      </c>
      <c r="E13" t="n">
        <v>0</v>
      </c>
      <c r="F13" t="n">
        <v>13.649</v>
      </c>
      <c r="G13" t="n">
        <v>0</v>
      </c>
      <c r="H13" t="n">
        <v>90</v>
      </c>
      <c r="I13" t="n">
        <v>681.4806104184504</v>
      </c>
    </row>
    <row r="14" spans="1:9">
      <c r="A14" t="n">
        <v>12</v>
      </c>
      <c r="B14" t="n">
        <v>37.408</v>
      </c>
      <c r="C14" t="n">
        <v>0.194</v>
      </c>
      <c r="D14" t="n">
        <v>37.454</v>
      </c>
      <c r="E14" t="n">
        <v>0</v>
      </c>
      <c r="F14" t="n">
        <v>13.7</v>
      </c>
      <c r="G14" t="n">
        <v>0</v>
      </c>
      <c r="H14" t="n">
        <v>90</v>
      </c>
      <c r="I14" t="n">
        <v>841.2774082487571</v>
      </c>
    </row>
    <row r="15" spans="1:9">
      <c r="A15" t="n">
        <v>13</v>
      </c>
      <c r="B15" t="n">
        <v>41.205</v>
      </c>
      <c r="C15" t="n">
        <v>0.233</v>
      </c>
      <c r="D15" t="n">
        <v>41.399</v>
      </c>
      <c r="E15" t="n">
        <v>0</v>
      </c>
      <c r="F15" t="n">
        <v>13.726</v>
      </c>
      <c r="G15" t="n">
        <v>0</v>
      </c>
      <c r="H15" t="n">
        <v>90</v>
      </c>
      <c r="I15" t="n">
        <v>1016.859793559689</v>
      </c>
    </row>
    <row r="16" spans="1:9">
      <c r="A16" t="n">
        <v>14</v>
      </c>
      <c r="B16" t="n">
        <v>45.141</v>
      </c>
      <c r="C16" t="n">
        <v>0.276</v>
      </c>
      <c r="D16" t="n">
        <v>45.396</v>
      </c>
      <c r="E16" t="n">
        <v>0</v>
      </c>
      <c r="F16" t="n">
        <v>13.756</v>
      </c>
      <c r="G16" t="n">
        <v>0</v>
      </c>
      <c r="H16" t="n">
        <v>90</v>
      </c>
      <c r="I16" t="n">
        <v>1215.293108846346</v>
      </c>
    </row>
    <row r="17" spans="1:9">
      <c r="A17" t="n">
        <v>15</v>
      </c>
      <c r="B17" t="n">
        <v>49.585</v>
      </c>
      <c r="C17" t="n">
        <v>0.324</v>
      </c>
      <c r="D17" t="n">
        <v>49.433</v>
      </c>
      <c r="E17" t="n">
        <v>0</v>
      </c>
      <c r="F17" t="n">
        <v>13.807</v>
      </c>
      <c r="G17" t="n">
        <v>0</v>
      </c>
      <c r="H17" t="n">
        <v>90</v>
      </c>
      <c r="I17" t="n">
        <v>1459.690486718224</v>
      </c>
    </row>
    <row r="18" spans="1:9">
      <c r="A18" t="n">
        <v>16</v>
      </c>
      <c r="B18" t="n">
        <v>53.611</v>
      </c>
      <c r="C18" t="n">
        <v>0.375</v>
      </c>
      <c r="D18" t="n">
        <v>53.553</v>
      </c>
      <c r="E18" t="n">
        <v>0</v>
      </c>
      <c r="F18" t="n">
        <v>13.909</v>
      </c>
      <c r="G18" t="n">
        <v>0</v>
      </c>
      <c r="H18" t="n">
        <v>90</v>
      </c>
      <c r="I18" t="n">
        <v>1697.845833545321</v>
      </c>
    </row>
    <row r="19" spans="1:9">
      <c r="A19" t="n">
        <v>17</v>
      </c>
      <c r="B19" t="n">
        <v>57.5</v>
      </c>
      <c r="C19" t="n">
        <v>0.431</v>
      </c>
      <c r="D19" t="n">
        <v>57.75</v>
      </c>
      <c r="E19" t="n">
        <v>0</v>
      </c>
      <c r="F19" t="n">
        <v>14.043</v>
      </c>
      <c r="G19" t="n">
        <v>0</v>
      </c>
      <c r="H19" t="n">
        <v>90</v>
      </c>
      <c r="I19" t="n">
        <v>1942.623189979989</v>
      </c>
    </row>
    <row r="20" spans="1:9">
      <c r="A20" t="n">
        <v>18</v>
      </c>
      <c r="B20" t="n">
        <v>61.666</v>
      </c>
      <c r="C20" t="n">
        <v>0.49</v>
      </c>
      <c r="D20" t="n">
        <v>62.037</v>
      </c>
      <c r="E20" t="n">
        <v>0</v>
      </c>
      <c r="F20" t="n">
        <v>14.192</v>
      </c>
      <c r="G20" t="n">
        <v>0</v>
      </c>
      <c r="H20" t="n">
        <v>90</v>
      </c>
      <c r="I20" t="n">
        <v>2221.43764751974</v>
      </c>
    </row>
    <row r="21" spans="1:9">
      <c r="A21" t="n">
        <v>19</v>
      </c>
      <c r="B21" t="n">
        <v>66.38800000000001</v>
      </c>
      <c r="C21" t="n">
        <v>0.554</v>
      </c>
      <c r="D21" t="n">
        <v>66.407</v>
      </c>
      <c r="E21" t="n">
        <v>0</v>
      </c>
      <c r="F21" t="n">
        <v>14.301</v>
      </c>
      <c r="G21" t="n">
        <v>0</v>
      </c>
      <c r="H21" t="n">
        <v>90</v>
      </c>
      <c r="I21" t="n">
        <v>2558.706044832019</v>
      </c>
    </row>
    <row r="22" spans="1:9">
      <c r="A22" t="n">
        <v>20</v>
      </c>
      <c r="B22" t="n">
        <v>70.833</v>
      </c>
      <c r="C22" t="n">
        <v>0.623</v>
      </c>
      <c r="D22" t="n">
        <v>70.898</v>
      </c>
      <c r="E22" t="n">
        <v>0</v>
      </c>
      <c r="F22" t="n">
        <v>14.393</v>
      </c>
      <c r="G22" t="n">
        <v>0</v>
      </c>
      <c r="H22" t="n">
        <v>90</v>
      </c>
      <c r="I22" t="n">
        <v>2893.4326655941</v>
      </c>
    </row>
    <row r="23" spans="1:9">
      <c r="A23" t="n">
        <v>21</v>
      </c>
      <c r="B23" t="n">
        <v>75.41800000000001</v>
      </c>
      <c r="C23" t="n">
        <v>0.696</v>
      </c>
      <c r="D23" t="n">
        <v>75.47199999999999</v>
      </c>
      <c r="E23" t="n">
        <v>0</v>
      </c>
      <c r="F23" t="n">
        <v>14.455</v>
      </c>
      <c r="G23" t="n">
        <v>0</v>
      </c>
      <c r="H23" t="n">
        <v>90</v>
      </c>
      <c r="I23" t="n">
        <v>3256.857913308813</v>
      </c>
    </row>
    <row r="24" spans="1:9">
      <c r="A24" t="n">
        <v>22</v>
      </c>
      <c r="B24" t="n">
        <v>80</v>
      </c>
      <c r="C24" t="n">
        <v>0.774</v>
      </c>
      <c r="D24" t="n">
        <v>80.111</v>
      </c>
      <c r="E24" t="n">
        <v>0</v>
      </c>
      <c r="F24" t="n">
        <v>14.516</v>
      </c>
      <c r="G24" t="n">
        <v>0</v>
      </c>
      <c r="H24" t="n">
        <v>90</v>
      </c>
      <c r="I24" t="n">
        <v>3636.910193976937</v>
      </c>
    </row>
    <row r="25" spans="1:9">
      <c r="A25" t="n">
        <v>23</v>
      </c>
      <c r="B25" t="n">
        <v>84.72199999999999</v>
      </c>
      <c r="C25" t="n">
        <v>0.856</v>
      </c>
      <c r="D25" t="n">
        <v>84.806</v>
      </c>
      <c r="E25" t="n">
        <v>0</v>
      </c>
      <c r="F25" t="n">
        <v>14.562</v>
      </c>
      <c r="G25" t="n">
        <v>0</v>
      </c>
      <c r="H25" t="n">
        <v>90</v>
      </c>
      <c r="I25" t="n">
        <v>4046.194565596733</v>
      </c>
    </row>
    <row r="26" spans="1:9">
      <c r="A26" t="n">
        <v>24</v>
      </c>
      <c r="B26" t="n">
        <v>89.444</v>
      </c>
      <c r="C26" t="n">
        <v>0.9429999999999999</v>
      </c>
      <c r="D26" t="n">
        <v>89.593</v>
      </c>
      <c r="E26" t="n">
        <v>0</v>
      </c>
      <c r="F26" t="n">
        <v>14.624</v>
      </c>
      <c r="G26" t="n">
        <v>0</v>
      </c>
      <c r="H26" t="n">
        <v>90</v>
      </c>
      <c r="I26" t="n">
        <v>4471.474618145606</v>
      </c>
    </row>
    <row r="27" spans="1:9">
      <c r="A27" t="n">
        <v>25</v>
      </c>
      <c r="B27" t="n">
        <v>94.307</v>
      </c>
      <c r="C27" t="n">
        <v>1.035</v>
      </c>
      <c r="D27" t="n">
        <v>94.482</v>
      </c>
      <c r="E27" t="n">
        <v>0</v>
      </c>
      <c r="F27" t="n">
        <v>14.716</v>
      </c>
      <c r="G27" t="n">
        <v>0</v>
      </c>
      <c r="H27" t="n">
        <v>90</v>
      </c>
      <c r="I27" t="n">
        <v>4926.28380214452</v>
      </c>
    </row>
    <row r="28" spans="1:9">
      <c r="A28" t="n">
        <v>26</v>
      </c>
      <c r="B28" t="n">
        <v>99.307</v>
      </c>
      <c r="C28" t="n">
        <v>1.132</v>
      </c>
      <c r="D28" t="n">
        <v>99.482</v>
      </c>
      <c r="E28" t="n">
        <v>0</v>
      </c>
      <c r="F28" t="n">
        <v>14.823</v>
      </c>
      <c r="G28" t="n">
        <v>0</v>
      </c>
      <c r="H28" t="n">
        <v>90</v>
      </c>
      <c r="I28" t="n">
        <v>5410.705100962773</v>
      </c>
    </row>
    <row r="29" spans="1:9">
      <c r="A29" t="n">
        <v>27</v>
      </c>
      <c r="B29" t="n">
        <v>104.444</v>
      </c>
      <c r="C29" t="n">
        <v>1.234</v>
      </c>
      <c r="D29" t="n">
        <v>104.575</v>
      </c>
      <c r="E29" t="n">
        <v>0</v>
      </c>
      <c r="F29" t="n">
        <v>14.915</v>
      </c>
      <c r="G29" t="n">
        <v>0</v>
      </c>
      <c r="H29" t="n">
        <v>90</v>
      </c>
      <c r="I29" t="n">
        <v>5925.103157019594</v>
      </c>
    </row>
    <row r="30" spans="1:9">
      <c r="A30" t="n">
        <v>28</v>
      </c>
      <c r="B30" t="n">
        <v>109.722</v>
      </c>
      <c r="C30" t="n">
        <v>1.341</v>
      </c>
      <c r="D30" t="n">
        <v>109.723</v>
      </c>
      <c r="E30" t="n">
        <v>-0.08400000000000001</v>
      </c>
      <c r="F30" t="n">
        <v>14.976</v>
      </c>
      <c r="G30" t="n">
        <v>-0</v>
      </c>
      <c r="H30" t="n">
        <v>90</v>
      </c>
      <c r="I30" t="n">
        <v>6470.206568076647</v>
      </c>
    </row>
    <row r="31" spans="1:9">
      <c r="A31" t="n">
        <v>29</v>
      </c>
      <c r="B31" t="n">
        <v>115</v>
      </c>
      <c r="C31" t="n">
        <v>1.453</v>
      </c>
      <c r="D31" t="n">
        <v>114.945</v>
      </c>
      <c r="E31" t="n">
        <v>-0.227</v>
      </c>
      <c r="F31" t="n">
        <v>15.023</v>
      </c>
      <c r="G31" t="n">
        <v>-0</v>
      </c>
      <c r="H31" t="n">
        <v>90</v>
      </c>
      <c r="I31" t="n">
        <v>7028.929980502519</v>
      </c>
    </row>
    <row r="32" spans="1:9">
      <c r="A32" t="n">
        <v>30</v>
      </c>
      <c r="B32" t="n">
        <v>120.141</v>
      </c>
      <c r="C32" t="n">
        <v>1.571</v>
      </c>
      <c r="D32" t="n">
        <v>120.278</v>
      </c>
      <c r="E32" t="n">
        <v>-0.365</v>
      </c>
      <c r="F32" t="n">
        <v>15.1</v>
      </c>
      <c r="G32" t="n">
        <v>-0</v>
      </c>
      <c r="H32" t="n">
        <v>90</v>
      </c>
      <c r="I32" t="n">
        <v>7582.253841833712</v>
      </c>
    </row>
    <row r="33" spans="1:9">
      <c r="A33" t="n">
        <v>31</v>
      </c>
      <c r="B33" t="n">
        <v>125.141</v>
      </c>
      <c r="C33" t="n">
        <v>1.694</v>
      </c>
      <c r="D33" t="n">
        <v>125.741</v>
      </c>
      <c r="E33" t="n">
        <v>-0.513</v>
      </c>
      <c r="F33" t="n">
        <v>15.238</v>
      </c>
      <c r="G33" t="n">
        <v>-0.001</v>
      </c>
      <c r="H33" t="n">
        <v>90</v>
      </c>
      <c r="I33" t="n">
        <v>8126.553434780396</v>
      </c>
    </row>
    <row r="34" spans="1:9">
      <c r="A34" t="n">
        <v>32</v>
      </c>
      <c r="B34" t="n">
        <v>131.111</v>
      </c>
      <c r="C34" t="n">
        <v>1.822</v>
      </c>
      <c r="D34" t="n">
        <v>131.343</v>
      </c>
      <c r="E34" t="n">
        <v>-0.617</v>
      </c>
      <c r="F34" t="n">
        <v>15.438</v>
      </c>
      <c r="G34" t="n">
        <v>-0.001</v>
      </c>
      <c r="H34" t="n">
        <v>90</v>
      </c>
      <c r="I34" t="n">
        <v>8806.94762066717</v>
      </c>
    </row>
    <row r="35" spans="1:9">
      <c r="A35" t="n">
        <v>33</v>
      </c>
      <c r="B35" t="n">
        <v>137.222</v>
      </c>
      <c r="C35" t="n">
        <v>1.956</v>
      </c>
      <c r="D35" t="n">
        <v>137.111</v>
      </c>
      <c r="E35" t="n">
        <v>-0.618</v>
      </c>
      <c r="F35" t="n">
        <v>15.653</v>
      </c>
      <c r="G35" t="n">
        <v>-0.002</v>
      </c>
      <c r="H35" t="n">
        <v>90</v>
      </c>
      <c r="I35" t="n">
        <v>9518.13426271838</v>
      </c>
    </row>
    <row r="36" spans="1:9">
      <c r="A36" t="n">
        <v>34</v>
      </c>
      <c r="B36" t="n">
        <v>142.777</v>
      </c>
      <c r="C36" t="n">
        <v>2.096</v>
      </c>
      <c r="D36" t="n">
        <v>143.009</v>
      </c>
      <c r="E36" t="n">
        <v>-0.21</v>
      </c>
      <c r="F36" t="n">
        <v>15.807</v>
      </c>
      <c r="G36" t="n">
        <v>-0.003</v>
      </c>
      <c r="H36" t="n">
        <v>89.806</v>
      </c>
      <c r="I36" t="n">
        <v>10160.24656301556</v>
      </c>
    </row>
    <row r="37" spans="1:9">
      <c r="A37" t="n">
        <v>35</v>
      </c>
      <c r="B37" t="n">
        <v>148.888</v>
      </c>
      <c r="C37" t="n">
        <v>2.242</v>
      </c>
      <c r="D37" t="n">
        <v>148.972</v>
      </c>
      <c r="E37" t="n">
        <v>0.971</v>
      </c>
      <c r="F37" t="n">
        <v>15.899</v>
      </c>
      <c r="G37" t="n">
        <v>-0.002</v>
      </c>
      <c r="H37" t="n">
        <v>89.61199999999999</v>
      </c>
      <c r="I37" t="n">
        <v>10887.14727824402</v>
      </c>
    </row>
    <row r="38" spans="1:9">
      <c r="A38" t="n">
        <v>36</v>
      </c>
      <c r="B38" t="n">
        <v>155.138</v>
      </c>
      <c r="C38" t="n">
        <v>2.394</v>
      </c>
      <c r="D38" t="n">
        <v>154.987</v>
      </c>
      <c r="E38" t="n">
        <v>3.307</v>
      </c>
      <c r="F38" t="n">
        <v>15.944</v>
      </c>
      <c r="G38" t="n">
        <v>-0</v>
      </c>
      <c r="H38" t="n">
        <v>89.083</v>
      </c>
      <c r="I38" t="n">
        <v>11639.8201424559</v>
      </c>
    </row>
    <row r="39" spans="1:9">
      <c r="A39" t="n">
        <v>37</v>
      </c>
      <c r="B39" t="n">
        <v>160.833</v>
      </c>
      <c r="C39" t="n">
        <v>2.552</v>
      </c>
      <c r="D39" t="n">
        <v>161.092</v>
      </c>
      <c r="E39" t="n">
        <v>7.084</v>
      </c>
      <c r="F39" t="n">
        <v>15.985</v>
      </c>
      <c r="G39" t="n">
        <v>0.005</v>
      </c>
      <c r="H39" t="n">
        <v>88.158</v>
      </c>
      <c r="I39" t="n">
        <v>12310.65945195834</v>
      </c>
    </row>
    <row r="40" spans="1:9">
      <c r="A40" t="n">
        <v>38</v>
      </c>
      <c r="B40" t="n">
        <v>166.944</v>
      </c>
      <c r="C40" t="n">
        <v>2.716</v>
      </c>
      <c r="D40" t="n">
        <v>167.072</v>
      </c>
      <c r="E40" t="n">
        <v>12.248</v>
      </c>
      <c r="F40" t="n">
        <v>16.037</v>
      </c>
      <c r="G40" t="n">
        <v>0.015</v>
      </c>
      <c r="H40" t="n">
        <v>86.896</v>
      </c>
      <c r="I40" t="n">
        <v>13043.91449205026</v>
      </c>
    </row>
    <row r="41" spans="1:9">
      <c r="A41" t="n">
        <v>39</v>
      </c>
      <c r="B41" t="n">
        <v>173.611</v>
      </c>
      <c r="C41" t="n">
        <v>2.886</v>
      </c>
      <c r="D41" t="n">
        <v>172.905</v>
      </c>
      <c r="E41" t="n">
        <v>18.615</v>
      </c>
      <c r="F41" t="n">
        <v>16.101</v>
      </c>
      <c r="G41" t="n">
        <v>0.03</v>
      </c>
      <c r="H41" t="n">
        <v>85.53100000000001</v>
      </c>
      <c r="I41" t="n">
        <v>13862.53128189914</v>
      </c>
    </row>
    <row r="42" spans="1:9">
      <c r="A42" t="n">
        <v>40</v>
      </c>
      <c r="B42" t="n">
        <v>179.861</v>
      </c>
      <c r="C42" t="n">
        <v>3.063</v>
      </c>
      <c r="D42" t="n">
        <v>178.344</v>
      </c>
      <c r="E42" t="n">
        <v>25.88</v>
      </c>
      <c r="F42" t="n">
        <v>16.189</v>
      </c>
      <c r="G42" t="n">
        <v>0.053</v>
      </c>
      <c r="H42" t="n">
        <v>83.887</v>
      </c>
      <c r="I42" t="n">
        <v>14610.44285849348</v>
      </c>
    </row>
    <row r="43" spans="1:9">
      <c r="A43" t="n">
        <v>41</v>
      </c>
      <c r="B43" t="n">
        <v>186.25</v>
      </c>
      <c r="C43" t="n">
        <v>3.244</v>
      </c>
      <c r="D43" t="n">
        <v>183.229</v>
      </c>
      <c r="E43" t="n">
        <v>33.692</v>
      </c>
      <c r="F43" t="n">
        <v>16.294</v>
      </c>
      <c r="G43" t="n">
        <v>0.082</v>
      </c>
      <c r="H43" t="n">
        <v>82.29000000000001</v>
      </c>
      <c r="I43" t="n">
        <v>15375.54601262515</v>
      </c>
    </row>
    <row r="44" spans="1:9">
      <c r="A44" t="n">
        <v>42</v>
      </c>
      <c r="B44" t="n">
        <v>193.15</v>
      </c>
      <c r="C44" t="n">
        <v>3.435</v>
      </c>
      <c r="D44" t="n">
        <v>187.723</v>
      </c>
      <c r="E44" t="n">
        <v>41.591</v>
      </c>
      <c r="F44" t="n">
        <v>16.398</v>
      </c>
      <c r="G44" t="n">
        <v>0.12</v>
      </c>
      <c r="H44" t="n">
        <v>80.727</v>
      </c>
      <c r="I44" t="n">
        <v>16210.85693005572</v>
      </c>
    </row>
    <row r="45" spans="1:9">
      <c r="A45" t="n">
        <v>43</v>
      </c>
      <c r="B45" t="n">
        <v>199.722</v>
      </c>
      <c r="C45" t="n">
        <v>3.619</v>
      </c>
      <c r="D45" t="n">
        <v>192.506</v>
      </c>
      <c r="E45" t="n">
        <v>49.205</v>
      </c>
      <c r="F45" t="n">
        <v>16.479</v>
      </c>
      <c r="G45" t="n">
        <v>0.165</v>
      </c>
      <c r="H45" t="n">
        <v>79.15300000000001</v>
      </c>
      <c r="I45" t="n">
        <v>17004.44838591528</v>
      </c>
    </row>
    <row r="46" spans="1:9">
      <c r="A46" t="n">
        <v>44</v>
      </c>
      <c r="B46" t="n">
        <v>206.666</v>
      </c>
      <c r="C46" t="n">
        <v>3.813</v>
      </c>
      <c r="D46" t="n">
        <v>198.109</v>
      </c>
      <c r="E46" t="n">
        <v>56.092</v>
      </c>
      <c r="F46" t="n">
        <v>16.504</v>
      </c>
      <c r="G46" t="n">
        <v>0.218</v>
      </c>
      <c r="H46" t="n">
        <v>77.556</v>
      </c>
      <c r="I46" t="n">
        <v>17841.40144046004</v>
      </c>
    </row>
    <row r="47" spans="1:9">
      <c r="A47" t="n">
        <v>45</v>
      </c>
      <c r="B47" t="n">
        <v>213.888</v>
      </c>
      <c r="C47" t="n">
        <v>4.013</v>
      </c>
      <c r="D47" t="n">
        <v>204.383</v>
      </c>
      <c r="E47" t="n">
        <v>61.838</v>
      </c>
      <c r="F47" t="n">
        <v>16.481</v>
      </c>
      <c r="G47" t="n">
        <v>0.277</v>
      </c>
      <c r="H47" t="n">
        <v>76.17</v>
      </c>
      <c r="I47" t="n">
        <v>18711.896866875</v>
      </c>
    </row>
    <row r="48" spans="1:9">
      <c r="A48" t="n">
        <v>46</v>
      </c>
      <c r="B48" t="n">
        <v>221.388</v>
      </c>
      <c r="C48" t="n">
        <v>4.227</v>
      </c>
      <c r="D48" t="n">
        <v>210.842</v>
      </c>
      <c r="E48" t="n">
        <v>66.429</v>
      </c>
      <c r="F48" t="n">
        <v>16.351</v>
      </c>
      <c r="G48" t="n">
        <v>0.341</v>
      </c>
      <c r="H48" t="n">
        <v>74.7</v>
      </c>
      <c r="I48" t="n">
        <v>19597.46116965888</v>
      </c>
    </row>
    <row r="49" spans="1:9">
      <c r="A49" t="n">
        <v>47</v>
      </c>
      <c r="B49" t="n">
        <v>228.333</v>
      </c>
      <c r="C49" t="n">
        <v>4.45</v>
      </c>
      <c r="D49" t="n">
        <v>217.155</v>
      </c>
      <c r="E49" t="n">
        <v>70.047</v>
      </c>
      <c r="F49" t="n">
        <v>16.048</v>
      </c>
      <c r="G49" t="n">
        <v>0.409</v>
      </c>
      <c r="H49" t="n">
        <v>73.515</v>
      </c>
      <c r="I49" t="n">
        <v>20357.32931554721</v>
      </c>
    </row>
    <row r="50" spans="1:9">
      <c r="A50" t="n">
        <v>48</v>
      </c>
      <c r="B50" t="n">
        <v>234.585</v>
      </c>
      <c r="C50" t="n">
        <v>4.673</v>
      </c>
      <c r="D50" t="n">
        <v>222.908</v>
      </c>
      <c r="E50" t="n">
        <v>73.196</v>
      </c>
      <c r="F50" t="n">
        <v>15.587</v>
      </c>
      <c r="G50" t="n">
        <v>0.481</v>
      </c>
      <c r="H50" t="n">
        <v>72.60599999999999</v>
      </c>
      <c r="I50" t="n">
        <v>20980.49233533749</v>
      </c>
    </row>
    <row r="51" spans="1:9">
      <c r="A51" t="n">
        <v>49</v>
      </c>
      <c r="B51" t="n">
        <v>240</v>
      </c>
      <c r="C51" t="n">
        <v>4.904</v>
      </c>
      <c r="D51" t="n">
        <v>227.948</v>
      </c>
      <c r="E51" t="n">
        <v>76.21599999999999</v>
      </c>
      <c r="F51" t="n">
        <v>15.086</v>
      </c>
      <c r="G51" t="n">
        <v>0.556</v>
      </c>
      <c r="H51" t="n">
        <v>72.00700000000001</v>
      </c>
      <c r="I51" t="n">
        <v>21421.12753803677</v>
      </c>
    </row>
    <row r="52" spans="1:9">
      <c r="A52" t="n">
        <v>50</v>
      </c>
      <c r="B52" t="n">
        <v>244.722</v>
      </c>
      <c r="C52" t="n">
        <v>5.127</v>
      </c>
      <c r="D52" t="n">
        <v>232.318</v>
      </c>
      <c r="E52" t="n">
        <v>79.383</v>
      </c>
      <c r="F52" t="n">
        <v>14.735</v>
      </c>
      <c r="G52" t="n">
        <v>0.633</v>
      </c>
      <c r="H52" t="n">
        <v>71.404</v>
      </c>
      <c r="I52" t="n">
        <v>21741.32410710599</v>
      </c>
    </row>
    <row r="53" spans="1:9">
      <c r="A53" t="n">
        <v>51</v>
      </c>
      <c r="B53" t="n">
        <v>249.307</v>
      </c>
      <c r="C53" t="n">
        <v>5.367</v>
      </c>
      <c r="D53" t="n">
        <v>236.276</v>
      </c>
      <c r="E53" t="n">
        <v>82.652</v>
      </c>
      <c r="F53" t="n">
        <v>14.528</v>
      </c>
      <c r="G53" t="n">
        <v>0.714</v>
      </c>
      <c r="H53" t="n">
        <v>71.164</v>
      </c>
      <c r="I53" t="n">
        <v>21982.10309386823</v>
      </c>
    </row>
    <row r="54" spans="1:9">
      <c r="A54" t="n">
        <v>52</v>
      </c>
      <c r="B54" t="n">
        <v>254.166</v>
      </c>
      <c r="C54" t="n">
        <v>5.617</v>
      </c>
      <c r="D54" t="n">
        <v>239.7</v>
      </c>
      <c r="E54" t="n">
        <v>85.81</v>
      </c>
      <c r="F54" t="n">
        <v>14.481</v>
      </c>
      <c r="G54" t="n">
        <v>0.799</v>
      </c>
      <c r="H54" t="n">
        <v>70.86499999999999</v>
      </c>
      <c r="I54" t="n">
        <v>22229.50066867195</v>
      </c>
    </row>
    <row r="55" spans="1:9">
      <c r="A55" t="n">
        <v>53</v>
      </c>
      <c r="B55" t="n">
        <v>259.585</v>
      </c>
      <c r="C55" t="n">
        <v>5.865</v>
      </c>
      <c r="D55" t="n">
        <v>243.035</v>
      </c>
      <c r="E55" t="n">
        <v>88.771</v>
      </c>
      <c r="F55" t="n">
        <v>14.495</v>
      </c>
      <c r="G55" t="n">
        <v>0.886</v>
      </c>
      <c r="H55" t="n">
        <v>70.599</v>
      </c>
      <c r="I55" t="n">
        <v>22560.5268703655</v>
      </c>
    </row>
    <row r="56" spans="1:9">
      <c r="A56" t="n">
        <v>54</v>
      </c>
      <c r="B56" t="n">
        <v>264.722</v>
      </c>
      <c r="C56" t="n">
        <v>6.096</v>
      </c>
      <c r="D56" t="n">
        <v>247.328</v>
      </c>
      <c r="E56" t="n">
        <v>91.621</v>
      </c>
      <c r="F56" t="n">
        <v>14.57</v>
      </c>
      <c r="G56" t="n">
        <v>0.976</v>
      </c>
      <c r="H56" t="n">
        <v>70.261</v>
      </c>
      <c r="I56" t="n">
        <v>22869.16531733007</v>
      </c>
    </row>
    <row r="57" spans="1:9">
      <c r="A57" t="n">
        <v>55</v>
      </c>
      <c r="B57" t="n">
        <v>270.141</v>
      </c>
      <c r="C57" t="n">
        <v>6.35</v>
      </c>
      <c r="D57" t="n">
        <v>251.901</v>
      </c>
      <c r="E57" t="n">
        <v>94.485</v>
      </c>
      <c r="F57" t="n">
        <v>14.624</v>
      </c>
      <c r="G57" t="n">
        <v>1.069</v>
      </c>
      <c r="H57" t="n">
        <v>69.925</v>
      </c>
      <c r="I57" t="n">
        <v>23149.38489414517</v>
      </c>
    </row>
    <row r="58" spans="1:9">
      <c r="A58" t="n">
        <v>56</v>
      </c>
      <c r="B58" t="n">
        <v>275.555</v>
      </c>
      <c r="C58" t="n">
        <v>6.596</v>
      </c>
      <c r="D58" t="n">
        <v>257.048</v>
      </c>
      <c r="E58" t="n">
        <v>97.465</v>
      </c>
      <c r="F58" t="n">
        <v>14.66</v>
      </c>
      <c r="G58" t="n">
        <v>1.165</v>
      </c>
      <c r="H58" t="n">
        <v>69.426</v>
      </c>
      <c r="I58" t="n">
        <v>23430.64825509288</v>
      </c>
    </row>
    <row r="59" spans="1:9">
      <c r="A59" t="n">
        <v>57</v>
      </c>
      <c r="B59" t="n">
        <v>281.111</v>
      </c>
      <c r="C59" t="n">
        <v>6.877</v>
      </c>
      <c r="D59" t="n">
        <v>262.839</v>
      </c>
      <c r="E59" t="n">
        <v>100.592</v>
      </c>
      <c r="F59" t="n">
        <v>14.707</v>
      </c>
      <c r="G59" t="n">
        <v>1.264</v>
      </c>
      <c r="H59" t="n">
        <v>68.961</v>
      </c>
      <c r="I59" t="n">
        <v>23619.67908270895</v>
      </c>
    </row>
    <row r="60" spans="1:9">
      <c r="A60" t="n">
        <v>58</v>
      </c>
      <c r="B60" t="n">
        <v>286.666</v>
      </c>
      <c r="C60" t="n">
        <v>7.141</v>
      </c>
      <c r="D60" t="n">
        <v>268.616</v>
      </c>
      <c r="E60" t="n">
        <v>103.871</v>
      </c>
      <c r="F60" t="n">
        <v>14.771</v>
      </c>
      <c r="G60" t="n">
        <v>1.366</v>
      </c>
      <c r="H60" t="n">
        <v>68.48099999999999</v>
      </c>
      <c r="I60" t="n">
        <v>23834.82343633322</v>
      </c>
    </row>
    <row r="61" spans="1:9">
      <c r="A61" t="n">
        <v>59</v>
      </c>
      <c r="B61" t="n">
        <v>292.5</v>
      </c>
      <c r="C61" t="n">
        <v>7.423</v>
      </c>
      <c r="D61" t="n">
        <v>273.089</v>
      </c>
      <c r="E61" t="n">
        <v>107.38</v>
      </c>
      <c r="F61" t="n">
        <v>14.88</v>
      </c>
      <c r="G61" t="n">
        <v>1.472</v>
      </c>
      <c r="H61" t="n">
        <v>68.09</v>
      </c>
      <c r="I61" t="n">
        <v>24024.56517910658</v>
      </c>
    </row>
    <row r="62" spans="1:9">
      <c r="A62" t="n">
        <v>60</v>
      </c>
      <c r="B62" t="n">
        <v>298.333</v>
      </c>
      <c r="C62" t="n">
        <v>7.683</v>
      </c>
      <c r="D62" t="n">
        <v>277.414</v>
      </c>
      <c r="E62" t="n">
        <v>111.428</v>
      </c>
      <c r="F62" t="n">
        <v>14.975</v>
      </c>
      <c r="G62" t="n">
        <v>1.582</v>
      </c>
      <c r="H62" t="n">
        <v>67.63800000000001</v>
      </c>
      <c r="I62" t="n">
        <v>24249.61905377819</v>
      </c>
    </row>
    <row r="63" spans="1:9">
      <c r="A63" t="n">
        <v>61</v>
      </c>
      <c r="B63" t="n">
        <v>304.448</v>
      </c>
      <c r="C63" t="n">
        <v>7.97</v>
      </c>
      <c r="D63" t="n">
        <v>281.44</v>
      </c>
      <c r="E63" t="n">
        <v>116.179</v>
      </c>
      <c r="F63" t="n">
        <v>15.065</v>
      </c>
      <c r="G63" t="n">
        <v>1.695</v>
      </c>
      <c r="H63" t="n">
        <v>67.20999999999999</v>
      </c>
      <c r="I63" t="n">
        <v>24423.82747520175</v>
      </c>
    </row>
    <row r="64" spans="1:9">
      <c r="A64" t="n">
        <v>62</v>
      </c>
      <c r="B64" t="n">
        <v>310.555</v>
      </c>
      <c r="C64" t="n">
        <v>8.26</v>
      </c>
      <c r="D64" t="n">
        <v>285.142</v>
      </c>
      <c r="E64" t="n">
        <v>121.734</v>
      </c>
      <c r="F64" t="n">
        <v>15.09</v>
      </c>
      <c r="G64" t="n">
        <v>1.814</v>
      </c>
      <c r="H64" t="n">
        <v>66.629</v>
      </c>
      <c r="I64" t="n">
        <v>24561.81842505639</v>
      </c>
    </row>
    <row r="65" spans="1:9">
      <c r="A65" t="n">
        <v>63</v>
      </c>
      <c r="B65" t="n">
        <v>316.666</v>
      </c>
      <c r="C65" t="n">
        <v>8.550000000000001</v>
      </c>
      <c r="D65" t="n">
        <v>289.082</v>
      </c>
      <c r="E65" t="n">
        <v>127.94</v>
      </c>
      <c r="F65" t="n">
        <v>15.09</v>
      </c>
      <c r="G65" t="n">
        <v>1.939</v>
      </c>
      <c r="H65" t="n">
        <v>66.01000000000001</v>
      </c>
      <c r="I65" t="n">
        <v>24676.04680686132</v>
      </c>
    </row>
    <row r="66" spans="1:9">
      <c r="A66" t="n">
        <v>64</v>
      </c>
      <c r="B66" t="n">
        <v>322.777</v>
      </c>
      <c r="C66" t="n">
        <v>8.839</v>
      </c>
      <c r="D66" t="n">
        <v>293.314</v>
      </c>
      <c r="E66" t="n">
        <v>134.76</v>
      </c>
      <c r="F66" t="n">
        <v>15.084</v>
      </c>
      <c r="G66" t="n">
        <v>2.07</v>
      </c>
      <c r="H66" t="n">
        <v>65.23</v>
      </c>
      <c r="I66" t="n">
        <v>24767.86528818143</v>
      </c>
    </row>
    <row r="67" spans="1:9">
      <c r="A67" t="n">
        <v>65</v>
      </c>
      <c r="B67" t="n">
        <v>329.309</v>
      </c>
      <c r="C67" t="n">
        <v>9.130000000000001</v>
      </c>
      <c r="D67" t="n">
        <v>297.296</v>
      </c>
      <c r="E67" t="n">
        <v>142.066</v>
      </c>
      <c r="F67" t="n">
        <v>15.114</v>
      </c>
      <c r="G67" t="n">
        <v>2.209</v>
      </c>
      <c r="H67" t="n">
        <v>64.414</v>
      </c>
      <c r="I67" t="n">
        <v>24892.27119045334</v>
      </c>
    </row>
    <row r="68" spans="1:9">
      <c r="A68" t="n">
        <v>66</v>
      </c>
      <c r="B68" t="n">
        <v>335.555</v>
      </c>
      <c r="C68" t="n">
        <v>9.44</v>
      </c>
      <c r="D68" t="n">
        <v>300.867</v>
      </c>
      <c r="E68" t="n">
        <v>149.747</v>
      </c>
      <c r="F68" t="n">
        <v>15.159</v>
      </c>
      <c r="G68" t="n">
        <v>2.355</v>
      </c>
      <c r="H68" t="n">
        <v>63.517</v>
      </c>
      <c r="I68" t="n">
        <v>24890.85375782257</v>
      </c>
    </row>
    <row r="69" spans="1:9">
      <c r="A69" t="n">
        <v>67</v>
      </c>
      <c r="B69" t="n">
        <v>342.5</v>
      </c>
      <c r="C69" t="n">
        <v>9.75</v>
      </c>
      <c r="D69" t="n">
        <v>304.585</v>
      </c>
      <c r="E69" t="n">
        <v>157.546</v>
      </c>
      <c r="F69" t="n">
        <v>15.22</v>
      </c>
      <c r="G69" t="n">
        <v>2.508</v>
      </c>
      <c r="H69" t="n">
        <v>62.742</v>
      </c>
      <c r="I69" t="n">
        <v>24965.65477239893</v>
      </c>
    </row>
    <row r="70" spans="1:9">
      <c r="A70" t="n">
        <v>68</v>
      </c>
      <c r="B70" t="n">
        <v>348.888</v>
      </c>
      <c r="C70" t="n">
        <v>10.05</v>
      </c>
      <c r="D70" t="n">
        <v>308.127</v>
      </c>
      <c r="E70" t="n">
        <v>165.205</v>
      </c>
      <c r="F70" t="n">
        <v>15.287</v>
      </c>
      <c r="G70" t="n">
        <v>2.67</v>
      </c>
      <c r="H70" t="n">
        <v>62.003</v>
      </c>
      <c r="I70" t="n">
        <v>24962.5673883302</v>
      </c>
    </row>
    <row r="71" spans="1:9">
      <c r="A71" t="n">
        <v>69</v>
      </c>
      <c r="B71" t="n">
        <v>355.696</v>
      </c>
      <c r="C71" t="n">
        <v>10.361</v>
      </c>
      <c r="D71" t="n">
        <v>311.238</v>
      </c>
      <c r="E71" t="n">
        <v>172.463</v>
      </c>
      <c r="F71" t="n">
        <v>15.401</v>
      </c>
      <c r="G71" t="n">
        <v>2.839</v>
      </c>
      <c r="H71" t="n">
        <v>61.341</v>
      </c>
      <c r="I71" t="n">
        <v>24958.16193093233</v>
      </c>
    </row>
    <row r="72" spans="1:9">
      <c r="A72" t="n">
        <v>70</v>
      </c>
      <c r="B72" t="n">
        <v>362.222</v>
      </c>
      <c r="C72" t="n">
        <v>10.675</v>
      </c>
      <c r="D72" t="n">
        <v>313.785</v>
      </c>
      <c r="E72" t="n">
        <v>179.185</v>
      </c>
      <c r="F72" t="n">
        <v>15.55</v>
      </c>
      <c r="G72" t="n">
        <v>3.014</v>
      </c>
      <c r="H72" t="n">
        <v>60.714</v>
      </c>
      <c r="I72" t="n">
        <v>24880.1404201267</v>
      </c>
    </row>
    <row r="73" spans="1:9">
      <c r="A73" t="n">
        <v>71</v>
      </c>
      <c r="B73" t="n">
        <v>369.444</v>
      </c>
      <c r="C73" t="n">
        <v>11.006</v>
      </c>
      <c r="D73" t="n">
        <v>316.452</v>
      </c>
      <c r="E73" t="n">
        <v>185.427</v>
      </c>
      <c r="F73" t="n">
        <v>15.716</v>
      </c>
      <c r="G73" t="n">
        <v>3.197</v>
      </c>
      <c r="H73" t="n">
        <v>60.174</v>
      </c>
      <c r="I73" t="n">
        <v>24817.39807822832</v>
      </c>
    </row>
    <row r="74" spans="1:9">
      <c r="A74" t="n">
        <v>72</v>
      </c>
      <c r="B74" t="n">
        <v>376.944</v>
      </c>
      <c r="C74" t="n">
        <v>11.317</v>
      </c>
      <c r="D74" t="n">
        <v>321.524</v>
      </c>
      <c r="E74" t="n">
        <v>191.496</v>
      </c>
      <c r="F74" t="n">
        <v>15.929</v>
      </c>
      <c r="G74" t="n">
        <v>3.385</v>
      </c>
      <c r="H74" t="n">
        <v>59.639</v>
      </c>
      <c r="I74" t="n">
        <v>24824.6286025429</v>
      </c>
    </row>
    <row r="75" spans="1:9">
      <c r="A75" t="n">
        <v>73</v>
      </c>
      <c r="B75" t="n">
        <v>384.444</v>
      </c>
      <c r="C75" t="n">
        <v>11.625</v>
      </c>
      <c r="D75" t="n">
        <v>328.722</v>
      </c>
      <c r="E75" t="n">
        <v>197.903</v>
      </c>
      <c r="F75" t="n">
        <v>16.306</v>
      </c>
      <c r="G75" t="n">
        <v>3.58</v>
      </c>
      <c r="H75" t="n">
        <v>59.026</v>
      </c>
      <c r="I75" t="n">
        <v>24811.44308151616</v>
      </c>
    </row>
    <row r="76" spans="1:9">
      <c r="A76" t="n">
        <v>74</v>
      </c>
      <c r="B76" t="n">
        <v>392.777</v>
      </c>
      <c r="C76" t="n">
        <v>11.961</v>
      </c>
      <c r="D76" t="n">
        <v>336.37</v>
      </c>
      <c r="E76" t="n">
        <v>205.138</v>
      </c>
      <c r="F76" t="n">
        <v>17.015</v>
      </c>
      <c r="G76" t="n">
        <v>3.781</v>
      </c>
      <c r="H76" t="n">
        <v>58.306</v>
      </c>
      <c r="I76" t="n">
        <v>24784.05193508654</v>
      </c>
    </row>
    <row r="77" spans="1:9">
      <c r="A77" t="n">
        <v>75</v>
      </c>
      <c r="B77" t="n">
        <v>402.5</v>
      </c>
      <c r="C77" t="n">
        <v>12.325</v>
      </c>
      <c r="D77" t="n">
        <v>344.561</v>
      </c>
      <c r="E77" t="n">
        <v>213.434</v>
      </c>
      <c r="F77" t="n">
        <v>17.936</v>
      </c>
      <c r="G77" t="n">
        <v>3.991</v>
      </c>
      <c r="H77" t="n">
        <v>57.56</v>
      </c>
      <c r="I77" t="n">
        <v>24803.79497431205</v>
      </c>
    </row>
    <row r="78" spans="1:9">
      <c r="A78" t="n">
        <v>76</v>
      </c>
      <c r="B78" t="n">
        <v>413.611</v>
      </c>
      <c r="C78" t="n">
        <v>12.679</v>
      </c>
      <c r="D78" t="n">
        <v>352.835</v>
      </c>
      <c r="E78" t="n">
        <v>222.95</v>
      </c>
      <c r="F78" t="n">
        <v>18.856</v>
      </c>
      <c r="G78" t="n">
        <v>4.209</v>
      </c>
      <c r="H78" t="n">
        <v>56.842</v>
      </c>
      <c r="I78" t="n">
        <v>24982.65532015126</v>
      </c>
    </row>
    <row r="79" spans="1:9">
      <c r="A79" t="n">
        <v>77</v>
      </c>
      <c r="B79" t="n">
        <v>425</v>
      </c>
      <c r="C79" t="n">
        <v>13.038</v>
      </c>
      <c r="D79" t="n">
        <v>358.561</v>
      </c>
      <c r="E79" t="n">
        <v>233.72</v>
      </c>
      <c r="F79" t="n">
        <v>19.467</v>
      </c>
      <c r="G79" t="n">
        <v>4.437</v>
      </c>
      <c r="H79" t="n">
        <v>56.154</v>
      </c>
      <c r="I79" t="n">
        <v>25127.86935018876</v>
      </c>
    </row>
    <row r="80" spans="1:9">
      <c r="A80" t="n">
        <v>78</v>
      </c>
      <c r="B80" t="n">
        <v>436.944</v>
      </c>
      <c r="C80" t="n">
        <v>13.4</v>
      </c>
      <c r="D80" t="n">
        <v>362.035</v>
      </c>
      <c r="E80" t="n">
        <v>245.816</v>
      </c>
      <c r="F80" t="n">
        <v>19.8</v>
      </c>
      <c r="G80" t="n">
        <v>4.677</v>
      </c>
      <c r="H80" t="n">
        <v>55.445</v>
      </c>
      <c r="I80" t="n">
        <v>25274.97991526358</v>
      </c>
    </row>
    <row r="81" spans="1:9">
      <c r="A81" t="n">
        <v>79</v>
      </c>
      <c r="B81" t="n">
        <v>448.888</v>
      </c>
      <c r="C81" t="n">
        <v>13.763</v>
      </c>
      <c r="D81" t="n">
        <v>365.057</v>
      </c>
      <c r="E81" t="n">
        <v>259.029</v>
      </c>
      <c r="F81" t="n">
        <v>19.913</v>
      </c>
      <c r="G81" t="n">
        <v>4.929</v>
      </c>
      <c r="H81" t="n">
        <v>54.73</v>
      </c>
      <c r="I81" t="n">
        <v>25370.13335065114</v>
      </c>
    </row>
    <row r="82" spans="1:9">
      <c r="A82" t="n">
        <v>80</v>
      </c>
      <c r="B82" t="n">
        <v>461.388</v>
      </c>
      <c r="C82" t="n">
        <v>14.136</v>
      </c>
      <c r="D82" t="n">
        <v>368.608</v>
      </c>
      <c r="E82" t="n">
        <v>272.904</v>
      </c>
      <c r="F82" t="n">
        <v>19.992</v>
      </c>
      <c r="G82" t="n">
        <v>5.195</v>
      </c>
      <c r="H82" t="n">
        <v>53.986</v>
      </c>
      <c r="I82" t="n">
        <v>25437.87263573195</v>
      </c>
    </row>
    <row r="83" spans="1:9">
      <c r="A83" t="n">
        <v>81</v>
      </c>
      <c r="B83" t="n">
        <v>473.333</v>
      </c>
      <c r="C83" t="n">
        <v>14.5</v>
      </c>
      <c r="D83" t="n">
        <v>373.644</v>
      </c>
      <c r="E83" t="n">
        <v>286.831</v>
      </c>
      <c r="F83" t="n">
        <v>20.189</v>
      </c>
      <c r="G83" t="n">
        <v>5.475</v>
      </c>
      <c r="H83" t="n">
        <v>53.203</v>
      </c>
      <c r="I83" t="n">
        <v>25423.96980535436</v>
      </c>
    </row>
    <row r="84" spans="1:9">
      <c r="A84" t="n">
        <v>82</v>
      </c>
      <c r="B84" t="n">
        <v>485.555</v>
      </c>
      <c r="C84" t="n">
        <v>14.875</v>
      </c>
      <c r="D84" t="n">
        <v>379.979</v>
      </c>
      <c r="E84" t="n">
        <v>300.291</v>
      </c>
      <c r="F84" t="n">
        <v>20.506</v>
      </c>
      <c r="G84" t="n">
        <v>5.769</v>
      </c>
      <c r="H84" t="n">
        <v>52.372</v>
      </c>
      <c r="I84" t="n">
        <v>25351.88438802183</v>
      </c>
    </row>
    <row r="85" spans="1:9">
      <c r="A85" t="n">
        <v>83</v>
      </c>
      <c r="B85" t="n">
        <v>499.444</v>
      </c>
      <c r="C85" t="n">
        <v>15.265</v>
      </c>
      <c r="D85" t="n">
        <v>387.448</v>
      </c>
      <c r="E85" t="n">
        <v>313.047</v>
      </c>
      <c r="F85" t="n">
        <v>20.885</v>
      </c>
      <c r="G85" t="n">
        <v>6.076</v>
      </c>
      <c r="H85" t="n">
        <v>51.563</v>
      </c>
      <c r="I85" t="n">
        <v>25345.88215536486</v>
      </c>
    </row>
    <row r="86" spans="1:9">
      <c r="A86" t="n">
        <v>84</v>
      </c>
      <c r="B86" t="n">
        <v>513.0549999999999</v>
      </c>
      <c r="C86" t="n">
        <v>15.663</v>
      </c>
      <c r="D86" t="n">
        <v>396.396</v>
      </c>
      <c r="E86" t="n">
        <v>325.235</v>
      </c>
      <c r="F86" t="n">
        <v>21.082</v>
      </c>
      <c r="G86" t="n">
        <v>6.395</v>
      </c>
      <c r="H86" t="n">
        <v>50.828</v>
      </c>
      <c r="I86" t="n">
        <v>25221.16018345037</v>
      </c>
    </row>
    <row r="87" spans="1:9">
      <c r="A87" t="n">
        <v>85</v>
      </c>
      <c r="B87" t="n">
        <v>526.6660000000001</v>
      </c>
      <c r="C87" t="n">
        <v>16.065</v>
      </c>
      <c r="D87" t="n">
        <v>405.546</v>
      </c>
      <c r="E87" t="n">
        <v>337.314</v>
      </c>
      <c r="F87" t="n">
        <v>21.131</v>
      </c>
      <c r="G87" t="n">
        <v>6.726</v>
      </c>
      <c r="H87" t="n">
        <v>50.155</v>
      </c>
      <c r="I87" t="n">
        <v>25027.62826513354</v>
      </c>
    </row>
    <row r="88" spans="1:9">
      <c r="A88" t="n">
        <v>86</v>
      </c>
      <c r="B88" t="n">
        <v>540.5549999999999</v>
      </c>
      <c r="C88" t="n">
        <v>16.479</v>
      </c>
      <c r="D88" t="n">
        <v>413.695</v>
      </c>
      <c r="E88" t="n">
        <v>349.779</v>
      </c>
      <c r="F88" t="n">
        <v>21.089</v>
      </c>
      <c r="G88" t="n">
        <v>7.069</v>
      </c>
      <c r="H88" t="n">
        <v>49.515</v>
      </c>
      <c r="I88" t="n">
        <v>24759.54510929042</v>
      </c>
    </row>
    <row r="89" spans="1:9">
      <c r="A89" t="n">
        <v>87</v>
      </c>
      <c r="B89" t="n">
        <v>554.1660000000001</v>
      </c>
      <c r="C89" t="n">
        <v>16.913</v>
      </c>
      <c r="D89" t="n">
        <v>420.971</v>
      </c>
      <c r="E89" t="n">
        <v>363.042</v>
      </c>
      <c r="F89" t="n">
        <v>21.143</v>
      </c>
      <c r="G89" t="n">
        <v>7.426</v>
      </c>
      <c r="H89" t="n">
        <v>48.892</v>
      </c>
      <c r="I89" t="n">
        <v>24340.47339941194</v>
      </c>
    </row>
    <row r="90" spans="1:9">
      <c r="A90" t="n">
        <v>88</v>
      </c>
      <c r="B90" t="n">
        <v>567.777</v>
      </c>
      <c r="C90" t="n">
        <v>17.336</v>
      </c>
      <c r="D90" t="n">
        <v>427.382</v>
      </c>
      <c r="E90" t="n">
        <v>377.142</v>
      </c>
      <c r="F90" t="n">
        <v>21.351</v>
      </c>
      <c r="G90" t="n">
        <v>7.796</v>
      </c>
      <c r="H90" t="n">
        <v>48.291</v>
      </c>
      <c r="I90" t="n">
        <v>23913.74985072963</v>
      </c>
    </row>
    <row r="91" spans="1:9">
      <c r="A91" t="n">
        <v>89</v>
      </c>
      <c r="B91" t="n">
        <v>582.222</v>
      </c>
      <c r="C91" t="n">
        <v>17.765</v>
      </c>
      <c r="D91" t="n">
        <v>432.383</v>
      </c>
      <c r="E91" t="n">
        <v>391.974</v>
      </c>
      <c r="F91" t="n">
        <v>21.682</v>
      </c>
      <c r="G91" t="n">
        <v>8.180999999999999</v>
      </c>
      <c r="H91" t="n">
        <v>47.689</v>
      </c>
      <c r="I91" t="n">
        <v>23489.93267740134</v>
      </c>
    </row>
    <row r="92" spans="1:9">
      <c r="A92" t="n">
        <v>90</v>
      </c>
      <c r="B92" t="n">
        <v>597.222</v>
      </c>
      <c r="C92" t="n">
        <v>18.207</v>
      </c>
      <c r="D92" t="n">
        <v>436.62</v>
      </c>
      <c r="E92" t="n">
        <v>407.338</v>
      </c>
      <c r="F92" t="n">
        <v>22.013</v>
      </c>
      <c r="G92" t="n">
        <v>8.58</v>
      </c>
      <c r="H92" t="n">
        <v>47.087</v>
      </c>
      <c r="I92" t="n">
        <v>23009.86165371205</v>
      </c>
    </row>
    <row r="93" spans="1:9">
      <c r="A93" t="n">
        <v>91</v>
      </c>
      <c r="B93" t="n">
        <v>612.5</v>
      </c>
      <c r="C93" t="n">
        <v>18.65</v>
      </c>
      <c r="D93" t="n">
        <v>440.772</v>
      </c>
      <c r="E93" t="n">
        <v>423.052</v>
      </c>
      <c r="F93" t="n">
        <v>22.218</v>
      </c>
      <c r="G93" t="n">
        <v>8.994999999999999</v>
      </c>
      <c r="H93" t="n">
        <v>46.478</v>
      </c>
      <c r="I93" t="n">
        <v>22504.09247647125</v>
      </c>
    </row>
    <row r="94" spans="1:9">
      <c r="A94" t="n">
        <v>92</v>
      </c>
      <c r="B94" t="n">
        <v>627.777</v>
      </c>
      <c r="C94" t="n">
        <v>19.093</v>
      </c>
      <c r="D94" t="n">
        <v>445.753</v>
      </c>
      <c r="E94" t="n">
        <v>438.97</v>
      </c>
      <c r="F94" t="n">
        <v>22.362</v>
      </c>
      <c r="G94" t="n">
        <v>9.426</v>
      </c>
      <c r="H94" t="n">
        <v>45.872</v>
      </c>
      <c r="I94" t="n">
        <v>21953.52003286054</v>
      </c>
    </row>
    <row r="95" spans="1:9">
      <c r="A95" t="n">
        <v>93</v>
      </c>
      <c r="B95" t="n">
        <v>643.0549999999999</v>
      </c>
      <c r="C95" t="n">
        <v>19.534</v>
      </c>
      <c r="D95" t="n">
        <v>452.612</v>
      </c>
      <c r="E95" t="n">
        <v>454.912</v>
      </c>
      <c r="F95" t="n">
        <v>22.535</v>
      </c>
      <c r="G95" t="n">
        <v>9.872999999999999</v>
      </c>
      <c r="H95" t="n">
        <v>45.265</v>
      </c>
      <c r="I95" t="n">
        <v>21371.67142196</v>
      </c>
    </row>
    <row r="96" spans="1:9">
      <c r="A96" t="n">
        <v>94</v>
      </c>
      <c r="B96" t="n">
        <v>659.444</v>
      </c>
      <c r="C96" t="n">
        <v>19.993</v>
      </c>
      <c r="D96" t="n">
        <v>460.503</v>
      </c>
      <c r="E96" t="n">
        <v>470.765</v>
      </c>
      <c r="F96" t="n">
        <v>22.894</v>
      </c>
      <c r="G96" t="n">
        <v>10.336</v>
      </c>
      <c r="H96" t="n">
        <v>44.662</v>
      </c>
      <c r="I96" t="n">
        <v>20755.51083387429</v>
      </c>
    </row>
    <row r="97" spans="1:9">
      <c r="A97" t="n">
        <v>95</v>
      </c>
      <c r="B97" t="n">
        <v>675.5549999999999</v>
      </c>
      <c r="C97" t="n">
        <v>20.465</v>
      </c>
      <c r="D97" t="n">
        <v>469.381</v>
      </c>
      <c r="E97" t="n">
        <v>486.55</v>
      </c>
      <c r="F97" t="n">
        <v>23.285</v>
      </c>
      <c r="G97" t="n">
        <v>10.815</v>
      </c>
      <c r="H97" t="n">
        <v>44.076</v>
      </c>
      <c r="I97" t="n">
        <v>20041.56279235303</v>
      </c>
    </row>
    <row r="98" spans="1:9">
      <c r="A98" t="n">
        <v>96</v>
      </c>
      <c r="B98" t="n">
        <v>692.777</v>
      </c>
      <c r="C98" t="n">
        <v>20.95</v>
      </c>
      <c r="D98" t="n">
        <v>478.577</v>
      </c>
      <c r="E98" t="n">
        <v>502.399</v>
      </c>
      <c r="F98" t="n">
        <v>23.649</v>
      </c>
      <c r="G98" t="n">
        <v>11.309</v>
      </c>
      <c r="H98" t="n">
        <v>43.526</v>
      </c>
      <c r="I98" t="n">
        <v>19311.34633232252</v>
      </c>
    </row>
    <row r="99" spans="1:9">
      <c r="A99" t="n">
        <v>97</v>
      </c>
      <c r="B99" t="n">
        <v>710.277</v>
      </c>
      <c r="C99" t="n">
        <v>21.434</v>
      </c>
      <c r="D99" t="n">
        <v>487.048</v>
      </c>
      <c r="E99" t="n">
        <v>518.574</v>
      </c>
      <c r="F99" t="n">
        <v>23.83</v>
      </c>
      <c r="G99" t="n">
        <v>11.82</v>
      </c>
      <c r="H99" t="n">
        <v>43.007</v>
      </c>
      <c r="I99" t="n">
        <v>18571.99734894036</v>
      </c>
    </row>
    <row r="100" spans="1:9">
      <c r="A100" t="n">
        <v>98</v>
      </c>
      <c r="B100" t="n">
        <v>727.5</v>
      </c>
      <c r="C100" t="n">
        <v>21.934</v>
      </c>
      <c r="D100" t="n">
        <v>493.927</v>
      </c>
      <c r="E100" t="n">
        <v>535.2859999999999</v>
      </c>
      <c r="F100" t="n">
        <v>23.921</v>
      </c>
      <c r="G100" t="n">
        <v>12.347</v>
      </c>
      <c r="H100" t="n">
        <v>42.515</v>
      </c>
      <c r="I100" t="n">
        <v>17736.22238476078</v>
      </c>
    </row>
    <row r="101" spans="1:9">
      <c r="A101" t="n">
        <v>99</v>
      </c>
      <c r="B101" t="n">
        <v>745</v>
      </c>
      <c r="C101" t="n">
        <v>22.434</v>
      </c>
      <c r="D101" t="n">
        <v>500.288</v>
      </c>
      <c r="E101" t="n">
        <v>552.673</v>
      </c>
      <c r="F101" t="n">
        <v>24.012</v>
      </c>
      <c r="G101" t="n">
        <v>12.891</v>
      </c>
      <c r="H101" t="n">
        <v>42.026</v>
      </c>
      <c r="I101" t="n">
        <v>16895.7833462131</v>
      </c>
    </row>
    <row r="102" spans="1:9">
      <c r="A102" t="n">
        <v>100</v>
      </c>
      <c r="B102" t="n">
        <v>762.222</v>
      </c>
      <c r="C102" t="n">
        <v>22.934</v>
      </c>
      <c r="D102" t="n">
        <v>506.141</v>
      </c>
      <c r="E102" t="n">
        <v>570.735</v>
      </c>
      <c r="F102" t="n">
        <v>24.226</v>
      </c>
      <c r="G102" t="n">
        <v>13.452</v>
      </c>
      <c r="H102" t="n">
        <v>41.543</v>
      </c>
      <c r="I102" t="n">
        <v>16030.07187051421</v>
      </c>
    </row>
    <row r="103" spans="1:9">
      <c r="A103" t="n">
        <v>101</v>
      </c>
      <c r="B103" t="n">
        <v>780.277</v>
      </c>
      <c r="C103" t="n">
        <v>23.45</v>
      </c>
      <c r="D103" t="n">
        <v>511.714</v>
      </c>
      <c r="E103" t="n">
        <v>589.4829999999999</v>
      </c>
      <c r="F103" t="n">
        <v>24.56</v>
      </c>
      <c r="G103" t="n">
        <v>14.033</v>
      </c>
      <c r="H103" t="n">
        <v>41.025</v>
      </c>
      <c r="I103" t="n">
        <v>15139.3549128287</v>
      </c>
    </row>
    <row r="104" spans="1:9">
      <c r="A104" t="n">
        <v>102</v>
      </c>
      <c r="B104" t="n">
        <v>799.722</v>
      </c>
      <c r="C104" t="n">
        <v>23.97</v>
      </c>
      <c r="D104" t="n">
        <v>517.295</v>
      </c>
      <c r="E104" t="n">
        <v>608.756</v>
      </c>
      <c r="F104" t="n">
        <v>24.891</v>
      </c>
      <c r="G104" t="n">
        <v>14.632</v>
      </c>
      <c r="H104" t="n">
        <v>40.491</v>
      </c>
      <c r="I104" t="n">
        <v>14283.79300183494</v>
      </c>
    </row>
    <row r="105" spans="1:9">
      <c r="A105" t="n">
        <v>103</v>
      </c>
      <c r="B105" t="n">
        <v>818.611</v>
      </c>
      <c r="C105" t="n">
        <v>24.49</v>
      </c>
      <c r="D105" t="n">
        <v>523.851</v>
      </c>
      <c r="E105" t="n">
        <v>628.438</v>
      </c>
      <c r="F105" t="n">
        <v>25.128</v>
      </c>
      <c r="G105" t="n">
        <v>15.25</v>
      </c>
      <c r="H105" t="n">
        <v>39.933</v>
      </c>
      <c r="I105" t="n">
        <v>13406.77829035396</v>
      </c>
    </row>
    <row r="106" spans="1:9">
      <c r="A106" t="n">
        <v>104</v>
      </c>
      <c r="B106" t="n">
        <v>837.5</v>
      </c>
      <c r="C106" t="n">
        <v>25.017</v>
      </c>
      <c r="D106" t="n">
        <v>530.135</v>
      </c>
      <c r="E106" t="n">
        <v>648.34</v>
      </c>
      <c r="F106" t="n">
        <v>25.303</v>
      </c>
      <c r="G106" t="n">
        <v>15.889</v>
      </c>
      <c r="H106" t="n">
        <v>39.389</v>
      </c>
      <c r="I106" t="n">
        <v>12513.89839072576</v>
      </c>
    </row>
    <row r="107" spans="1:9">
      <c r="A107" t="n">
        <v>105</v>
      </c>
      <c r="B107" t="n">
        <v>856.388</v>
      </c>
      <c r="C107" t="n">
        <v>25.55</v>
      </c>
      <c r="D107" t="n">
        <v>536.342</v>
      </c>
      <c r="E107" t="n">
        <v>668.412</v>
      </c>
      <c r="F107" t="n">
        <v>25.48</v>
      </c>
      <c r="G107" t="n">
        <v>16.547</v>
      </c>
      <c r="H107" t="n">
        <v>38.86</v>
      </c>
      <c r="I107" t="n">
        <v>11615.54685332484</v>
      </c>
    </row>
    <row r="108" spans="1:9">
      <c r="A108" t="n">
        <v>106</v>
      </c>
      <c r="B108" t="n">
        <v>876.388</v>
      </c>
      <c r="C108" t="n">
        <v>26.11</v>
      </c>
      <c r="D108" t="n">
        <v>542.711</v>
      </c>
      <c r="E108" t="n">
        <v>688.588</v>
      </c>
      <c r="F108" t="n">
        <v>25.661</v>
      </c>
      <c r="G108" t="n">
        <v>17.226</v>
      </c>
      <c r="H108" t="n">
        <v>38.378</v>
      </c>
      <c r="I108" t="n">
        <v>10693.41257361536</v>
      </c>
    </row>
    <row r="109" spans="1:9">
      <c r="A109" t="n">
        <v>107</v>
      </c>
      <c r="B109" t="n">
        <v>896.6660000000001</v>
      </c>
      <c r="C109" t="n">
        <v>26.65</v>
      </c>
      <c r="D109" t="n">
        <v>549.075</v>
      </c>
      <c r="E109" t="n">
        <v>708.746</v>
      </c>
      <c r="F109" t="n">
        <v>25.817</v>
      </c>
      <c r="G109" t="n">
        <v>17.924</v>
      </c>
      <c r="H109" t="n">
        <v>37.926</v>
      </c>
      <c r="I109" t="n">
        <v>9849.268029287714</v>
      </c>
    </row>
    <row r="110" spans="1:9">
      <c r="A110" t="n">
        <v>108</v>
      </c>
      <c r="B110" t="n">
        <v>916.388</v>
      </c>
      <c r="C110" t="n">
        <v>27.217</v>
      </c>
      <c r="D110" t="n">
        <v>554.309</v>
      </c>
      <c r="E110" t="n">
        <v>728.699</v>
      </c>
      <c r="F110" t="n">
        <v>26.069</v>
      </c>
      <c r="G110" t="n">
        <v>18.643</v>
      </c>
      <c r="H110" t="n">
        <v>37.524</v>
      </c>
      <c r="I110" t="n">
        <v>8954.830110235989</v>
      </c>
    </row>
    <row r="111" spans="1:9">
      <c r="A111" t="n">
        <v>109</v>
      </c>
      <c r="B111" t="n">
        <v>936.111</v>
      </c>
      <c r="C111" t="n">
        <v>27.75</v>
      </c>
      <c r="D111" t="n">
        <v>561.55</v>
      </c>
      <c r="E111" t="n">
        <v>748.503</v>
      </c>
      <c r="F111" t="n">
        <v>26.418</v>
      </c>
      <c r="G111" t="n">
        <v>19.382</v>
      </c>
      <c r="H111" t="n">
        <v>37.146</v>
      </c>
      <c r="I111" t="n">
        <v>8167.201710466736</v>
      </c>
    </row>
    <row r="112" spans="1:9">
      <c r="A112" t="n">
        <v>110</v>
      </c>
      <c r="B112" t="n">
        <v>957.777</v>
      </c>
      <c r="C112" t="n">
        <v>28.33</v>
      </c>
      <c r="D112" t="n">
        <v>570.318</v>
      </c>
      <c r="E112" t="n">
        <v>768.282</v>
      </c>
      <c r="F112" t="n">
        <v>26.862</v>
      </c>
      <c r="G112" t="n">
        <v>20.14</v>
      </c>
      <c r="H112" t="n">
        <v>36.794</v>
      </c>
      <c r="I112" t="n">
        <v>7346.959584733827</v>
      </c>
    </row>
    <row r="113" spans="1:9">
      <c r="A113" t="n">
        <v>111</v>
      </c>
      <c r="B113" t="n">
        <v>979.1660000000001</v>
      </c>
      <c r="C113" t="n">
        <v>28.907</v>
      </c>
      <c r="D113" t="n">
        <v>579.273</v>
      </c>
      <c r="E113" t="n">
        <v>788.248</v>
      </c>
      <c r="F113" t="n">
        <v>27.153</v>
      </c>
      <c r="G113" t="n">
        <v>20.918</v>
      </c>
      <c r="H113" t="n">
        <v>36.443</v>
      </c>
      <c r="I113" t="n">
        <v>6567.570239653367</v>
      </c>
    </row>
    <row r="114" spans="1:9">
      <c r="A114" t="n">
        <v>112</v>
      </c>
      <c r="B114" t="n">
        <v>1000.555</v>
      </c>
      <c r="C114" t="n">
        <v>29.49</v>
      </c>
      <c r="D114" t="n">
        <v>588.322</v>
      </c>
      <c r="E114" t="n">
        <v>808.484</v>
      </c>
      <c r="F114" t="n">
        <v>27.383</v>
      </c>
      <c r="G114" t="n">
        <v>21.717</v>
      </c>
      <c r="H114" t="n">
        <v>36.113</v>
      </c>
      <c r="I114" t="n">
        <v>5820.664407168735</v>
      </c>
    </row>
    <row r="115" spans="1:9">
      <c r="A115" t="n">
        <v>113</v>
      </c>
      <c r="B115" t="n">
        <v>1022.777</v>
      </c>
      <c r="C115" t="n">
        <v>30.11</v>
      </c>
      <c r="D115" t="n">
        <v>599.2619999999999</v>
      </c>
      <c r="E115" t="n">
        <v>829.26</v>
      </c>
      <c r="F115" t="n">
        <v>27.52</v>
      </c>
      <c r="G115" t="n">
        <v>22.535</v>
      </c>
      <c r="H115" t="n">
        <v>35.769</v>
      </c>
      <c r="I115" t="n">
        <v>5071.78229347383</v>
      </c>
    </row>
    <row r="116" spans="1:9">
      <c r="A116" t="n">
        <v>114</v>
      </c>
      <c r="B116" t="n">
        <v>1044.444</v>
      </c>
      <c r="C116" t="n">
        <v>30.71</v>
      </c>
      <c r="D116" t="n">
        <v>609.083</v>
      </c>
      <c r="E116" t="n">
        <v>850.852</v>
      </c>
      <c r="F116" t="n">
        <v>27.84</v>
      </c>
      <c r="G116" t="n">
        <v>23.375</v>
      </c>
      <c r="H116" t="n">
        <v>35.423</v>
      </c>
      <c r="I116" t="n">
        <v>4402.419742344181</v>
      </c>
    </row>
    <row r="117" spans="1:9">
      <c r="A117" t="n">
        <v>115</v>
      </c>
      <c r="B117" t="n">
        <v>1066.666</v>
      </c>
      <c r="C117" t="n">
        <v>31.3</v>
      </c>
      <c r="D117" t="n">
        <v>617.54</v>
      </c>
      <c r="E117" t="n">
        <v>873.566</v>
      </c>
      <c r="F117" t="n">
        <v>28.28</v>
      </c>
      <c r="G117" t="n">
        <v>24.238</v>
      </c>
      <c r="H117" t="n">
        <v>35.038</v>
      </c>
      <c r="I117" t="n">
        <v>3803.325576980013</v>
      </c>
    </row>
    <row r="118" spans="1:9">
      <c r="A118" t="n">
        <v>116</v>
      </c>
      <c r="B118" t="n">
        <v>1092.5</v>
      </c>
      <c r="C118" t="n">
        <v>31.97</v>
      </c>
      <c r="D118" t="n">
        <v>625.355</v>
      </c>
      <c r="E118" t="n">
        <v>897.35</v>
      </c>
      <c r="F118" t="n">
        <v>28.872</v>
      </c>
      <c r="G118" t="n">
        <v>25.123</v>
      </c>
      <c r="H118" t="n">
        <v>34.646</v>
      </c>
      <c r="I118" t="n">
        <v>3186.630436020504</v>
      </c>
    </row>
    <row r="119" spans="1:9">
      <c r="A119" t="n">
        <v>117</v>
      </c>
      <c r="B119" t="n">
        <v>1116.666</v>
      </c>
      <c r="C119" t="n">
        <v>32.6</v>
      </c>
      <c r="D119" t="n">
        <v>632.458</v>
      </c>
      <c r="E119" t="n">
        <v>922.064</v>
      </c>
      <c r="F119" t="n">
        <v>29.339</v>
      </c>
      <c r="G119" t="n">
        <v>26.033</v>
      </c>
      <c r="H119" t="n">
        <v>34.229</v>
      </c>
      <c r="I119" t="n">
        <v>2664.652651966673</v>
      </c>
    </row>
    <row r="120" spans="1:9">
      <c r="A120" t="n">
        <v>118</v>
      </c>
      <c r="B120" t="n">
        <v>1140.277</v>
      </c>
      <c r="C120" t="n">
        <v>33.23</v>
      </c>
      <c r="D120" t="n">
        <v>636.751</v>
      </c>
      <c r="E120" t="n">
        <v>947.318</v>
      </c>
      <c r="F120" t="n">
        <v>29.621</v>
      </c>
      <c r="G120" t="n">
        <v>26.968</v>
      </c>
      <c r="H120" t="n">
        <v>33.837</v>
      </c>
      <c r="I120" t="n">
        <v>2196.879357253531</v>
      </c>
    </row>
    <row r="121" spans="1:9">
      <c r="A121" t="n">
        <v>119</v>
      </c>
      <c r="B121" t="n">
        <v>1165</v>
      </c>
      <c r="C121" t="n">
        <v>33.875</v>
      </c>
      <c r="D121" t="n">
        <v>639.503</v>
      </c>
      <c r="E121" t="n">
        <v>972.8099999999999</v>
      </c>
      <c r="F121" t="n">
        <v>29.737</v>
      </c>
      <c r="G121" t="n">
        <v>27.928</v>
      </c>
      <c r="H121" t="n">
        <v>33.447</v>
      </c>
      <c r="I121" t="n">
        <v>1777.341479354364</v>
      </c>
    </row>
    <row r="122" spans="1:9">
      <c r="A122" t="n">
        <v>120</v>
      </c>
      <c r="B122" t="n">
        <v>1189.444</v>
      </c>
      <c r="C122" t="n">
        <v>34.525</v>
      </c>
      <c r="D122" t="n">
        <v>641.801</v>
      </c>
      <c r="E122" t="n">
        <v>998.183</v>
      </c>
      <c r="F122" t="n">
        <v>29.794</v>
      </c>
      <c r="G122" t="n">
        <v>28.913</v>
      </c>
      <c r="H122" t="n">
        <v>33.089</v>
      </c>
      <c r="I122" t="n">
        <v>1409.963593552743</v>
      </c>
    </row>
    <row r="123" spans="1:9">
      <c r="A123" t="n">
        <v>121</v>
      </c>
      <c r="B123" t="n">
        <v>1213.055</v>
      </c>
      <c r="C123" t="n">
        <v>35.15</v>
      </c>
      <c r="D123" t="n">
        <v>646.111</v>
      </c>
      <c r="E123" t="n">
        <v>1023.207</v>
      </c>
      <c r="F123" t="n">
        <v>29.884</v>
      </c>
      <c r="G123" t="n">
        <v>29.924</v>
      </c>
      <c r="H123" t="n">
        <v>32.733</v>
      </c>
      <c r="I123" t="n">
        <v>1108.121048002683</v>
      </c>
    </row>
    <row r="124" spans="1:9">
      <c r="A124" t="n">
        <v>122</v>
      </c>
      <c r="B124" t="n">
        <v>1238.055</v>
      </c>
      <c r="C124" t="n">
        <v>35.81</v>
      </c>
      <c r="D124" t="n">
        <v>652.444</v>
      </c>
      <c r="E124" t="n">
        <v>1047.799</v>
      </c>
      <c r="F124" t="n">
        <v>30.045</v>
      </c>
      <c r="G124" t="n">
        <v>30.959</v>
      </c>
      <c r="H124" t="n">
        <v>32.392</v>
      </c>
      <c r="I124" t="n">
        <v>840.1605811817393</v>
      </c>
    </row>
    <row r="125" spans="1:9">
      <c r="A125" t="n">
        <v>123</v>
      </c>
      <c r="B125" t="n">
        <v>1262.653</v>
      </c>
      <c r="C125" t="n">
        <v>36.434</v>
      </c>
      <c r="D125" t="n">
        <v>665.128</v>
      </c>
      <c r="E125" t="n">
        <v>1072.281</v>
      </c>
      <c r="F125" t="n">
        <v>30.36</v>
      </c>
      <c r="G125" t="n">
        <v>32.019</v>
      </c>
      <c r="H125" t="n">
        <v>32.029</v>
      </c>
      <c r="I125" t="n">
        <v>632.4859896597501</v>
      </c>
    </row>
    <row r="126" spans="1:9">
      <c r="A126" t="n">
        <v>124</v>
      </c>
      <c r="B126" t="n">
        <v>1288.333</v>
      </c>
      <c r="C126" t="n">
        <v>37.13</v>
      </c>
      <c r="D126" t="n">
        <v>677.953</v>
      </c>
      <c r="E126" t="n">
        <v>1096.952</v>
      </c>
      <c r="F126" t="n">
        <v>30.799</v>
      </c>
      <c r="G126" t="n">
        <v>33.104</v>
      </c>
      <c r="H126" t="n">
        <v>31.676</v>
      </c>
      <c r="I126" t="n">
        <v>444.4524580248595</v>
      </c>
    </row>
    <row r="127" spans="1:9">
      <c r="A127" t="n">
        <v>125</v>
      </c>
      <c r="B127" t="n">
        <v>1314.722</v>
      </c>
      <c r="C127" t="n">
        <v>37.825</v>
      </c>
      <c r="D127" t="n">
        <v>690.547</v>
      </c>
      <c r="E127" t="n">
        <v>1122.167</v>
      </c>
      <c r="F127" t="n">
        <v>31.292</v>
      </c>
      <c r="G127" t="n">
        <v>34.213</v>
      </c>
      <c r="H127" t="n">
        <v>31.337</v>
      </c>
      <c r="I127" t="n">
        <v>300.5003301519597</v>
      </c>
    </row>
    <row r="128" spans="1:9">
      <c r="A128" t="n">
        <v>126</v>
      </c>
      <c r="B128" t="n">
        <v>1341.388</v>
      </c>
      <c r="C128" t="n">
        <v>38.55</v>
      </c>
      <c r="D128" t="n">
        <v>700.923</v>
      </c>
      <c r="E128" t="n">
        <v>1147.994</v>
      </c>
      <c r="F128" t="n">
        <v>31.7</v>
      </c>
      <c r="G128" t="n">
        <v>35.349</v>
      </c>
      <c r="H128" t="n">
        <v>31.049</v>
      </c>
      <c r="I128" t="n">
        <v>189.2158301045156</v>
      </c>
    </row>
    <row r="129" spans="1:9">
      <c r="A129" t="n">
        <v>127</v>
      </c>
      <c r="B129" t="n">
        <v>1368.611</v>
      </c>
      <c r="C129" t="n">
        <v>39.25</v>
      </c>
      <c r="D129" t="n">
        <v>709.274</v>
      </c>
      <c r="E129" t="n">
        <v>1174.532</v>
      </c>
      <c r="F129" t="n">
        <v>32.079</v>
      </c>
      <c r="G129" t="n">
        <v>36.51</v>
      </c>
      <c r="H129" t="n">
        <v>30.783</v>
      </c>
      <c r="I129" t="n">
        <v>113.7209819859809</v>
      </c>
    </row>
    <row r="130" spans="1:9">
      <c r="A130" t="n">
        <v>128</v>
      </c>
      <c r="B130" t="n">
        <v>1395.858</v>
      </c>
      <c r="C130" t="n">
        <v>39.97</v>
      </c>
      <c r="D130" t="n">
        <v>711.921</v>
      </c>
      <c r="E130" t="n">
        <v>1201.806</v>
      </c>
      <c r="F130" t="n">
        <v>32.378</v>
      </c>
      <c r="G130" t="n">
        <v>37.698</v>
      </c>
      <c r="H130" t="n">
        <v>30.545</v>
      </c>
      <c r="I130" t="n">
        <v>61.71111638660187</v>
      </c>
    </row>
    <row r="131" spans="1:9">
      <c r="A131" t="n">
        <v>129</v>
      </c>
      <c r="B131" t="n">
        <v>1423.888</v>
      </c>
      <c r="C131" t="n">
        <v>40.675</v>
      </c>
      <c r="D131" t="n">
        <v>715.5700000000001</v>
      </c>
      <c r="E131" t="n">
        <v>1229.788</v>
      </c>
      <c r="F131" t="n">
        <v>32.672</v>
      </c>
      <c r="G131" t="n">
        <v>38.914</v>
      </c>
      <c r="H131" t="n">
        <v>30.3</v>
      </c>
      <c r="I131" t="n">
        <v>30.3153853780194</v>
      </c>
    </row>
    <row r="132" spans="1:9">
      <c r="A132" t="n">
        <v>130</v>
      </c>
      <c r="B132" t="n">
        <v>1453.333</v>
      </c>
      <c r="C132" t="n">
        <v>41.39</v>
      </c>
      <c r="D132" t="n">
        <v>720.9880000000001</v>
      </c>
      <c r="E132" t="n">
        <v>1258.133</v>
      </c>
      <c r="F132" t="n">
        <v>32.878</v>
      </c>
      <c r="G132" t="n">
        <v>40.158</v>
      </c>
      <c r="H132" t="n">
        <v>30.052</v>
      </c>
      <c r="I132" t="n">
        <v>12.51119887813901</v>
      </c>
    </row>
    <row r="133" spans="1:9">
      <c r="A133" t="n">
        <v>131</v>
      </c>
      <c r="B133" t="n">
        <v>1481.388</v>
      </c>
      <c r="C133" t="n">
        <v>42.11</v>
      </c>
      <c r="D133" t="n">
        <v>728.006</v>
      </c>
      <c r="E133" t="n">
        <v>1286.612</v>
      </c>
      <c r="F133" t="n">
        <v>33.149</v>
      </c>
      <c r="G133" t="n">
        <v>41.43</v>
      </c>
      <c r="H133" t="n">
        <v>29.778</v>
      </c>
      <c r="I133" t="n">
        <v>3.933190150763852</v>
      </c>
    </row>
    <row r="134" spans="1:9">
      <c r="A134" t="n">
        <v>132</v>
      </c>
      <c r="B134" t="n">
        <v>1510</v>
      </c>
      <c r="C134" t="n">
        <v>42.85</v>
      </c>
      <c r="D134" t="n">
        <v>736.962</v>
      </c>
      <c r="E134" t="n">
        <v>1315.037</v>
      </c>
      <c r="F134" t="n">
        <v>33.485</v>
      </c>
      <c r="G134" t="n">
        <v>42.731</v>
      </c>
      <c r="H134" t="n">
        <v>29.51</v>
      </c>
      <c r="I134" t="n">
        <v>0.7285498120010796</v>
      </c>
    </row>
    <row r="135" spans="1:9">
      <c r="A135" t="n">
        <v>133</v>
      </c>
      <c r="B135" t="n">
        <v>1537.5</v>
      </c>
      <c r="C135" t="n">
        <v>43.6</v>
      </c>
      <c r="D135" t="n">
        <v>748.287</v>
      </c>
      <c r="E135" t="n">
        <v>1343.562</v>
      </c>
      <c r="F135" t="n">
        <v>33.91</v>
      </c>
      <c r="G135" t="n">
        <v>44.06</v>
      </c>
      <c r="H135" t="n">
        <v>29.238</v>
      </c>
      <c r="I135" t="n">
        <v>0.03731444351961145</v>
      </c>
    </row>
    <row r="136" spans="1:9">
      <c r="A136" t="n">
        <v>134</v>
      </c>
      <c r="B136" t="n">
        <v>1567.5</v>
      </c>
      <c r="C136" t="n">
        <v>44.35</v>
      </c>
      <c r="D136" t="n">
        <v>760.064</v>
      </c>
      <c r="E136" t="n">
        <v>1372.357</v>
      </c>
      <c r="F136" t="n">
        <v>34.333</v>
      </c>
      <c r="G136" t="n">
        <v>45.418</v>
      </c>
      <c r="H136" t="n">
        <v>28.987</v>
      </c>
      <c r="I136" t="n">
        <v>0</v>
      </c>
    </row>
    <row r="137" spans="1:9">
      <c r="A137" t="n">
        <v>135</v>
      </c>
      <c r="B137" t="n">
        <v>1599.166</v>
      </c>
      <c r="C137" t="n">
        <v>45.125</v>
      </c>
      <c r="D137" t="n">
        <v>771.951</v>
      </c>
      <c r="E137" t="n">
        <v>1401.705</v>
      </c>
      <c r="F137" t="n">
        <v>34.849</v>
      </c>
      <c r="G137" t="n">
        <v>46.805</v>
      </c>
      <c r="H137" t="n">
        <v>28.724</v>
      </c>
      <c r="I137" t="n">
        <v>0</v>
      </c>
    </row>
    <row r="138" spans="1:9">
      <c r="A138" t="n">
        <v>136</v>
      </c>
      <c r="B138" t="n">
        <v>1628.611</v>
      </c>
      <c r="C138" t="n">
        <v>45.925</v>
      </c>
      <c r="D138" t="n">
        <v>782.634</v>
      </c>
      <c r="E138" t="n">
        <v>1431.909</v>
      </c>
      <c r="F138" t="n">
        <v>35.455</v>
      </c>
      <c r="G138" t="n">
        <v>48.222</v>
      </c>
      <c r="H138" t="n">
        <v>28.46</v>
      </c>
      <c r="I138" t="n">
        <v>0</v>
      </c>
    </row>
    <row r="139" spans="1:9">
      <c r="A139" t="n">
        <v>137</v>
      </c>
      <c r="B139" t="n">
        <v>1659.444</v>
      </c>
      <c r="C139" t="n">
        <v>46.7</v>
      </c>
      <c r="D139" t="n">
        <v>791.5599999999999</v>
      </c>
      <c r="E139" t="n">
        <v>1463.206</v>
      </c>
      <c r="F139" t="n">
        <v>36.063</v>
      </c>
      <c r="G139" t="n">
        <v>49.67</v>
      </c>
      <c r="H139" t="n">
        <v>28.192</v>
      </c>
      <c r="I139" t="n">
        <v>0</v>
      </c>
    </row>
    <row r="140" spans="1:9">
      <c r="A140" t="n">
        <v>138</v>
      </c>
      <c r="B140" t="n">
        <v>1694.444</v>
      </c>
      <c r="C140" t="n">
        <v>47.517</v>
      </c>
      <c r="D140" t="n">
        <v>797.981</v>
      </c>
      <c r="E140" t="n">
        <v>1495.594</v>
      </c>
      <c r="F140" t="n">
        <v>36.518</v>
      </c>
      <c r="G140" t="n">
        <v>51.149</v>
      </c>
      <c r="H140" t="n">
        <v>27.943</v>
      </c>
      <c r="I140" t="n">
        <v>0</v>
      </c>
    </row>
    <row r="141" spans="1:9">
      <c r="A141" t="n">
        <v>139</v>
      </c>
      <c r="B141" t="n">
        <v>1726.679</v>
      </c>
      <c r="C141" t="n">
        <v>48.33</v>
      </c>
      <c r="D141" t="n">
        <v>803.1130000000001</v>
      </c>
      <c r="E141" t="n">
        <v>1528.791</v>
      </c>
      <c r="F141" t="n">
        <v>36.793</v>
      </c>
      <c r="G141" t="n">
        <v>52.661</v>
      </c>
      <c r="H141" t="n">
        <v>27.707</v>
      </c>
      <c r="I141" t="n">
        <v>0</v>
      </c>
    </row>
    <row r="142" spans="1:9">
      <c r="A142" t="n">
        <v>140</v>
      </c>
      <c r="B142" t="n">
        <v>1758.888</v>
      </c>
      <c r="C142" t="n">
        <v>49.15</v>
      </c>
      <c r="D142" t="n">
        <v>806.163</v>
      </c>
      <c r="E142" t="n">
        <v>1562.27</v>
      </c>
      <c r="F142" t="n">
        <v>36.973</v>
      </c>
      <c r="G142" t="n">
        <v>54.207</v>
      </c>
      <c r="H142" t="n">
        <v>27.477</v>
      </c>
      <c r="I142" t="n">
        <v>0</v>
      </c>
    </row>
    <row r="143" spans="1:9">
      <c r="A143" t="n">
        <v>141</v>
      </c>
      <c r="B143" t="n">
        <v>1791.666</v>
      </c>
      <c r="C143" t="n">
        <v>49.95</v>
      </c>
      <c r="D143" t="n">
        <v>808.6130000000001</v>
      </c>
      <c r="E143" t="n">
        <v>1595.63</v>
      </c>
      <c r="F143" t="n">
        <v>37.092</v>
      </c>
      <c r="G143" t="n">
        <v>55.786</v>
      </c>
      <c r="H143" t="n">
        <v>27.248</v>
      </c>
      <c r="I143" t="n">
        <v>0</v>
      </c>
    </row>
    <row r="144" spans="1:9">
      <c r="A144" t="n">
        <v>142</v>
      </c>
      <c r="B144" t="n">
        <v>1824.166</v>
      </c>
      <c r="C144" t="n">
        <v>50.75</v>
      </c>
      <c r="D144" t="n">
        <v>816.775</v>
      </c>
      <c r="E144" t="n">
        <v>1628.709</v>
      </c>
      <c r="F144" t="n">
        <v>37.147</v>
      </c>
      <c r="G144" t="n">
        <v>57.398</v>
      </c>
      <c r="H144" t="n">
        <v>27.018</v>
      </c>
      <c r="I144" t="n">
        <v>0</v>
      </c>
    </row>
    <row r="145" spans="1:9">
      <c r="A145" t="n">
        <v>143</v>
      </c>
      <c r="B145" t="n">
        <v>1857.777</v>
      </c>
      <c r="C145" t="n">
        <v>51.517</v>
      </c>
      <c r="D145" t="n">
        <v>826.614</v>
      </c>
      <c r="E145" t="n">
        <v>1661.365</v>
      </c>
      <c r="F145" t="n">
        <v>37.14</v>
      </c>
      <c r="G145" t="n">
        <v>59.043</v>
      </c>
      <c r="H145" t="n">
        <v>26.77</v>
      </c>
      <c r="I145" t="n">
        <v>0</v>
      </c>
    </row>
    <row r="146" spans="1:9">
      <c r="A146" t="n">
        <v>144</v>
      </c>
      <c r="B146" t="n">
        <v>1891.666</v>
      </c>
      <c r="C146" t="n">
        <v>52.384</v>
      </c>
      <c r="D146" t="n">
        <v>838.619</v>
      </c>
      <c r="E146" t="n">
        <v>1693.519</v>
      </c>
      <c r="F146" t="n">
        <v>37.102</v>
      </c>
      <c r="G146" t="n">
        <v>60.72</v>
      </c>
      <c r="H146" t="n">
        <v>26.517</v>
      </c>
      <c r="I146" t="n">
        <v>0</v>
      </c>
    </row>
    <row r="147" spans="1:9">
      <c r="A147" t="n">
        <v>145</v>
      </c>
      <c r="B147" t="n">
        <v>1924.444</v>
      </c>
      <c r="C147" t="n">
        <v>53.284</v>
      </c>
      <c r="D147" t="n">
        <v>853.274</v>
      </c>
      <c r="E147" t="n">
        <v>1725.313</v>
      </c>
      <c r="F147" t="n">
        <v>37.066</v>
      </c>
      <c r="G147" t="n">
        <v>62.43</v>
      </c>
      <c r="H147" t="n">
        <v>26.28</v>
      </c>
      <c r="I147" t="n">
        <v>0</v>
      </c>
    </row>
    <row r="148" spans="1:9">
      <c r="A148" t="n">
        <v>146</v>
      </c>
      <c r="B148" t="n">
        <v>1956.944</v>
      </c>
      <c r="C148" t="n">
        <v>54.175</v>
      </c>
      <c r="D148" t="n">
        <v>868.3680000000001</v>
      </c>
      <c r="E148" t="n">
        <v>1756.994</v>
      </c>
      <c r="F148" t="n">
        <v>37.016</v>
      </c>
      <c r="G148" t="n">
        <v>64.17100000000001</v>
      </c>
      <c r="H148" t="n">
        <v>26.08</v>
      </c>
      <c r="I148" t="n">
        <v>0</v>
      </c>
    </row>
    <row r="149" spans="1:9">
      <c r="A149" t="n">
        <v>147</v>
      </c>
      <c r="B149" t="n">
        <v>1990.555</v>
      </c>
      <c r="C149" t="n">
        <v>55.05</v>
      </c>
      <c r="D149" t="n">
        <v>877.3200000000001</v>
      </c>
      <c r="E149" t="n">
        <v>1788.796</v>
      </c>
      <c r="F149" t="n">
        <v>36.938</v>
      </c>
      <c r="G149" t="n">
        <v>65.944</v>
      </c>
      <c r="H149" t="n">
        <v>25.899</v>
      </c>
      <c r="I149" t="n">
        <v>0</v>
      </c>
    </row>
    <row r="150" spans="1:9">
      <c r="A150" t="n">
        <v>148</v>
      </c>
      <c r="B150" t="n">
        <v>2023.333</v>
      </c>
      <c r="C150" t="n">
        <v>55.85</v>
      </c>
      <c r="D150" t="n">
        <v>884.679</v>
      </c>
      <c r="E150" t="n">
        <v>1820.951</v>
      </c>
      <c r="F150" t="n">
        <v>36.843</v>
      </c>
      <c r="G150" t="n">
        <v>67.749</v>
      </c>
      <c r="H150" t="n">
        <v>25.719</v>
      </c>
      <c r="I150" t="n">
        <v>0</v>
      </c>
    </row>
    <row r="151" spans="1:9">
      <c r="A151" t="n">
        <v>149</v>
      </c>
      <c r="B151" t="n">
        <v>2055.833</v>
      </c>
      <c r="C151" t="n">
        <v>56.784</v>
      </c>
      <c r="D151" t="n">
        <v>890.366</v>
      </c>
      <c r="E151" t="n">
        <v>1853.527</v>
      </c>
      <c r="F151" t="n">
        <v>36.764</v>
      </c>
      <c r="G151" t="n">
        <v>69.586</v>
      </c>
      <c r="H151" t="n">
        <v>25.526</v>
      </c>
      <c r="I151" t="n">
        <v>0</v>
      </c>
    </row>
    <row r="152" spans="1:9">
      <c r="A152" t="n">
        <v>150</v>
      </c>
      <c r="B152" t="n">
        <v>2087.935</v>
      </c>
      <c r="C152" t="n">
        <v>57.717</v>
      </c>
      <c r="D152" t="n">
        <v>894.223</v>
      </c>
      <c r="E152" t="n">
        <v>1886.595</v>
      </c>
      <c r="F152" t="n">
        <v>36.728</v>
      </c>
      <c r="G152" t="n">
        <v>71.456</v>
      </c>
      <c r="H152" t="n">
        <v>25.327</v>
      </c>
      <c r="I152" t="n">
        <v>0</v>
      </c>
    </row>
    <row r="153" spans="1:9">
      <c r="A153" t="n">
        <v>151</v>
      </c>
      <c r="B153" t="n">
        <v>2120.555</v>
      </c>
      <c r="C153" t="n">
        <v>58.575</v>
      </c>
      <c r="D153" t="n">
        <v>898.308</v>
      </c>
      <c r="E153" t="n">
        <v>1920.034</v>
      </c>
      <c r="F153" t="n">
        <v>36.708</v>
      </c>
      <c r="G153" t="n">
        <v>73.35899999999999</v>
      </c>
      <c r="H153" t="n">
        <v>25.117</v>
      </c>
      <c r="I153" t="n">
        <v>0</v>
      </c>
    </row>
    <row r="154" spans="1:9">
      <c r="A154" t="n">
        <v>152</v>
      </c>
      <c r="B154" t="n">
        <v>2153.055</v>
      </c>
      <c r="C154" t="n">
        <v>59.484</v>
      </c>
      <c r="D154" t="n">
        <v>903.437</v>
      </c>
      <c r="E154" t="n">
        <v>1953.719</v>
      </c>
      <c r="F154" t="n">
        <v>36.705</v>
      </c>
      <c r="G154" t="n">
        <v>75.29600000000001</v>
      </c>
      <c r="H154" t="n">
        <v>24.898</v>
      </c>
      <c r="I154" t="n">
        <v>0</v>
      </c>
    </row>
    <row r="155" spans="1:9">
      <c r="A155" t="n">
        <v>153</v>
      </c>
      <c r="B155" t="n">
        <v>2185.833</v>
      </c>
      <c r="C155" t="n">
        <v>60.384</v>
      </c>
      <c r="D155" t="n">
        <v>909.495</v>
      </c>
      <c r="E155" t="n">
        <v>1987.424</v>
      </c>
      <c r="F155" t="n">
        <v>36.797</v>
      </c>
      <c r="G155" t="n">
        <v>77.267</v>
      </c>
      <c r="H155" t="n">
        <v>24.671</v>
      </c>
      <c r="I155" t="n">
        <v>0</v>
      </c>
    </row>
    <row r="156" spans="1:9">
      <c r="A156" t="n">
        <v>154</v>
      </c>
      <c r="B156" t="n">
        <v>2219.739</v>
      </c>
      <c r="C156" t="n">
        <v>61.284</v>
      </c>
      <c r="D156" t="n">
        <v>918.404</v>
      </c>
      <c r="E156" t="n">
        <v>2020.975</v>
      </c>
      <c r="F156" t="n">
        <v>37.001</v>
      </c>
      <c r="G156" t="n">
        <v>79.271</v>
      </c>
      <c r="H156" t="n">
        <v>24.453</v>
      </c>
      <c r="I156" t="n">
        <v>0</v>
      </c>
    </row>
    <row r="157" spans="1:9">
      <c r="A157" t="n">
        <v>155</v>
      </c>
      <c r="B157" t="n">
        <v>2255</v>
      </c>
      <c r="C157" t="n">
        <v>62.225</v>
      </c>
      <c r="D157" t="n">
        <v>926.515</v>
      </c>
      <c r="E157" t="n">
        <v>2054.325</v>
      </c>
      <c r="F157" t="n">
        <v>37.281</v>
      </c>
      <c r="G157" t="n">
        <v>81.309</v>
      </c>
      <c r="H157" t="n">
        <v>24.249</v>
      </c>
      <c r="I157" t="n">
        <v>0</v>
      </c>
    </row>
    <row r="158" spans="1:9">
      <c r="A158" t="n">
        <v>156</v>
      </c>
      <c r="B158" t="n">
        <v>2286.111</v>
      </c>
      <c r="C158" t="n">
        <v>63.15</v>
      </c>
      <c r="D158" t="n">
        <v>933.7329999999999</v>
      </c>
      <c r="E158" t="n">
        <v>2087.551</v>
      </c>
      <c r="F158" t="n">
        <v>37.453</v>
      </c>
      <c r="G158" t="n">
        <v>83.38</v>
      </c>
      <c r="H158" t="n">
        <v>24.056</v>
      </c>
      <c r="I158" t="n">
        <v>0</v>
      </c>
    </row>
    <row r="159" spans="1:9">
      <c r="A159" t="n">
        <v>157</v>
      </c>
      <c r="B159" t="n">
        <v>2319.722</v>
      </c>
      <c r="C159" t="n">
        <v>64.117</v>
      </c>
      <c r="D159" t="n">
        <v>940.289</v>
      </c>
      <c r="E159" t="n">
        <v>2120.638</v>
      </c>
      <c r="F159" t="n">
        <v>37.516</v>
      </c>
      <c r="G159" t="n">
        <v>85.48399999999999</v>
      </c>
      <c r="H159" t="n">
        <v>23.873</v>
      </c>
      <c r="I159" t="n">
        <v>0</v>
      </c>
    </row>
    <row r="160" spans="1:9">
      <c r="A160" t="n">
        <v>158</v>
      </c>
      <c r="B160" t="n">
        <v>2353.333</v>
      </c>
      <c r="C160" t="n">
        <v>65.084</v>
      </c>
      <c r="D160" t="n">
        <v>946.447</v>
      </c>
      <c r="E160" t="n">
        <v>2153.733</v>
      </c>
      <c r="F160" t="n">
        <v>37.489</v>
      </c>
      <c r="G160" t="n">
        <v>87.621</v>
      </c>
      <c r="H160" t="n">
        <v>23.706</v>
      </c>
      <c r="I160" t="n">
        <v>0</v>
      </c>
    </row>
    <row r="161" spans="1:9">
      <c r="A161" t="n">
        <v>159</v>
      </c>
      <c r="B161" t="n">
        <v>2384.722</v>
      </c>
      <c r="C161" t="n">
        <v>65.98399999999999</v>
      </c>
      <c r="D161" t="n">
        <v>951.211</v>
      </c>
      <c r="E161" t="n">
        <v>2187.359</v>
      </c>
      <c r="F161" t="n">
        <v>37.494</v>
      </c>
      <c r="G161" t="n">
        <v>89.791</v>
      </c>
      <c r="H161" t="n">
        <v>23.549</v>
      </c>
      <c r="I161" t="n">
        <v>0</v>
      </c>
    </row>
    <row r="162" spans="1:9">
      <c r="A162" t="n">
        <v>160</v>
      </c>
      <c r="B162" t="n">
        <v>2418.611</v>
      </c>
      <c r="C162" t="n">
        <v>66.95</v>
      </c>
      <c r="D162" t="n">
        <v>957.931</v>
      </c>
      <c r="E162" t="n">
        <v>2222.185</v>
      </c>
      <c r="F162" t="n">
        <v>37.528</v>
      </c>
      <c r="G162" t="n">
        <v>91.996</v>
      </c>
      <c r="H162" t="n">
        <v>23.384</v>
      </c>
      <c r="I162" t="n">
        <v>0</v>
      </c>
    </row>
    <row r="163" spans="1:9">
      <c r="A163" t="n">
        <v>161</v>
      </c>
      <c r="B163" t="n">
        <v>2452.222</v>
      </c>
      <c r="C163" t="n">
        <v>67.901</v>
      </c>
      <c r="D163" t="n">
        <v>966.072</v>
      </c>
      <c r="E163" t="n">
        <v>2258.153</v>
      </c>
      <c r="F163" t="n">
        <v>37.59</v>
      </c>
      <c r="G163" t="n">
        <v>94.236</v>
      </c>
      <c r="H163" t="n">
        <v>23.188</v>
      </c>
      <c r="I163" t="n">
        <v>0</v>
      </c>
    </row>
    <row r="164" spans="1:9">
      <c r="A164" t="n">
        <v>162</v>
      </c>
      <c r="B164" t="n">
        <v>2486.111</v>
      </c>
      <c r="C164" t="n">
        <v>68.884</v>
      </c>
      <c r="D164" t="n">
        <v>974.342</v>
      </c>
      <c r="E164" t="n">
        <v>2294.305</v>
      </c>
      <c r="F164" t="n">
        <v>37.619</v>
      </c>
      <c r="G164" t="n">
        <v>96.51300000000001</v>
      </c>
      <c r="H164" t="n">
        <v>22.982</v>
      </c>
      <c r="I164" t="n">
        <v>0</v>
      </c>
    </row>
    <row r="165" spans="1:9">
      <c r="A165" t="n">
        <v>163</v>
      </c>
      <c r="B165" t="n">
        <v>2521.388</v>
      </c>
      <c r="C165" t="n">
        <v>69.884</v>
      </c>
      <c r="D165" t="n">
        <v>981.378</v>
      </c>
      <c r="E165" t="n">
        <v>2328.925</v>
      </c>
      <c r="F165" t="n">
        <v>37.618</v>
      </c>
      <c r="G165" t="n">
        <v>98.824</v>
      </c>
      <c r="H165" t="n">
        <v>22.775</v>
      </c>
      <c r="I165" t="n">
        <v>0</v>
      </c>
    </row>
    <row r="166" spans="1:9">
      <c r="A166" t="n">
        <v>164</v>
      </c>
      <c r="B166" t="n">
        <v>2555.277</v>
      </c>
      <c r="C166" t="n">
        <v>70.884</v>
      </c>
      <c r="D166" t="n">
        <v>985.816</v>
      </c>
      <c r="E166" t="n">
        <v>2360.677</v>
      </c>
      <c r="F166" t="n">
        <v>37.525</v>
      </c>
      <c r="G166" t="n">
        <v>101.169</v>
      </c>
      <c r="H166" t="n">
        <v>22.585</v>
      </c>
      <c r="I166" t="n">
        <v>0</v>
      </c>
    </row>
    <row r="167" spans="1:9">
      <c r="A167" t="n">
        <v>165</v>
      </c>
      <c r="B167" t="n">
        <v>2590</v>
      </c>
      <c r="C167" t="n">
        <v>71.84999999999999</v>
      </c>
      <c r="D167" t="n">
        <v>987.259</v>
      </c>
      <c r="E167" t="n">
        <v>2388.537</v>
      </c>
      <c r="F167" t="n">
        <v>37.266</v>
      </c>
      <c r="G167" t="n">
        <v>103.544</v>
      </c>
      <c r="H167" t="n">
        <v>22.403</v>
      </c>
      <c r="I167" t="n">
        <v>0</v>
      </c>
    </row>
    <row r="168" spans="1:9">
      <c r="A168" t="n">
        <v>166</v>
      </c>
      <c r="B168" t="n">
        <v>2623.333</v>
      </c>
      <c r="C168" t="n">
        <v>72.84999999999999</v>
      </c>
      <c r="D168" t="n">
        <v>985.816</v>
      </c>
      <c r="E168" t="n">
        <v>2411.892</v>
      </c>
      <c r="F168" t="n">
        <v>33.066</v>
      </c>
      <c r="G168" t="n">
        <v>105.944</v>
      </c>
      <c r="H168" t="n">
        <v>22.234</v>
      </c>
      <c r="I168" t="n">
        <v>0</v>
      </c>
    </row>
    <row r="169" spans="1:9">
      <c r="A169" t="n">
        <v>167</v>
      </c>
      <c r="B169" t="n">
        <v>2644.722</v>
      </c>
      <c r="C169" t="n">
        <v>73.84999999999999</v>
      </c>
      <c r="D169" t="n">
        <v>982.078</v>
      </c>
      <c r="E169" t="n">
        <v>2430.403</v>
      </c>
      <c r="F169" t="n">
        <v>22.62</v>
      </c>
      <c r="G169" t="n">
        <v>108.365</v>
      </c>
      <c r="H169" t="n">
        <v>22.071</v>
      </c>
      <c r="I169" t="n">
        <v>0</v>
      </c>
    </row>
    <row r="170" spans="1:9">
      <c r="A170" t="n">
        <v>168</v>
      </c>
      <c r="B170" t="n">
        <v>2647.11</v>
      </c>
      <c r="C170" t="n">
        <v>74.81699999999999</v>
      </c>
      <c r="D170" t="n">
        <v>977.678</v>
      </c>
      <c r="E170" t="n">
        <v>2443.93</v>
      </c>
      <c r="F170" t="n">
        <v>10.97</v>
      </c>
      <c r="G170" t="n">
        <v>110.802</v>
      </c>
      <c r="H170" t="n">
        <v>21.925</v>
      </c>
      <c r="I170" t="n">
        <v>0</v>
      </c>
    </row>
    <row r="171" spans="1:9">
      <c r="A171" t="n">
        <v>169</v>
      </c>
      <c r="B171" t="n">
        <v>2645.166</v>
      </c>
      <c r="C171" t="n">
        <v>75.75</v>
      </c>
      <c r="D171" t="n">
        <v>973.278</v>
      </c>
      <c r="E171" t="n">
        <v>2452.697</v>
      </c>
      <c r="F171" t="n">
        <v>2.939</v>
      </c>
      <c r="G171" t="n">
        <v>113.25</v>
      </c>
      <c r="H171" t="n">
        <v>21.774</v>
      </c>
      <c r="I171" t="n">
        <v>0</v>
      </c>
    </row>
    <row r="172" spans="1:9">
      <c r="A172" t="n">
        <v>170</v>
      </c>
      <c r="B172" t="n">
        <v>2642.405</v>
      </c>
      <c r="C172" t="n">
        <v>76.75</v>
      </c>
      <c r="D172" t="n">
        <v>968.899</v>
      </c>
      <c r="E172" t="n">
        <v>2457.237</v>
      </c>
      <c r="F172" t="n">
        <v>1.062</v>
      </c>
      <c r="G172" t="n">
        <v>115.705</v>
      </c>
      <c r="H172" t="n">
        <v>21.621</v>
      </c>
      <c r="I172" t="n">
        <v>0</v>
      </c>
    </row>
    <row r="173" spans="1:9">
      <c r="A173" t="n">
        <v>171</v>
      </c>
      <c r="B173" t="n">
        <v>2639.166</v>
      </c>
      <c r="C173" t="n">
        <v>77.717</v>
      </c>
      <c r="D173" t="n">
        <v>965.088</v>
      </c>
      <c r="E173" t="n">
        <v>2458.288</v>
      </c>
      <c r="F173" t="n">
        <v>0.495</v>
      </c>
      <c r="G173" t="n">
        <v>118.163</v>
      </c>
      <c r="H173" t="n">
        <v>21.46</v>
      </c>
      <c r="I173" t="n">
        <v>0</v>
      </c>
    </row>
    <row r="174" spans="1:9">
      <c r="A174" t="n">
        <v>172</v>
      </c>
      <c r="B174" t="n">
        <v>2635.833</v>
      </c>
      <c r="C174" t="n">
        <v>78.684</v>
      </c>
      <c r="D174" t="n">
        <v>961.5170000000001</v>
      </c>
      <c r="E174" t="n">
        <v>2457.123</v>
      </c>
      <c r="F174" t="n">
        <v>0.241</v>
      </c>
      <c r="G174" t="n">
        <v>120.621</v>
      </c>
      <c r="H174" t="n">
        <v>21.305</v>
      </c>
      <c r="I174" t="n">
        <v>0</v>
      </c>
    </row>
    <row r="175" spans="1:9">
      <c r="A175" t="n">
        <v>173</v>
      </c>
      <c r="B175" t="n">
        <v>2632.359</v>
      </c>
      <c r="C175" t="n">
        <v>79.617</v>
      </c>
      <c r="D175" t="n">
        <v>957.4589999999999</v>
      </c>
      <c r="E175" t="n">
        <v>2455.412</v>
      </c>
      <c r="F175" t="n">
        <v>0.141</v>
      </c>
      <c r="G175" t="n">
        <v>123.077</v>
      </c>
      <c r="H175" t="n">
        <v>21.145</v>
      </c>
      <c r="I175" t="n">
        <v>0</v>
      </c>
    </row>
    <row r="176" spans="1:9">
      <c r="A176" t="n">
        <v>174</v>
      </c>
      <c r="B176" t="n">
        <v>2628.888</v>
      </c>
      <c r="C176" t="n">
        <v>80.55</v>
      </c>
      <c r="D176" t="n">
        <v>952.277</v>
      </c>
      <c r="E176" t="n">
        <v>2454.574</v>
      </c>
      <c r="F176" t="n">
        <v>0.106</v>
      </c>
      <c r="G176" t="n">
        <v>125.532</v>
      </c>
      <c r="H176" t="n">
        <v>20.992</v>
      </c>
      <c r="I176" t="n">
        <v>0</v>
      </c>
    </row>
    <row r="177" spans="1:9">
      <c r="A177" t="n">
        <v>175</v>
      </c>
      <c r="B177" t="n">
        <v>2625.555</v>
      </c>
      <c r="C177" t="n">
        <v>81.55</v>
      </c>
      <c r="D177" t="n">
        <v>942.139</v>
      </c>
      <c r="E177" t="n">
        <v>2454.957</v>
      </c>
      <c r="F177" t="n">
        <v>0.119</v>
      </c>
      <c r="G177" t="n">
        <v>127.987</v>
      </c>
      <c r="H177" t="n">
        <v>20.85</v>
      </c>
      <c r="I177" t="n">
        <v>0</v>
      </c>
    </row>
    <row r="178" spans="1:9">
      <c r="A178" t="n">
        <v>176</v>
      </c>
      <c r="B178" t="n">
        <v>2621.803</v>
      </c>
      <c r="C178" t="n">
        <v>82.55</v>
      </c>
      <c r="D178" t="n">
        <v>932.631</v>
      </c>
      <c r="E178" t="n">
        <v>2456.193</v>
      </c>
      <c r="F178" t="n">
        <v>0.328</v>
      </c>
      <c r="G178" t="n">
        <v>130.442</v>
      </c>
      <c r="H178" t="n">
        <v>20.732</v>
      </c>
      <c r="I178" t="n">
        <v>0</v>
      </c>
    </row>
    <row r="179" spans="1:9">
      <c r="A179" t="n">
        <v>177</v>
      </c>
      <c r="B179" t="n">
        <v>2618.794</v>
      </c>
      <c r="C179" t="n">
        <v>83.375</v>
      </c>
      <c r="D179" t="n">
        <v>923.8099999999999</v>
      </c>
      <c r="E179" t="n">
        <v>2457.924</v>
      </c>
      <c r="F179" t="n">
        <v>1.749</v>
      </c>
      <c r="G179" t="n">
        <v>132.899</v>
      </c>
      <c r="H179" t="n">
        <v>20.619</v>
      </c>
      <c r="I179" t="n">
        <v>0</v>
      </c>
    </row>
    <row r="180" spans="1:9">
      <c r="A180" t="n">
        <v>178</v>
      </c>
      <c r="B180" t="n">
        <v>2619.862</v>
      </c>
      <c r="C180" t="n">
        <v>84.25</v>
      </c>
      <c r="D180" t="n">
        <v>915.198</v>
      </c>
      <c r="E180" t="n">
        <v>2460.254</v>
      </c>
      <c r="F180" t="n">
        <v>3.846</v>
      </c>
      <c r="G180" t="n">
        <v>135.359</v>
      </c>
      <c r="H180" t="n">
        <v>20.496</v>
      </c>
      <c r="I180" t="n">
        <v>0</v>
      </c>
    </row>
    <row r="181" spans="1:9">
      <c r="A181" t="n">
        <v>179</v>
      </c>
      <c r="B181" t="n">
        <v>2623.474</v>
      </c>
      <c r="C181" t="n">
        <v>85.15000000000001</v>
      </c>
      <c r="D181" t="n">
        <v>907.047</v>
      </c>
      <c r="E181" t="n">
        <v>2463.352</v>
      </c>
      <c r="F181" t="n">
        <v>6.031</v>
      </c>
      <c r="G181" t="n">
        <v>137.82</v>
      </c>
      <c r="H181" t="n">
        <v>20.346</v>
      </c>
      <c r="I181" t="n">
        <v>0</v>
      </c>
    </row>
    <row r="182" spans="1:9">
      <c r="A182" t="n">
        <v>180</v>
      </c>
      <c r="B182" t="n">
        <v>2627.777</v>
      </c>
      <c r="C182" t="n">
        <v>86.05</v>
      </c>
      <c r="D182" t="n">
        <v>904.533</v>
      </c>
      <c r="E182" t="n">
        <v>2467.342</v>
      </c>
      <c r="F182" t="n">
        <v>7.132</v>
      </c>
      <c r="G182" t="n">
        <v>140.286</v>
      </c>
      <c r="H182" t="n">
        <v>20.185</v>
      </c>
      <c r="I182" t="n">
        <v>0</v>
      </c>
    </row>
    <row r="183" spans="1:9">
      <c r="A183" t="n">
        <v>181</v>
      </c>
      <c r="B183" t="n">
        <v>2631.807</v>
      </c>
      <c r="C183" t="n">
        <v>86.98399999999999</v>
      </c>
      <c r="D183" t="n">
        <v>901.903</v>
      </c>
      <c r="E183" t="n">
        <v>2472.283</v>
      </c>
      <c r="F183" t="n">
        <v>7.606</v>
      </c>
      <c r="G183" t="n">
        <v>142.756</v>
      </c>
      <c r="H183" t="n">
        <v>20.024</v>
      </c>
      <c r="I183" t="n">
        <v>0</v>
      </c>
    </row>
    <row r="184" spans="1:9">
      <c r="A184" t="n">
        <v>182</v>
      </c>
      <c r="B184" t="n">
        <v>2636.666</v>
      </c>
      <c r="C184" t="n">
        <v>87.90000000000001</v>
      </c>
      <c r="D184" t="n">
        <v>899.371</v>
      </c>
      <c r="E184" t="n">
        <v>2478.105</v>
      </c>
      <c r="F184" t="n">
        <v>7.854</v>
      </c>
      <c r="G184" t="n">
        <v>145.231</v>
      </c>
      <c r="H184" t="n">
        <v>19.877</v>
      </c>
      <c r="I184" t="n">
        <v>0</v>
      </c>
    </row>
    <row r="185" spans="1:9">
      <c r="A185" t="n">
        <v>183</v>
      </c>
      <c r="B185" t="n">
        <v>2641.529</v>
      </c>
      <c r="C185" t="n">
        <v>88.801</v>
      </c>
      <c r="D185" t="n">
        <v>896.681</v>
      </c>
      <c r="E185" t="n">
        <v>2484.679</v>
      </c>
      <c r="F185" t="n">
        <v>7.986</v>
      </c>
      <c r="G185" t="n">
        <v>147.712</v>
      </c>
      <c r="H185" t="n">
        <v>19.738</v>
      </c>
      <c r="I185" t="n">
        <v>0</v>
      </c>
    </row>
    <row r="186" spans="1:9">
      <c r="A186" t="n">
        <v>184</v>
      </c>
      <c r="B186" t="n">
        <v>2646.297</v>
      </c>
      <c r="C186" t="n">
        <v>89.684</v>
      </c>
      <c r="D186" t="n">
        <v>892.261</v>
      </c>
      <c r="E186" t="n">
        <v>2491.753</v>
      </c>
      <c r="F186" t="n">
        <v>8.036</v>
      </c>
      <c r="G186" t="n">
        <v>150.2</v>
      </c>
      <c r="H186" t="n">
        <v>19.61</v>
      </c>
      <c r="I186" t="n">
        <v>0</v>
      </c>
    </row>
    <row r="187" spans="1:9">
      <c r="A187" t="n">
        <v>185</v>
      </c>
      <c r="B187" t="n">
        <v>2651.111</v>
      </c>
      <c r="C187" t="n">
        <v>90.584</v>
      </c>
      <c r="D187" t="n">
        <v>885.787</v>
      </c>
      <c r="E187" t="n">
        <v>2499.006</v>
      </c>
      <c r="F187" t="n">
        <v>8.035</v>
      </c>
      <c r="G187" t="n">
        <v>152.696</v>
      </c>
      <c r="H187" t="n">
        <v>19.485</v>
      </c>
      <c r="I187" t="n">
        <v>0</v>
      </c>
    </row>
    <row r="188" spans="1:9">
      <c r="A188" t="n">
        <v>186</v>
      </c>
      <c r="B188" t="n">
        <v>2655.974</v>
      </c>
      <c r="C188" t="n">
        <v>91.47499999999999</v>
      </c>
      <c r="D188" t="n">
        <v>878.551</v>
      </c>
      <c r="E188" t="n">
        <v>2506.316</v>
      </c>
      <c r="F188" t="n">
        <v>8.021000000000001</v>
      </c>
      <c r="G188" t="n">
        <v>155.198</v>
      </c>
      <c r="H188" t="n">
        <v>19.341</v>
      </c>
      <c r="I188" t="n">
        <v>0</v>
      </c>
    </row>
    <row r="189" spans="1:9">
      <c r="A189" t="n">
        <v>187</v>
      </c>
      <c r="B189" t="n">
        <v>2660.696</v>
      </c>
      <c r="C189" t="n">
        <v>92.31699999999999</v>
      </c>
      <c r="D189" t="n">
        <v>871.123</v>
      </c>
      <c r="E189" t="n">
        <v>2513.652</v>
      </c>
      <c r="F189" t="n">
        <v>8.013999999999999</v>
      </c>
      <c r="G189" t="n">
        <v>157.708</v>
      </c>
      <c r="H189" t="n">
        <v>19.164</v>
      </c>
      <c r="I189" t="n">
        <v>0</v>
      </c>
    </row>
    <row r="190" spans="1:9">
      <c r="A190" t="n">
        <v>188</v>
      </c>
      <c r="B190" t="n">
        <v>2665.696</v>
      </c>
      <c r="C190" t="n">
        <v>93.184</v>
      </c>
      <c r="D190" t="n">
        <v>864.045</v>
      </c>
      <c r="E190" t="n">
        <v>2521.039</v>
      </c>
      <c r="F190" t="n">
        <v>8.015000000000001</v>
      </c>
      <c r="G190" t="n">
        <v>160.226</v>
      </c>
      <c r="H190" t="n">
        <v>18.968</v>
      </c>
      <c r="I190" t="n">
        <v>0</v>
      </c>
    </row>
    <row r="191" spans="1:9">
      <c r="A191" t="n">
        <v>189</v>
      </c>
      <c r="B191" t="n">
        <v>2670.555</v>
      </c>
      <c r="C191" t="n">
        <v>94.05</v>
      </c>
      <c r="D191" t="n">
        <v>858.457</v>
      </c>
      <c r="E191" t="n">
        <v>2528.429</v>
      </c>
      <c r="F191" t="n">
        <v>8.031000000000001</v>
      </c>
      <c r="G191" t="n">
        <v>162.75</v>
      </c>
      <c r="H191" t="n">
        <v>18.772</v>
      </c>
      <c r="I191" t="n">
        <v>0</v>
      </c>
    </row>
    <row r="192" spans="1:9">
      <c r="A192" t="n">
        <v>190</v>
      </c>
      <c r="B192" t="n">
        <v>2675.696</v>
      </c>
      <c r="C192" t="n">
        <v>94.90000000000001</v>
      </c>
      <c r="D192" t="n">
        <v>853.65</v>
      </c>
      <c r="E192" t="n">
        <v>2535.763</v>
      </c>
      <c r="F192" t="n">
        <v>8.032</v>
      </c>
      <c r="G192" t="n">
        <v>165.283</v>
      </c>
      <c r="H192" t="n">
        <v>18.59</v>
      </c>
      <c r="I192" t="n">
        <v>0</v>
      </c>
    </row>
    <row r="193" spans="1:9">
      <c r="A193" t="n">
        <v>191</v>
      </c>
      <c r="B193" t="n">
        <v>2680.696</v>
      </c>
      <c r="C193" t="n">
        <v>95.75</v>
      </c>
      <c r="D193" t="n">
        <v>848.579</v>
      </c>
      <c r="E193" t="n">
        <v>2543.03</v>
      </c>
      <c r="F193" t="n">
        <v>8.031000000000001</v>
      </c>
      <c r="G193" t="n">
        <v>167.822</v>
      </c>
      <c r="H193" t="n">
        <v>18.426</v>
      </c>
      <c r="I193" t="n">
        <v>0</v>
      </c>
    </row>
    <row r="194" spans="1:9">
      <c r="A194" t="n">
        <v>192</v>
      </c>
      <c r="B194" t="n">
        <v>2685.833</v>
      </c>
      <c r="C194" t="n">
        <v>96.584</v>
      </c>
      <c r="D194" t="n">
        <v>843.072</v>
      </c>
      <c r="E194" t="n">
        <v>2550.211</v>
      </c>
      <c r="F194" t="n">
        <v>8.028</v>
      </c>
      <c r="G194" t="n">
        <v>170.369</v>
      </c>
      <c r="H194" t="n">
        <v>18.279</v>
      </c>
      <c r="I194" t="n">
        <v>0</v>
      </c>
    </row>
    <row r="195" spans="1:9">
      <c r="A195" t="n">
        <v>193</v>
      </c>
      <c r="B195" t="n">
        <v>2690.928</v>
      </c>
      <c r="C195" t="n">
        <v>97.45</v>
      </c>
      <c r="D195" t="n">
        <v>837.704</v>
      </c>
      <c r="E195" t="n">
        <v>2557.306</v>
      </c>
      <c r="F195" t="n">
        <v>8.041</v>
      </c>
      <c r="G195" t="n">
        <v>172.922</v>
      </c>
      <c r="H195" t="n">
        <v>18.143</v>
      </c>
      <c r="I195" t="n">
        <v>0</v>
      </c>
    </row>
    <row r="196" spans="1:9">
      <c r="A196" t="n">
        <v>194</v>
      </c>
      <c r="B196" t="n">
        <v>2695.833</v>
      </c>
      <c r="C196" t="n">
        <v>98.25</v>
      </c>
      <c r="D196" t="n">
        <v>831.986</v>
      </c>
      <c r="E196" t="n">
        <v>2564.319</v>
      </c>
      <c r="F196" t="n">
        <v>8.061</v>
      </c>
      <c r="G196" t="n">
        <v>175.483</v>
      </c>
      <c r="H196" t="n">
        <v>18.015</v>
      </c>
      <c r="I196" t="n">
        <v>0</v>
      </c>
    </row>
    <row r="197" spans="1:9">
      <c r="A197" t="n">
        <v>195</v>
      </c>
      <c r="B197" t="n">
        <v>2700.833</v>
      </c>
      <c r="C197" t="n">
        <v>99.02500000000001</v>
      </c>
      <c r="D197" t="n">
        <v>826.6420000000001</v>
      </c>
      <c r="E197" t="n">
        <v>2571.281</v>
      </c>
      <c r="F197" t="n">
        <v>8.095000000000001</v>
      </c>
      <c r="G197" t="n">
        <v>178.051</v>
      </c>
      <c r="H197" t="n">
        <v>17.884</v>
      </c>
      <c r="I197" t="n">
        <v>0</v>
      </c>
    </row>
    <row r="198" spans="1:9">
      <c r="A198" t="n">
        <v>196</v>
      </c>
      <c r="B198" t="n">
        <v>2706.666</v>
      </c>
      <c r="C198" t="n">
        <v>99.889</v>
      </c>
      <c r="D198" t="n">
        <v>821.893</v>
      </c>
      <c r="E198" t="n">
        <v>2578.232</v>
      </c>
      <c r="F198" t="n">
        <v>8.140000000000001</v>
      </c>
      <c r="G198" t="n">
        <v>180.626</v>
      </c>
      <c r="H198" t="n">
        <v>17.746</v>
      </c>
      <c r="I198" t="n">
        <v>0</v>
      </c>
    </row>
    <row r="199" spans="1:9">
      <c r="A199" t="n">
        <v>197</v>
      </c>
      <c r="B199" t="n">
        <v>2711.899</v>
      </c>
      <c r="C199" t="n">
        <v>100.723</v>
      </c>
      <c r="D199" t="n">
        <v>817.877</v>
      </c>
      <c r="E199" t="n">
        <v>2585.229</v>
      </c>
      <c r="F199" t="n">
        <v>8.204000000000001</v>
      </c>
      <c r="G199" t="n">
        <v>183.207</v>
      </c>
      <c r="H199" t="n">
        <v>17.603</v>
      </c>
      <c r="I199" t="n">
        <v>0</v>
      </c>
    </row>
    <row r="200" spans="1:9">
      <c r="A200" t="n">
        <v>198</v>
      </c>
      <c r="B200" t="n">
        <v>2717.222</v>
      </c>
      <c r="C200" t="n">
        <v>101.554</v>
      </c>
      <c r="D200" t="n">
        <v>814.006</v>
      </c>
      <c r="E200" t="n">
        <v>2592.295</v>
      </c>
      <c r="F200" t="n">
        <v>8.257</v>
      </c>
      <c r="G200" t="n">
        <v>185.796</v>
      </c>
      <c r="H200" t="n">
        <v>17.464</v>
      </c>
      <c r="I200" t="n">
        <v>0</v>
      </c>
    </row>
    <row r="201" spans="1:9">
      <c r="A201" t="n">
        <v>199</v>
      </c>
      <c r="B201" t="n">
        <v>2722.777</v>
      </c>
      <c r="C201" t="n">
        <v>102.365</v>
      </c>
      <c r="D201" t="n">
        <v>810.744</v>
      </c>
      <c r="E201" t="n">
        <v>2599.48</v>
      </c>
      <c r="F201" t="n">
        <v>8.292</v>
      </c>
      <c r="G201" t="n">
        <v>188.392</v>
      </c>
      <c r="H201" t="n">
        <v>17.325</v>
      </c>
      <c r="I201" t="n">
        <v>0</v>
      </c>
    </row>
    <row r="202" spans="1:9">
      <c r="A202" t="n">
        <v>200</v>
      </c>
      <c r="B202" t="n">
        <v>2728.15</v>
      </c>
      <c r="C202" t="n">
        <v>103.158</v>
      </c>
      <c r="D202" t="n">
        <v>807.519</v>
      </c>
      <c r="E202" t="n">
        <v>2606.801</v>
      </c>
      <c r="F202" t="n">
        <v>8.287000000000001</v>
      </c>
      <c r="G202" t="n">
        <v>190.995</v>
      </c>
      <c r="H202" t="n">
        <v>17.183</v>
      </c>
      <c r="I202" t="n">
        <v>0</v>
      </c>
    </row>
    <row r="203" spans="1:9">
      <c r="A203" t="n">
        <v>201</v>
      </c>
      <c r="B203" t="n">
        <v>2733.888</v>
      </c>
      <c r="C203" t="n">
        <v>103.972</v>
      </c>
      <c r="D203" t="n">
        <v>802.99</v>
      </c>
      <c r="E203" t="n">
        <v>2614.258</v>
      </c>
      <c r="F203" t="n">
        <v>8.276999999999999</v>
      </c>
      <c r="G203" t="n">
        <v>193.606</v>
      </c>
      <c r="H203" t="n">
        <v>17.03</v>
      </c>
      <c r="I203" t="n">
        <v>0</v>
      </c>
    </row>
    <row r="204" spans="1:9">
      <c r="A204" t="n">
        <v>202</v>
      </c>
      <c r="B204" t="n">
        <v>2739.722</v>
      </c>
      <c r="C204" t="n">
        <v>104.786</v>
      </c>
      <c r="D204" t="n">
        <v>795.965</v>
      </c>
      <c r="E204" t="n">
        <v>2621.802</v>
      </c>
      <c r="F204" t="n">
        <v>8.273999999999999</v>
      </c>
      <c r="G204" t="n">
        <v>196.224</v>
      </c>
      <c r="H204" t="n">
        <v>16.871</v>
      </c>
      <c r="I204" t="n">
        <v>0</v>
      </c>
    </row>
    <row r="205" spans="1:9">
      <c r="A205" t="n">
        <v>203</v>
      </c>
      <c r="B205" t="n">
        <v>2745.169</v>
      </c>
      <c r="C205" t="n">
        <v>105.565</v>
      </c>
      <c r="D205" t="n">
        <v>788.473</v>
      </c>
      <c r="E205" t="n">
        <v>2629.415</v>
      </c>
      <c r="F205" t="n">
        <v>8.281000000000001</v>
      </c>
      <c r="G205" t="n">
        <v>198.849</v>
      </c>
      <c r="H205" t="n">
        <v>16.701</v>
      </c>
      <c r="I205" t="n">
        <v>0</v>
      </c>
    </row>
    <row r="206" spans="1:9">
      <c r="A206" t="n">
        <v>204</v>
      </c>
      <c r="B206" t="n">
        <v>2750.583</v>
      </c>
      <c r="C206" t="n">
        <v>106.344</v>
      </c>
      <c r="D206" t="n">
        <v>780.866</v>
      </c>
      <c r="E206" t="n">
        <v>2637.047</v>
      </c>
      <c r="F206" t="n">
        <v>8.282</v>
      </c>
      <c r="G206" t="n">
        <v>201.483</v>
      </c>
      <c r="H206" t="n">
        <v>16.533</v>
      </c>
      <c r="I206" t="n">
        <v>0</v>
      </c>
    </row>
    <row r="207" spans="1:9">
      <c r="A207" t="n">
        <v>205</v>
      </c>
      <c r="B207" t="n">
        <v>2756.111</v>
      </c>
      <c r="C207" t="n">
        <v>107.108</v>
      </c>
      <c r="D207" t="n">
        <v>773.34</v>
      </c>
      <c r="E207" t="n">
        <v>2644.684</v>
      </c>
      <c r="F207" t="n">
        <v>8.260999999999999</v>
      </c>
      <c r="G207" t="n">
        <v>204.123</v>
      </c>
      <c r="H207" t="n">
        <v>16.364</v>
      </c>
      <c r="I207" t="n">
        <v>0</v>
      </c>
    </row>
    <row r="208" spans="1:9">
      <c r="A208" t="n">
        <v>206</v>
      </c>
      <c r="B208" t="n">
        <v>2761.761</v>
      </c>
      <c r="C208" t="n">
        <v>107.867</v>
      </c>
      <c r="D208" t="n">
        <v>767.321</v>
      </c>
      <c r="E208" t="n">
        <v>2652.275</v>
      </c>
      <c r="F208" t="n">
        <v>8.231999999999999</v>
      </c>
      <c r="G208" t="n">
        <v>206.772</v>
      </c>
      <c r="H208" t="n">
        <v>16.202</v>
      </c>
      <c r="I208" t="n">
        <v>0</v>
      </c>
    </row>
    <row r="209" spans="1:9">
      <c r="A209" t="n">
        <v>207</v>
      </c>
      <c r="B209" t="n">
        <v>2767.363</v>
      </c>
      <c r="C209" t="n">
        <v>108.632</v>
      </c>
      <c r="D209" t="n">
        <v>763.485</v>
      </c>
      <c r="E209" t="n">
        <v>2659.784</v>
      </c>
      <c r="F209" t="n">
        <v>8.211</v>
      </c>
      <c r="G209" t="n">
        <v>209.428</v>
      </c>
      <c r="H209" t="n">
        <v>16.04</v>
      </c>
      <c r="I209" t="n">
        <v>0</v>
      </c>
    </row>
    <row r="210" spans="1:9">
      <c r="A210" t="n">
        <v>208</v>
      </c>
      <c r="B210" t="n">
        <v>2773.333</v>
      </c>
      <c r="C210" t="n">
        <v>109.421</v>
      </c>
      <c r="D210" t="n">
        <v>759.808</v>
      </c>
      <c r="E210" t="n">
        <v>2667.179</v>
      </c>
      <c r="F210" t="n">
        <v>8.202</v>
      </c>
      <c r="G210" t="n">
        <v>212.091</v>
      </c>
      <c r="H210" t="n">
        <v>15.888</v>
      </c>
      <c r="I210" t="n">
        <v>0</v>
      </c>
    </row>
    <row r="211" spans="1:9">
      <c r="A211" t="n">
        <v>209</v>
      </c>
      <c r="B211" t="n">
        <v>2778.888</v>
      </c>
      <c r="C211" t="n">
        <v>110.143</v>
      </c>
      <c r="D211" t="n">
        <v>755.604</v>
      </c>
      <c r="E211" t="n">
        <v>2674.517</v>
      </c>
      <c r="F211" t="n">
        <v>8.218999999999999</v>
      </c>
      <c r="G211" t="n">
        <v>214.762</v>
      </c>
      <c r="H211" t="n">
        <v>15.739</v>
      </c>
      <c r="I211" t="n">
        <v>0</v>
      </c>
    </row>
    <row r="212" spans="1:9">
      <c r="A212" t="n">
        <v>210</v>
      </c>
      <c r="B212" t="n">
        <v>2784.444</v>
      </c>
      <c r="C212" t="n">
        <v>110.875</v>
      </c>
      <c r="D212" t="n">
        <v>750.734</v>
      </c>
      <c r="E212" t="n">
        <v>2681.861</v>
      </c>
      <c r="F212" t="n">
        <v>8.246</v>
      </c>
      <c r="G212" t="n">
        <v>217.44</v>
      </c>
      <c r="H212" t="n">
        <v>15.596</v>
      </c>
      <c r="I212" t="n">
        <v>0</v>
      </c>
    </row>
    <row r="213" spans="1:9">
      <c r="A213" t="n">
        <v>211</v>
      </c>
      <c r="B213" t="n">
        <v>2790.277</v>
      </c>
      <c r="C213" t="n">
        <v>111.632</v>
      </c>
      <c r="D213" t="n">
        <v>745.163</v>
      </c>
      <c r="E213" t="n">
        <v>2689.269</v>
      </c>
      <c r="F213" t="n">
        <v>8.326000000000001</v>
      </c>
      <c r="G213" t="n">
        <v>220.126</v>
      </c>
      <c r="H213" t="n">
        <v>15.455</v>
      </c>
      <c r="I213" t="n">
        <v>0</v>
      </c>
    </row>
    <row r="214" spans="1:9">
      <c r="A214" t="n">
        <v>212</v>
      </c>
      <c r="B214" t="n">
        <v>2796.388</v>
      </c>
      <c r="C214" t="n">
        <v>112.421</v>
      </c>
      <c r="D214" t="n">
        <v>739.5119999999999</v>
      </c>
      <c r="E214" t="n">
        <v>2696.747</v>
      </c>
      <c r="F214" t="n">
        <v>8.412000000000001</v>
      </c>
      <c r="G214" t="n">
        <v>222.819</v>
      </c>
      <c r="H214" t="n">
        <v>15.326</v>
      </c>
      <c r="I214" t="n">
        <v>0</v>
      </c>
    </row>
    <row r="215" spans="1:9">
      <c r="A215" t="n">
        <v>213</v>
      </c>
      <c r="B215" t="n">
        <v>2801.944</v>
      </c>
      <c r="C215" t="n">
        <v>113.128</v>
      </c>
      <c r="D215" t="n">
        <v>733.797</v>
      </c>
      <c r="E215" t="n">
        <v>2704.313</v>
      </c>
      <c r="F215" t="n">
        <v>8.51</v>
      </c>
      <c r="G215" t="n">
        <v>225.52</v>
      </c>
      <c r="H215" t="n">
        <v>15.201</v>
      </c>
      <c r="I215" t="n">
        <v>0</v>
      </c>
    </row>
    <row r="216" spans="1:9">
      <c r="A216" t="n">
        <v>214</v>
      </c>
      <c r="B216" t="n">
        <v>2808.055</v>
      </c>
      <c r="C216" t="n">
        <v>113.834</v>
      </c>
      <c r="D216" t="n">
        <v>728.486</v>
      </c>
      <c r="E216" t="n">
        <v>2711.94</v>
      </c>
      <c r="F216" t="n">
        <v>8.583</v>
      </c>
      <c r="G216" t="n">
        <v>228.228</v>
      </c>
      <c r="H216" t="n">
        <v>15.083</v>
      </c>
      <c r="I216" t="n">
        <v>0</v>
      </c>
    </row>
    <row r="217" spans="1:9">
      <c r="A217" t="n">
        <v>215</v>
      </c>
      <c r="B217" t="n">
        <v>2814.444</v>
      </c>
      <c r="C217" t="n">
        <v>114.55</v>
      </c>
      <c r="D217" t="n">
        <v>723.619</v>
      </c>
      <c r="E217" t="n">
        <v>2719.615</v>
      </c>
      <c r="F217" t="n">
        <v>8.686</v>
      </c>
      <c r="G217" t="n">
        <v>230.943</v>
      </c>
      <c r="H217" t="n">
        <v>14.957</v>
      </c>
      <c r="I217" t="n">
        <v>0</v>
      </c>
    </row>
    <row r="218" spans="1:9">
      <c r="A218" t="n">
        <v>216</v>
      </c>
      <c r="B218" t="n">
        <v>2821.111</v>
      </c>
      <c r="C218" t="n">
        <v>115.3</v>
      </c>
      <c r="D218" t="n">
        <v>719.245</v>
      </c>
      <c r="E218" t="n">
        <v>2727.321</v>
      </c>
      <c r="F218" t="n">
        <v>8.818</v>
      </c>
      <c r="G218" t="n">
        <v>233.667</v>
      </c>
      <c r="H218" t="n">
        <v>14.827</v>
      </c>
      <c r="I218" t="n">
        <v>0</v>
      </c>
    </row>
    <row r="219" spans="1:9">
      <c r="A219" t="n">
        <v>217</v>
      </c>
      <c r="B219" t="n">
        <v>2827.222</v>
      </c>
      <c r="C219" t="n">
        <v>116.012</v>
      </c>
      <c r="D219" t="n">
        <v>715.682</v>
      </c>
      <c r="E219" t="n">
        <v>2735.073</v>
      </c>
      <c r="F219" t="n">
        <v>8.951000000000001</v>
      </c>
      <c r="G219" t="n">
        <v>236.398</v>
      </c>
      <c r="H219" t="n">
        <v>14.694</v>
      </c>
      <c r="I219" t="n">
        <v>0</v>
      </c>
    </row>
    <row r="220" spans="1:9">
      <c r="A220" t="n">
        <v>218</v>
      </c>
      <c r="B220" t="n">
        <v>2833.888</v>
      </c>
      <c r="C220" t="n">
        <v>116.714</v>
      </c>
      <c r="D220" t="n">
        <v>712.504</v>
      </c>
      <c r="E220" t="n">
        <v>2742.895</v>
      </c>
      <c r="F220" t="n">
        <v>9.021000000000001</v>
      </c>
      <c r="G220" t="n">
        <v>239.137</v>
      </c>
      <c r="H220" t="n">
        <v>14.56</v>
      </c>
      <c r="I220" t="n">
        <v>0</v>
      </c>
    </row>
    <row r="221" spans="1:9">
      <c r="A221" t="n">
        <v>219</v>
      </c>
      <c r="B221" t="n">
        <v>2840.555</v>
      </c>
      <c r="C221" t="n">
        <v>117.429</v>
      </c>
      <c r="D221" t="n">
        <v>709.385</v>
      </c>
      <c r="E221" t="n">
        <v>2750.827</v>
      </c>
      <c r="F221" t="n">
        <v>9.029</v>
      </c>
      <c r="G221" t="n">
        <v>241.884</v>
      </c>
      <c r="H221" t="n">
        <v>14.418</v>
      </c>
      <c r="I221" t="n">
        <v>0</v>
      </c>
    </row>
    <row r="222" spans="1:9">
      <c r="A222" t="n">
        <v>220</v>
      </c>
      <c r="B222" t="n">
        <v>2847.222</v>
      </c>
      <c r="C222" t="n">
        <v>118.128</v>
      </c>
      <c r="D222" t="n">
        <v>705.6950000000001</v>
      </c>
      <c r="E222" t="n">
        <v>2758.862</v>
      </c>
      <c r="F222" t="n">
        <v>9.007</v>
      </c>
      <c r="G222" t="n">
        <v>244.639</v>
      </c>
      <c r="H222" t="n">
        <v>14.279</v>
      </c>
      <c r="I222" t="n">
        <v>0</v>
      </c>
    </row>
    <row r="223" spans="1:9">
      <c r="A223" t="n">
        <v>221</v>
      </c>
      <c r="B223" t="n">
        <v>2853.611</v>
      </c>
      <c r="C223" t="n">
        <v>118.842</v>
      </c>
      <c r="D223" t="n">
        <v>700.078</v>
      </c>
      <c r="E223" t="n">
        <v>2766.974</v>
      </c>
      <c r="F223" t="n">
        <v>8.984999999999999</v>
      </c>
      <c r="G223" t="n">
        <v>247.402</v>
      </c>
      <c r="H223" t="n">
        <v>14.148</v>
      </c>
      <c r="I223" t="n">
        <v>0</v>
      </c>
    </row>
    <row r="224" spans="1:9">
      <c r="A224" t="n">
        <v>222</v>
      </c>
      <c r="B224" t="n">
        <v>2860.418</v>
      </c>
      <c r="C224" t="n">
        <v>119.565</v>
      </c>
      <c r="D224" t="n">
        <v>693.327</v>
      </c>
      <c r="E224" t="n">
        <v>2775.138</v>
      </c>
      <c r="F224" t="n">
        <v>8.964</v>
      </c>
      <c r="G224" t="n">
        <v>250.173</v>
      </c>
      <c r="H224" t="n">
        <v>14.022</v>
      </c>
      <c r="I224" t="n">
        <v>0</v>
      </c>
    </row>
    <row r="225" spans="1:9">
      <c r="A225" t="n">
        <v>223</v>
      </c>
      <c r="B225" t="n">
        <v>2866.948</v>
      </c>
      <c r="C225" t="n">
        <v>120.218</v>
      </c>
      <c r="D225" t="n">
        <v>686.385</v>
      </c>
      <c r="E225" t="n">
        <v>2783.391</v>
      </c>
      <c r="F225" t="n">
        <v>8.958</v>
      </c>
      <c r="G225" t="n">
        <v>252.952</v>
      </c>
      <c r="H225" t="n">
        <v>13.889</v>
      </c>
      <c r="I225" t="n">
        <v>0</v>
      </c>
    </row>
    <row r="226" spans="1:9">
      <c r="A226" t="n">
        <v>224</v>
      </c>
      <c r="B226" t="n">
        <v>2873.611</v>
      </c>
      <c r="C226" t="n">
        <v>120.887</v>
      </c>
      <c r="D226" t="n">
        <v>679.889</v>
      </c>
      <c r="E226" t="n">
        <v>2791.727</v>
      </c>
      <c r="F226" t="n">
        <v>8.981</v>
      </c>
      <c r="G226" t="n">
        <v>255.74</v>
      </c>
      <c r="H226" t="n">
        <v>13.749</v>
      </c>
      <c r="I226" t="n">
        <v>0</v>
      </c>
    </row>
    <row r="227" spans="1:9">
      <c r="A227" t="n">
        <v>225</v>
      </c>
      <c r="B227" t="n">
        <v>2880.837</v>
      </c>
      <c r="C227" t="n">
        <v>121.567</v>
      </c>
      <c r="D227" t="n">
        <v>674.64</v>
      </c>
      <c r="E227" t="n">
        <v>2800.134</v>
      </c>
      <c r="F227" t="n">
        <v>9.034000000000001</v>
      </c>
      <c r="G227" t="n">
        <v>258.536</v>
      </c>
      <c r="H227" t="n">
        <v>13.601</v>
      </c>
      <c r="I227" t="n">
        <v>0</v>
      </c>
    </row>
    <row r="228" spans="1:9">
      <c r="A228" t="n">
        <v>226</v>
      </c>
      <c r="B228" t="n">
        <v>2887.777</v>
      </c>
      <c r="C228" t="n">
        <v>122.233</v>
      </c>
      <c r="D228" t="n">
        <v>671.193</v>
      </c>
      <c r="E228" t="n">
        <v>2808.582</v>
      </c>
      <c r="F228" t="n">
        <v>9.086</v>
      </c>
      <c r="G228" t="n">
        <v>261.34</v>
      </c>
      <c r="H228" t="n">
        <v>13.452</v>
      </c>
      <c r="I228" t="n">
        <v>0</v>
      </c>
    </row>
    <row r="229" spans="1:9">
      <c r="A229" t="n">
        <v>227</v>
      </c>
      <c r="B229" t="n">
        <v>2894.444</v>
      </c>
      <c r="C229" t="n">
        <v>122.909</v>
      </c>
      <c r="D229" t="n">
        <v>667.444</v>
      </c>
      <c r="E229" t="n">
        <v>2817.037</v>
      </c>
      <c r="F229" t="n">
        <v>9.109</v>
      </c>
      <c r="G229" t="n">
        <v>264.153</v>
      </c>
      <c r="H229" t="n">
        <v>13.306</v>
      </c>
      <c r="I229" t="n">
        <v>0</v>
      </c>
    </row>
    <row r="230" spans="1:9">
      <c r="A230" t="n">
        <v>228</v>
      </c>
      <c r="B230" t="n">
        <v>2901.666</v>
      </c>
      <c r="C230" t="n">
        <v>123.587</v>
      </c>
      <c r="D230" t="n">
        <v>662.003</v>
      </c>
      <c r="E230" t="n">
        <v>2825.424</v>
      </c>
      <c r="F230" t="n">
        <v>9.134</v>
      </c>
      <c r="G230" t="n">
        <v>266.974</v>
      </c>
      <c r="H230" t="n">
        <v>13.172</v>
      </c>
      <c r="I230" t="n">
        <v>0</v>
      </c>
    </row>
    <row r="231" spans="1:9">
      <c r="A231" t="n">
        <v>229</v>
      </c>
      <c r="B231" t="n">
        <v>2908.611</v>
      </c>
      <c r="C231" t="n">
        <v>124.239</v>
      </c>
      <c r="D231" t="n">
        <v>655.947</v>
      </c>
      <c r="E231" t="n">
        <v>2833.718</v>
      </c>
      <c r="F231" t="n">
        <v>9.176</v>
      </c>
      <c r="G231" t="n">
        <v>269.804</v>
      </c>
      <c r="H231" t="n">
        <v>13.049</v>
      </c>
      <c r="I231" t="n">
        <v>0</v>
      </c>
    </row>
    <row r="232" spans="1:9">
      <c r="A232" t="n">
        <v>230</v>
      </c>
      <c r="B232" t="n">
        <v>2915.555</v>
      </c>
      <c r="C232" t="n">
        <v>124.883</v>
      </c>
      <c r="D232" t="n">
        <v>649.7859999999999</v>
      </c>
      <c r="E232" t="n">
        <v>2841.947</v>
      </c>
      <c r="F232" t="n">
        <v>9.247999999999999</v>
      </c>
      <c r="G232" t="n">
        <v>272.641</v>
      </c>
      <c r="H232" t="n">
        <v>12.932</v>
      </c>
      <c r="I232" t="n">
        <v>0</v>
      </c>
    </row>
    <row r="233" spans="1:9">
      <c r="A233" t="n">
        <v>231</v>
      </c>
      <c r="B233" t="n">
        <v>2922.777</v>
      </c>
      <c r="C233" t="n">
        <v>125.522</v>
      </c>
      <c r="D233" t="n">
        <v>644.41</v>
      </c>
      <c r="E233" t="n">
        <v>2850.21</v>
      </c>
      <c r="F233" t="n">
        <v>9.288</v>
      </c>
      <c r="G233" t="n">
        <v>275.487</v>
      </c>
      <c r="H233" t="n">
        <v>12.81</v>
      </c>
      <c r="I233" t="n">
        <v>0</v>
      </c>
    </row>
    <row r="234" spans="1:9">
      <c r="A234" t="n">
        <v>232</v>
      </c>
      <c r="B234" t="n">
        <v>2930</v>
      </c>
      <c r="C234" t="n">
        <v>126.16</v>
      </c>
      <c r="D234" t="n">
        <v>640.42</v>
      </c>
      <c r="E234" t="n">
        <v>2858.594</v>
      </c>
      <c r="F234" t="n">
        <v>9.295999999999999</v>
      </c>
      <c r="G234" t="n">
        <v>278.342</v>
      </c>
      <c r="H234" t="n">
        <v>12.673</v>
      </c>
      <c r="I234" t="n">
        <v>0</v>
      </c>
    </row>
    <row r="235" spans="1:9">
      <c r="A235" t="n">
        <v>233</v>
      </c>
      <c r="B235" t="n">
        <v>2937.504</v>
      </c>
      <c r="C235" t="n">
        <v>126.798</v>
      </c>
      <c r="D235" t="n">
        <v>638.383</v>
      </c>
      <c r="E235" t="n">
        <v>2867.155</v>
      </c>
      <c r="F235" t="n">
        <v>9.287000000000001</v>
      </c>
      <c r="G235" t="n">
        <v>281.205</v>
      </c>
      <c r="H235" t="n">
        <v>12.521</v>
      </c>
      <c r="I235" t="n">
        <v>0</v>
      </c>
    </row>
    <row r="236" spans="1:9">
      <c r="A236" t="n">
        <v>234</v>
      </c>
      <c r="B236" t="n">
        <v>2944.722</v>
      </c>
      <c r="C236" t="n">
        <v>127.436</v>
      </c>
      <c r="D236" t="n">
        <v>636.418</v>
      </c>
      <c r="E236" t="n">
        <v>2875.897</v>
      </c>
      <c r="F236" t="n">
        <v>9.292</v>
      </c>
      <c r="G236" t="n">
        <v>284.076</v>
      </c>
      <c r="H236" t="n">
        <v>12.359</v>
      </c>
      <c r="I236" t="n">
        <v>0</v>
      </c>
    </row>
    <row r="237" spans="1:9">
      <c r="A237" t="n">
        <v>235</v>
      </c>
      <c r="B237" t="n">
        <v>2951.666</v>
      </c>
      <c r="C237" t="n">
        <v>128.075</v>
      </c>
      <c r="D237" t="n">
        <v>631.85</v>
      </c>
      <c r="E237" t="n">
        <v>2884.788</v>
      </c>
      <c r="F237" t="n">
        <v>9.311999999999999</v>
      </c>
      <c r="G237" t="n">
        <v>286.957</v>
      </c>
      <c r="H237" t="n">
        <v>12.196</v>
      </c>
      <c r="I237" t="n">
        <v>0</v>
      </c>
    </row>
    <row r="238" spans="1:9">
      <c r="A238" t="n">
        <v>236</v>
      </c>
      <c r="B238" t="n">
        <v>2959.307</v>
      </c>
      <c r="C238" t="n">
        <v>128.709</v>
      </c>
      <c r="D238" t="n">
        <v>623.686</v>
      </c>
      <c r="E238" t="n">
        <v>2893.764</v>
      </c>
      <c r="F238" t="n">
        <v>9.332000000000001</v>
      </c>
      <c r="G238" t="n">
        <v>289.846</v>
      </c>
      <c r="H238" t="n">
        <v>12.039</v>
      </c>
      <c r="I238" t="n">
        <v>0</v>
      </c>
    </row>
    <row r="239" spans="1:9">
      <c r="A239" t="n">
        <v>237</v>
      </c>
      <c r="B239" t="n">
        <v>2966.807</v>
      </c>
      <c r="C239" t="n">
        <v>129.334</v>
      </c>
      <c r="D239" t="n">
        <v>613.476</v>
      </c>
      <c r="E239" t="n">
        <v>2902.778</v>
      </c>
      <c r="F239" t="n">
        <v>9.355</v>
      </c>
      <c r="G239" t="n">
        <v>292.744</v>
      </c>
      <c r="H239" t="n">
        <v>11.892</v>
      </c>
      <c r="I239" t="n">
        <v>0</v>
      </c>
    </row>
    <row r="240" spans="1:9">
      <c r="A240" t="n">
        <v>238</v>
      </c>
      <c r="B240" t="n">
        <v>2974.166</v>
      </c>
      <c r="C240" t="n">
        <v>129.923</v>
      </c>
      <c r="D240" t="n">
        <v>602.878</v>
      </c>
      <c r="E240" t="n">
        <v>2911.794</v>
      </c>
      <c r="F240" t="n">
        <v>9.378</v>
      </c>
      <c r="G240" t="n">
        <v>295.651</v>
      </c>
      <c r="H240" t="n">
        <v>11.753</v>
      </c>
      <c r="I240" t="n">
        <v>0</v>
      </c>
    </row>
    <row r="241" spans="1:9">
      <c r="A241" t="n">
        <v>239</v>
      </c>
      <c r="B241" t="n">
        <v>2981.388</v>
      </c>
      <c r="C241" t="n">
        <v>130.5</v>
      </c>
      <c r="D241" t="n">
        <v>592.888</v>
      </c>
      <c r="E241" t="n">
        <v>2920.792</v>
      </c>
      <c r="F241" t="n">
        <v>9.385999999999999</v>
      </c>
      <c r="G241" t="n">
        <v>298.568</v>
      </c>
      <c r="H241" t="n">
        <v>11.612</v>
      </c>
      <c r="I241" t="n">
        <v>0</v>
      </c>
    </row>
    <row r="242" spans="1:9">
      <c r="A242" t="n">
        <v>240</v>
      </c>
      <c r="B242" t="n">
        <v>2988.888</v>
      </c>
      <c r="C242" t="n">
        <v>131.088</v>
      </c>
      <c r="D242" t="n">
        <v>585.703</v>
      </c>
      <c r="E242" t="n">
        <v>2929.765</v>
      </c>
      <c r="F242" t="n">
        <v>9.378</v>
      </c>
      <c r="G242" t="n">
        <v>301.493</v>
      </c>
      <c r="H242" t="n">
        <v>11.466</v>
      </c>
      <c r="I242" t="n">
        <v>0</v>
      </c>
    </row>
    <row r="243" spans="1:9">
      <c r="A243" t="n">
        <v>241</v>
      </c>
      <c r="B243" t="n">
        <v>2996.393</v>
      </c>
      <c r="C243" t="n">
        <v>131.67</v>
      </c>
      <c r="D243" t="n">
        <v>581.974</v>
      </c>
      <c r="E243" t="n">
        <v>2938.654</v>
      </c>
      <c r="F243" t="n">
        <v>9.355</v>
      </c>
      <c r="G243" t="n">
        <v>304.427</v>
      </c>
      <c r="H243" t="n">
        <v>11.316</v>
      </c>
      <c r="I243" t="n">
        <v>0</v>
      </c>
    </row>
    <row r="244" spans="1:9">
      <c r="A244" t="n">
        <v>242</v>
      </c>
      <c r="B244" t="n">
        <v>3003.611</v>
      </c>
      <c r="C244" t="n">
        <v>132.236</v>
      </c>
      <c r="D244" t="n">
        <v>580.0599999999999</v>
      </c>
      <c r="E244" t="n">
        <v>2947.403</v>
      </c>
      <c r="F244" t="n">
        <v>9.362</v>
      </c>
      <c r="G244" t="n">
        <v>307.37</v>
      </c>
      <c r="H244" t="n">
        <v>11.168</v>
      </c>
      <c r="I244" t="n">
        <v>0</v>
      </c>
    </row>
    <row r="245" spans="1:9">
      <c r="A245" t="n">
        <v>243</v>
      </c>
      <c r="B245" t="n">
        <v>3011.111</v>
      </c>
      <c r="C245" t="n">
        <v>132.814</v>
      </c>
      <c r="D245" t="n">
        <v>578.068</v>
      </c>
      <c r="E245" t="n">
        <v>2955.983</v>
      </c>
      <c r="F245" t="n">
        <v>9.401999999999999</v>
      </c>
      <c r="G245" t="n">
        <v>310.322</v>
      </c>
      <c r="H245" t="n">
        <v>11.028</v>
      </c>
      <c r="I245" t="n">
        <v>0</v>
      </c>
    </row>
    <row r="246" spans="1:9">
      <c r="A246" t="n">
        <v>244</v>
      </c>
      <c r="B246" t="n">
        <v>3019.166</v>
      </c>
      <c r="C246" t="n">
        <v>133.402</v>
      </c>
      <c r="D246" t="n">
        <v>574.932</v>
      </c>
      <c r="E246" t="n">
        <v>2964.461</v>
      </c>
      <c r="F246" t="n">
        <v>9.474</v>
      </c>
      <c r="G246" t="n">
        <v>313.282</v>
      </c>
      <c r="H246" t="n">
        <v>10.905</v>
      </c>
      <c r="I246" t="n">
        <v>0</v>
      </c>
    </row>
    <row r="247" spans="1:9">
      <c r="A247" t="n">
        <v>245</v>
      </c>
      <c r="B247" t="n">
        <v>3026.944</v>
      </c>
      <c r="C247" t="n">
        <v>133.981</v>
      </c>
      <c r="D247" t="n">
        <v>570.3339999999999</v>
      </c>
      <c r="E247" t="n">
        <v>2972.926</v>
      </c>
      <c r="F247" t="n">
        <v>9.518000000000001</v>
      </c>
      <c r="G247" t="n">
        <v>316.251</v>
      </c>
      <c r="H247" t="n">
        <v>10.801</v>
      </c>
      <c r="I247" t="n">
        <v>0</v>
      </c>
    </row>
    <row r="248" spans="1:9">
      <c r="A248" t="n">
        <v>246</v>
      </c>
      <c r="B248" t="n">
        <v>3034.722</v>
      </c>
      <c r="C248" t="n">
        <v>134.555</v>
      </c>
      <c r="D248" t="n">
        <v>565.381</v>
      </c>
      <c r="E248" t="n">
        <v>2981.46</v>
      </c>
      <c r="F248" t="n">
        <v>9.534000000000001</v>
      </c>
      <c r="G248" t="n">
        <v>319.228</v>
      </c>
      <c r="H248" t="n">
        <v>10.713</v>
      </c>
      <c r="I248" t="n">
        <v>0</v>
      </c>
    </row>
    <row r="249" spans="1:9">
      <c r="A249" t="n">
        <v>247</v>
      </c>
      <c r="B249" t="n">
        <v>3042.777</v>
      </c>
      <c r="C249" t="n">
        <v>135.1</v>
      </c>
      <c r="D249" t="n">
        <v>560.477</v>
      </c>
      <c r="E249" t="n">
        <v>2990.107</v>
      </c>
      <c r="F249" t="n">
        <v>9.551</v>
      </c>
      <c r="G249" t="n">
        <v>322.214</v>
      </c>
      <c r="H249" t="n">
        <v>10.629</v>
      </c>
      <c r="I249" t="n">
        <v>0</v>
      </c>
    </row>
    <row r="250" spans="1:9">
      <c r="A250" t="n">
        <v>248</v>
      </c>
      <c r="B250" t="n">
        <v>3050</v>
      </c>
      <c r="C250" t="n">
        <v>135.643</v>
      </c>
      <c r="D250" t="n">
        <v>555.673</v>
      </c>
      <c r="E250" t="n">
        <v>2998.883</v>
      </c>
      <c r="F250" t="n">
        <v>9.596</v>
      </c>
      <c r="G250" t="n">
        <v>325.208</v>
      </c>
      <c r="H250" t="n">
        <v>10.536</v>
      </c>
      <c r="I250" t="n">
        <v>0</v>
      </c>
    </row>
    <row r="251" spans="1:9">
      <c r="A251" t="n">
        <v>249</v>
      </c>
      <c r="B251" t="n">
        <v>3057.782</v>
      </c>
      <c r="C251" t="n">
        <v>136.179</v>
      </c>
      <c r="D251" t="n">
        <v>551.575</v>
      </c>
      <c r="E251" t="n">
        <v>3007.757</v>
      </c>
      <c r="F251" t="n">
        <v>9.67</v>
      </c>
      <c r="G251" t="n">
        <v>328.212</v>
      </c>
      <c r="H251" t="n">
        <v>10.431</v>
      </c>
      <c r="I251" t="n">
        <v>0</v>
      </c>
    </row>
    <row r="252" spans="1:9">
      <c r="A252" t="n">
        <v>250</v>
      </c>
      <c r="B252" t="n">
        <v>3065.833</v>
      </c>
      <c r="C252" t="n">
        <v>136.727</v>
      </c>
      <c r="D252" t="n">
        <v>548.6950000000001</v>
      </c>
      <c r="E252" t="n">
        <v>3016.689</v>
      </c>
      <c r="F252" t="n">
        <v>9.712999999999999</v>
      </c>
      <c r="G252" t="n">
        <v>331.224</v>
      </c>
      <c r="H252" t="n">
        <v>10.315</v>
      </c>
      <c r="I252" t="n">
        <v>0</v>
      </c>
    </row>
    <row r="253" spans="1:9">
      <c r="A253" t="n">
        <v>251</v>
      </c>
      <c r="B253" t="n">
        <v>3074.444</v>
      </c>
      <c r="C253" t="n">
        <v>137.293</v>
      </c>
      <c r="D253" t="n">
        <v>545.854</v>
      </c>
      <c r="E253" t="n">
        <v>3025.679</v>
      </c>
      <c r="F253" t="n">
        <v>9.724</v>
      </c>
      <c r="G253" t="n">
        <v>334.245</v>
      </c>
      <c r="H253" t="n">
        <v>10.195</v>
      </c>
      <c r="I253" t="n">
        <v>0</v>
      </c>
    </row>
    <row r="254" spans="1:9">
      <c r="A254" t="n">
        <v>252</v>
      </c>
      <c r="B254" t="n">
        <v>3082.5</v>
      </c>
      <c r="C254" t="n">
        <v>137.846</v>
      </c>
      <c r="D254" t="n">
        <v>542.038</v>
      </c>
      <c r="E254" t="n">
        <v>3034.734</v>
      </c>
      <c r="F254" t="n">
        <v>9.737</v>
      </c>
      <c r="G254" t="n">
        <v>337.275</v>
      </c>
      <c r="H254" t="n">
        <v>10.078</v>
      </c>
      <c r="I254" t="n">
        <v>0</v>
      </c>
    </row>
    <row r="255" spans="1:9">
      <c r="A255" t="n">
        <v>253</v>
      </c>
      <c r="B255" t="n">
        <v>3090.833</v>
      </c>
      <c r="C255" t="n">
        <v>138.391</v>
      </c>
      <c r="D255" t="n">
        <v>536.838</v>
      </c>
      <c r="E255" t="n">
        <v>3043.875</v>
      </c>
      <c r="F255" t="n">
        <v>9.781000000000001</v>
      </c>
      <c r="G255" t="n">
        <v>340.315</v>
      </c>
      <c r="H255" t="n">
        <v>9.968999999999999</v>
      </c>
      <c r="I255" t="n">
        <v>0</v>
      </c>
    </row>
    <row r="256" spans="1:9">
      <c r="A256" t="n">
        <v>254</v>
      </c>
      <c r="B256" t="n">
        <v>3098.888</v>
      </c>
      <c r="C256" t="n">
        <v>138.921</v>
      </c>
      <c r="D256" t="n">
        <v>530.908</v>
      </c>
      <c r="E256" t="n">
        <v>3053.093</v>
      </c>
      <c r="F256" t="n">
        <v>9.855</v>
      </c>
      <c r="G256" t="n">
        <v>343.363</v>
      </c>
      <c r="H256" t="n">
        <v>9.863</v>
      </c>
      <c r="I256" t="n">
        <v>0</v>
      </c>
    </row>
    <row r="257" spans="1:9">
      <c r="A257" t="n">
        <v>255</v>
      </c>
      <c r="B257" t="n">
        <v>3106.944</v>
      </c>
      <c r="C257" t="n">
        <v>139.447</v>
      </c>
      <c r="D257" t="n">
        <v>524.5549999999999</v>
      </c>
      <c r="E257" t="n">
        <v>3062.361</v>
      </c>
      <c r="F257" t="n">
        <v>9.898999999999999</v>
      </c>
      <c r="G257" t="n">
        <v>346.421</v>
      </c>
      <c r="H257" t="n">
        <v>9.755000000000001</v>
      </c>
      <c r="I257" t="n">
        <v>0</v>
      </c>
    </row>
    <row r="258" spans="1:9">
      <c r="A258" t="n">
        <v>256</v>
      </c>
      <c r="B258" t="n">
        <v>3115.277</v>
      </c>
      <c r="C258" t="n">
        <v>139.958</v>
      </c>
      <c r="D258" t="n">
        <v>518.176</v>
      </c>
      <c r="E258" t="n">
        <v>3071.665</v>
      </c>
      <c r="F258" t="n">
        <v>9.91</v>
      </c>
      <c r="G258" t="n">
        <v>349.488</v>
      </c>
      <c r="H258" t="n">
        <v>9.637</v>
      </c>
      <c r="I258" t="n">
        <v>0</v>
      </c>
    </row>
    <row r="259" spans="1:9">
      <c r="A259" t="n">
        <v>257</v>
      </c>
      <c r="B259" t="n">
        <v>3123.611</v>
      </c>
      <c r="C259" t="n">
        <v>140.466</v>
      </c>
      <c r="D259" t="n">
        <v>512.628</v>
      </c>
      <c r="E259" t="n">
        <v>3080.974</v>
      </c>
      <c r="F259" t="n">
        <v>9.890000000000001</v>
      </c>
      <c r="G259" t="n">
        <v>352.564</v>
      </c>
      <c r="H259" t="n">
        <v>9.507999999999999</v>
      </c>
      <c r="I259" t="n">
        <v>0</v>
      </c>
    </row>
    <row r="260" spans="1:9">
      <c r="A260" t="n">
        <v>258</v>
      </c>
      <c r="B260" t="n">
        <v>3131.95</v>
      </c>
      <c r="C260" t="n">
        <v>140.975</v>
      </c>
      <c r="D260" t="n">
        <v>508.294</v>
      </c>
      <c r="E260" t="n">
        <v>3090.311</v>
      </c>
      <c r="F260" t="n">
        <v>9.869</v>
      </c>
      <c r="G260" t="n">
        <v>355.65</v>
      </c>
      <c r="H260" t="n">
        <v>9.371</v>
      </c>
      <c r="I260" t="n">
        <v>0</v>
      </c>
    </row>
    <row r="261" spans="1:9">
      <c r="A261" t="n">
        <v>259</v>
      </c>
      <c r="B261" t="n">
        <v>3140.288</v>
      </c>
      <c r="C261" t="n">
        <v>141.484</v>
      </c>
      <c r="D261" t="n">
        <v>504.307</v>
      </c>
      <c r="E261" t="n">
        <v>3099.659</v>
      </c>
      <c r="F261" t="n">
        <v>9.849</v>
      </c>
      <c r="G261" t="n">
        <v>358.745</v>
      </c>
      <c r="H261" t="n">
        <v>9.234</v>
      </c>
      <c r="I261" t="n">
        <v>0</v>
      </c>
    </row>
    <row r="262" spans="1:9">
      <c r="A262" t="n">
        <v>260</v>
      </c>
      <c r="B262" t="n">
        <v>3148.888</v>
      </c>
      <c r="C262" t="n">
        <v>141.984</v>
      </c>
      <c r="D262" t="n">
        <v>499.798</v>
      </c>
      <c r="E262" t="n">
        <v>3109.039</v>
      </c>
      <c r="F262" t="n">
        <v>9.858000000000001</v>
      </c>
      <c r="G262" t="n">
        <v>361.849</v>
      </c>
      <c r="H262" t="n">
        <v>9.103999999999999</v>
      </c>
      <c r="I262" t="n">
        <v>0</v>
      </c>
    </row>
    <row r="263" spans="1:9">
      <c r="A263" t="n">
        <v>261</v>
      </c>
      <c r="B263" t="n">
        <v>3156.944</v>
      </c>
      <c r="C263" t="n">
        <v>142.484</v>
      </c>
      <c r="D263" t="n">
        <v>494.295</v>
      </c>
      <c r="E263" t="n">
        <v>3118.431</v>
      </c>
      <c r="F263" t="n">
        <v>9.898999999999999</v>
      </c>
      <c r="G263" t="n">
        <v>364.963</v>
      </c>
      <c r="H263" t="n">
        <v>8.984</v>
      </c>
      <c r="I263" t="n">
        <v>0</v>
      </c>
    </row>
    <row r="264" spans="1:9">
      <c r="A264" t="n">
        <v>262</v>
      </c>
      <c r="B264" t="n">
        <v>3165.563</v>
      </c>
      <c r="C264" t="n">
        <v>142.968</v>
      </c>
      <c r="D264" t="n">
        <v>487.917</v>
      </c>
      <c r="E264" t="n">
        <v>3127.836</v>
      </c>
      <c r="F264" t="n">
        <v>9.986000000000001</v>
      </c>
      <c r="G264" t="n">
        <v>368.086</v>
      </c>
      <c r="H264" t="n">
        <v>8.872</v>
      </c>
      <c r="I264" t="n">
        <v>0</v>
      </c>
    </row>
    <row r="265" spans="1:9">
      <c r="A265" t="n">
        <v>263</v>
      </c>
      <c r="B265" t="n">
        <v>3174.309</v>
      </c>
      <c r="C265" t="n">
        <v>143.452</v>
      </c>
      <c r="D265" t="n">
        <v>481.605</v>
      </c>
      <c r="E265" t="n">
        <v>3137.259</v>
      </c>
      <c r="F265" t="n">
        <v>10.063</v>
      </c>
      <c r="G265" t="n">
        <v>371.219</v>
      </c>
      <c r="H265" t="n">
        <v>8.763999999999999</v>
      </c>
      <c r="I265" t="n">
        <v>0</v>
      </c>
    </row>
    <row r="266" spans="1:9">
      <c r="A266" t="n">
        <v>264</v>
      </c>
      <c r="B266" t="n">
        <v>3182.5</v>
      </c>
      <c r="C266" t="n">
        <v>143.922</v>
      </c>
      <c r="D266" t="n">
        <v>475.849</v>
      </c>
      <c r="E266" t="n">
        <v>3146.716</v>
      </c>
      <c r="F266" t="n">
        <v>10.138</v>
      </c>
      <c r="G266" t="n">
        <v>374.36</v>
      </c>
      <c r="H266" t="n">
        <v>8.656000000000001</v>
      </c>
      <c r="I266" t="n">
        <v>0</v>
      </c>
    </row>
    <row r="267" spans="1:9">
      <c r="A267" t="n">
        <v>265</v>
      </c>
      <c r="B267" t="n">
        <v>3191.388</v>
      </c>
      <c r="C267" t="n">
        <v>144.391</v>
      </c>
      <c r="D267" t="n">
        <v>471.313</v>
      </c>
      <c r="E267" t="n">
        <v>3156.224</v>
      </c>
      <c r="F267" t="n">
        <v>10.184</v>
      </c>
      <c r="G267" t="n">
        <v>377.512</v>
      </c>
      <c r="H267" t="n">
        <v>8.545</v>
      </c>
      <c r="I267" t="n">
        <v>0</v>
      </c>
    </row>
    <row r="268" spans="1:9">
      <c r="A268" t="n">
        <v>266</v>
      </c>
      <c r="B268" t="n">
        <v>3200.277</v>
      </c>
      <c r="C268" t="n">
        <v>144.857</v>
      </c>
      <c r="D268" t="n">
        <v>468.012</v>
      </c>
      <c r="E268" t="n">
        <v>3165.774</v>
      </c>
      <c r="F268" t="n">
        <v>10.226</v>
      </c>
      <c r="G268" t="n">
        <v>380.673</v>
      </c>
      <c r="H268" t="n">
        <v>8.433</v>
      </c>
      <c r="I268" t="n">
        <v>0</v>
      </c>
    </row>
    <row r="269" spans="1:9">
      <c r="A269" t="n">
        <v>267</v>
      </c>
      <c r="B269" t="n">
        <v>3209.166</v>
      </c>
      <c r="C269" t="n">
        <v>145.322</v>
      </c>
      <c r="D269" t="n">
        <v>465.157</v>
      </c>
      <c r="E269" t="n">
        <v>3175.362</v>
      </c>
      <c r="F269" t="n">
        <v>10.237</v>
      </c>
      <c r="G269" t="n">
        <v>383.844</v>
      </c>
      <c r="H269" t="n">
        <v>8.321999999999999</v>
      </c>
      <c r="I269" t="n">
        <v>0</v>
      </c>
    </row>
    <row r="270" spans="1:9">
      <c r="A270" t="n">
        <v>268</v>
      </c>
      <c r="B270" t="n">
        <v>3217.932</v>
      </c>
      <c r="C270" t="n">
        <v>145.787</v>
      </c>
      <c r="D270" t="n">
        <v>461.596</v>
      </c>
      <c r="E270" t="n">
        <v>3184.954</v>
      </c>
      <c r="F270" t="n">
        <v>10.237</v>
      </c>
      <c r="G270" t="n">
        <v>387.024</v>
      </c>
      <c r="H270" t="n">
        <v>8.215</v>
      </c>
      <c r="I270" t="n">
        <v>0</v>
      </c>
    </row>
    <row r="271" spans="1:9">
      <c r="A271" t="n">
        <v>269</v>
      </c>
      <c r="B271" t="n">
        <v>3226.897</v>
      </c>
      <c r="C271" t="n">
        <v>146.253</v>
      </c>
      <c r="D271" t="n">
        <v>457.005</v>
      </c>
      <c r="E271" t="n">
        <v>3194.545</v>
      </c>
      <c r="F271" t="n">
        <v>10.228</v>
      </c>
      <c r="G271" t="n">
        <v>390.213</v>
      </c>
      <c r="H271" t="n">
        <v>8.116</v>
      </c>
      <c r="I271" t="n">
        <v>0</v>
      </c>
    </row>
    <row r="272" spans="1:9">
      <c r="A272" t="n">
        <v>270</v>
      </c>
      <c r="B272" t="n">
        <v>3235.833</v>
      </c>
      <c r="C272" t="n">
        <v>146.705</v>
      </c>
      <c r="D272" t="n">
        <v>451.758</v>
      </c>
      <c r="E272" t="n">
        <v>3204.125</v>
      </c>
      <c r="F272" t="n">
        <v>10.225</v>
      </c>
      <c r="G272" t="n">
        <v>393.413</v>
      </c>
      <c r="H272" t="n">
        <v>8.02</v>
      </c>
      <c r="I272" t="n">
        <v>0</v>
      </c>
    </row>
    <row r="273" spans="1:9">
      <c r="A273" t="n">
        <v>271</v>
      </c>
      <c r="B273" t="n">
        <v>3244.722</v>
      </c>
      <c r="C273" t="n">
        <v>147.143</v>
      </c>
      <c r="D273" t="n">
        <v>446.375</v>
      </c>
      <c r="E273" t="n">
        <v>3213.706</v>
      </c>
      <c r="F273" t="n">
        <v>10.22</v>
      </c>
      <c r="G273" t="n">
        <v>396.622</v>
      </c>
      <c r="H273" t="n">
        <v>7.927</v>
      </c>
      <c r="I273" t="n">
        <v>0</v>
      </c>
    </row>
    <row r="274" spans="1:9">
      <c r="A274" t="n">
        <v>272</v>
      </c>
      <c r="B274" t="n">
        <v>3253.77</v>
      </c>
      <c r="C274" t="n">
        <v>147.581</v>
      </c>
      <c r="D274" t="n">
        <v>441.437</v>
      </c>
      <c r="E274" t="n">
        <v>3223.335</v>
      </c>
      <c r="F274" t="n">
        <v>10.213</v>
      </c>
      <c r="G274" t="n">
        <v>399.84</v>
      </c>
      <c r="H274" t="n">
        <v>7.83</v>
      </c>
      <c r="I274" t="n">
        <v>0</v>
      </c>
    </row>
    <row r="275" spans="1:9">
      <c r="A275" t="n">
        <v>273</v>
      </c>
      <c r="B275" t="n">
        <v>3262.694</v>
      </c>
      <c r="C275" t="n">
        <v>148.019</v>
      </c>
      <c r="D275" t="n">
        <v>437.301</v>
      </c>
      <c r="E275" t="n">
        <v>3233.021</v>
      </c>
      <c r="F275" t="n">
        <v>10.212</v>
      </c>
      <c r="G275" t="n">
        <v>403.068</v>
      </c>
      <c r="H275" t="n">
        <v>7.729</v>
      </c>
      <c r="I275" t="n">
        <v>0</v>
      </c>
    </row>
    <row r="276" spans="1:9">
      <c r="A276" t="n">
        <v>274</v>
      </c>
      <c r="B276" t="n">
        <v>3271.617</v>
      </c>
      <c r="C276" t="n">
        <v>148.457</v>
      </c>
      <c r="D276" t="n">
        <v>433.927</v>
      </c>
      <c r="E276" t="n">
        <v>3242.767</v>
      </c>
      <c r="F276" t="n">
        <v>10.235</v>
      </c>
      <c r="G276" t="n">
        <v>406.306</v>
      </c>
      <c r="H276" t="n">
        <v>7.625</v>
      </c>
      <c r="I276" t="n">
        <v>0</v>
      </c>
    </row>
    <row r="277" spans="1:9">
      <c r="A277" t="n">
        <v>275</v>
      </c>
      <c r="B277" t="n">
        <v>3280.555</v>
      </c>
      <c r="C277" t="n">
        <v>148.886</v>
      </c>
      <c r="D277" t="n">
        <v>430.454</v>
      </c>
      <c r="E277" t="n">
        <v>3252.549</v>
      </c>
      <c r="F277" t="n">
        <v>10.281</v>
      </c>
      <c r="G277" t="n">
        <v>409.554</v>
      </c>
      <c r="H277" t="n">
        <v>7.521</v>
      </c>
      <c r="I277" t="n">
        <v>0</v>
      </c>
    </row>
    <row r="278" spans="1:9">
      <c r="A278" t="n">
        <v>276</v>
      </c>
      <c r="B278" t="n">
        <v>3289.722</v>
      </c>
      <c r="C278" t="n">
        <v>149.314</v>
      </c>
      <c r="D278" t="n">
        <v>426.409</v>
      </c>
      <c r="E278" t="n">
        <v>3262.369</v>
      </c>
      <c r="F278" t="n">
        <v>10.328</v>
      </c>
      <c r="G278" t="n">
        <v>412.811</v>
      </c>
      <c r="H278" t="n">
        <v>7.419</v>
      </c>
      <c r="I278" t="n">
        <v>0</v>
      </c>
    </row>
    <row r="279" spans="1:9">
      <c r="A279" t="n">
        <v>277</v>
      </c>
      <c r="B279" t="n">
        <v>3298.888</v>
      </c>
      <c r="C279" t="n">
        <v>149.736</v>
      </c>
      <c r="D279" t="n">
        <v>421.571</v>
      </c>
      <c r="E279" t="n">
        <v>3272.245</v>
      </c>
      <c r="F279" t="n">
        <v>10.381</v>
      </c>
      <c r="G279" t="n">
        <v>416.079</v>
      </c>
      <c r="H279" t="n">
        <v>7.32</v>
      </c>
      <c r="I279" t="n">
        <v>0</v>
      </c>
    </row>
    <row r="280" spans="1:9">
      <c r="A280" t="n">
        <v>278</v>
      </c>
      <c r="B280" t="n">
        <v>3308.611</v>
      </c>
      <c r="C280" t="n">
        <v>150.153</v>
      </c>
      <c r="D280" t="n">
        <v>416.25</v>
      </c>
      <c r="E280" t="n">
        <v>3282.166</v>
      </c>
      <c r="F280" t="n">
        <v>10.441</v>
      </c>
      <c r="G280" t="n">
        <v>419.356</v>
      </c>
      <c r="H280" t="n">
        <v>7.225</v>
      </c>
      <c r="I280" t="n">
        <v>0</v>
      </c>
    </row>
    <row r="281" spans="1:9">
      <c r="A281" t="n">
        <v>279</v>
      </c>
      <c r="B281" t="n">
        <v>3318.333</v>
      </c>
      <c r="C281" t="n">
        <v>150.567</v>
      </c>
      <c r="D281" t="n">
        <v>410.892</v>
      </c>
      <c r="E281" t="n">
        <v>3292.142</v>
      </c>
      <c r="F281" t="n">
        <v>10.548</v>
      </c>
      <c r="G281" t="n">
        <v>422.643</v>
      </c>
      <c r="H281" t="n">
        <v>7.131</v>
      </c>
      <c r="I281" t="n">
        <v>0</v>
      </c>
    </row>
    <row r="282" spans="1:9">
      <c r="A282" t="n">
        <v>280</v>
      </c>
      <c r="B282" t="n">
        <v>3326.944</v>
      </c>
      <c r="C282" t="n">
        <v>150.967</v>
      </c>
      <c r="D282" t="n">
        <v>405.829</v>
      </c>
      <c r="E282" t="n">
        <v>3302.177</v>
      </c>
      <c r="F282" t="n">
        <v>10.656</v>
      </c>
      <c r="G282" t="n">
        <v>425.94</v>
      </c>
      <c r="H282" t="n">
        <v>7.036</v>
      </c>
      <c r="I282" t="n">
        <v>0</v>
      </c>
    </row>
    <row r="283" spans="1:9">
      <c r="A283" t="n">
        <v>281</v>
      </c>
      <c r="B283" t="n">
        <v>3336.388</v>
      </c>
      <c r="C283" t="n">
        <v>151.367</v>
      </c>
      <c r="D283" t="n">
        <v>401.319</v>
      </c>
      <c r="E283" t="n">
        <v>3312.272</v>
      </c>
      <c r="F283" t="n">
        <v>10.764</v>
      </c>
      <c r="G283" t="n">
        <v>429.247</v>
      </c>
      <c r="H283" t="n">
        <v>6.942</v>
      </c>
      <c r="I283" t="n">
        <v>0</v>
      </c>
    </row>
    <row r="284" spans="1:9">
      <c r="A284" t="n">
        <v>282</v>
      </c>
      <c r="B284" t="n">
        <v>3346.388</v>
      </c>
      <c r="C284" t="n">
        <v>151.764</v>
      </c>
      <c r="D284" t="n">
        <v>397.359</v>
      </c>
      <c r="E284" t="n">
        <v>3322.412</v>
      </c>
      <c r="F284" t="n">
        <v>10.811</v>
      </c>
      <c r="G284" t="n">
        <v>432.565</v>
      </c>
      <c r="H284" t="n">
        <v>6.847</v>
      </c>
      <c r="I284" t="n">
        <v>0</v>
      </c>
    </row>
    <row r="285" spans="1:9">
      <c r="A285" t="n">
        <v>283</v>
      </c>
      <c r="B285" t="n">
        <v>3355.555</v>
      </c>
      <c r="C285" t="n">
        <v>152.158</v>
      </c>
      <c r="D285" t="n">
        <v>393.842</v>
      </c>
      <c r="E285" t="n">
        <v>3332.574</v>
      </c>
      <c r="F285" t="n">
        <v>10.826</v>
      </c>
      <c r="G285" t="n">
        <v>435.892</v>
      </c>
      <c r="H285" t="n">
        <v>6.752</v>
      </c>
      <c r="I285" t="n">
        <v>0</v>
      </c>
    </row>
    <row r="286" spans="1:9">
      <c r="A286" t="n">
        <v>284</v>
      </c>
      <c r="B286" t="n">
        <v>3365.277</v>
      </c>
      <c r="C286" t="n">
        <v>152.552</v>
      </c>
      <c r="D286" t="n">
        <v>390.468</v>
      </c>
      <c r="E286" t="n">
        <v>3342.766</v>
      </c>
      <c r="F286" t="n">
        <v>10.811</v>
      </c>
      <c r="G286" t="n">
        <v>439.23</v>
      </c>
      <c r="H286" t="n">
        <v>6.658</v>
      </c>
      <c r="I286" t="n">
        <v>0</v>
      </c>
    </row>
    <row r="287" spans="1:9">
      <c r="A287" t="n">
        <v>285</v>
      </c>
      <c r="B287" t="n">
        <v>3375</v>
      </c>
      <c r="C287" t="n">
        <v>152.936</v>
      </c>
      <c r="D287" t="n">
        <v>387.03</v>
      </c>
      <c r="E287" t="n">
        <v>3352.997</v>
      </c>
      <c r="F287" t="n">
        <v>10.795</v>
      </c>
      <c r="G287" t="n">
        <v>442.578</v>
      </c>
      <c r="H287" t="n">
        <v>6.563</v>
      </c>
      <c r="I287" t="n">
        <v>0</v>
      </c>
    </row>
    <row r="288" spans="1:9">
      <c r="A288" t="n">
        <v>286</v>
      </c>
      <c r="B288" t="n">
        <v>3385</v>
      </c>
      <c r="C288" t="n">
        <v>153.32</v>
      </c>
      <c r="D288" t="n">
        <v>383.185</v>
      </c>
      <c r="E288" t="n">
        <v>3363.3</v>
      </c>
      <c r="F288" t="n">
        <v>10.78</v>
      </c>
      <c r="G288" t="n">
        <v>445.936</v>
      </c>
      <c r="H288" t="n">
        <v>6.468</v>
      </c>
      <c r="I288" t="n">
        <v>0</v>
      </c>
    </row>
    <row r="289" spans="1:9">
      <c r="A289" t="n">
        <v>287</v>
      </c>
      <c r="B289" t="n">
        <v>3395</v>
      </c>
      <c r="C289" t="n">
        <v>153.7</v>
      </c>
      <c r="D289" t="n">
        <v>378.741</v>
      </c>
      <c r="E289" t="n">
        <v>3373.653</v>
      </c>
      <c r="F289" t="n">
        <v>10.764</v>
      </c>
      <c r="G289" t="n">
        <v>449.304</v>
      </c>
      <c r="H289" t="n">
        <v>6.372</v>
      </c>
      <c r="I289" t="n">
        <v>0</v>
      </c>
    </row>
    <row r="290" spans="1:9">
      <c r="A290" t="n">
        <v>288</v>
      </c>
      <c r="B290" t="n">
        <v>3404.722</v>
      </c>
      <c r="C290" t="n">
        <v>154.075</v>
      </c>
      <c r="D290" t="n">
        <v>373.589</v>
      </c>
      <c r="E290" t="n">
        <v>3384.054</v>
      </c>
      <c r="F290" t="n">
        <v>10.748</v>
      </c>
      <c r="G290" t="n">
        <v>452.683</v>
      </c>
      <c r="H290" t="n">
        <v>6.277</v>
      </c>
      <c r="I290" t="n">
        <v>0</v>
      </c>
    </row>
    <row r="291" spans="1:9">
      <c r="A291" t="n">
        <v>289</v>
      </c>
      <c r="B291" t="n">
        <v>3414.444</v>
      </c>
      <c r="C291" t="n">
        <v>154.45</v>
      </c>
      <c r="D291" t="n">
        <v>367.94</v>
      </c>
      <c r="E291" t="n">
        <v>3394.488</v>
      </c>
      <c r="F291" t="n">
        <v>10.732</v>
      </c>
      <c r="G291" t="n">
        <v>456.073</v>
      </c>
      <c r="H291" t="n">
        <v>6.181</v>
      </c>
      <c r="I291" t="n">
        <v>0</v>
      </c>
    </row>
    <row r="292" spans="1:9">
      <c r="A292" t="n">
        <v>290</v>
      </c>
      <c r="B292" t="n">
        <v>3424.166</v>
      </c>
      <c r="C292" t="n">
        <v>154.806</v>
      </c>
      <c r="D292" t="n">
        <v>362.097</v>
      </c>
      <c r="E292" t="n">
        <v>3404.966</v>
      </c>
      <c r="F292" t="n">
        <v>10.747</v>
      </c>
      <c r="G292" t="n">
        <v>459.472</v>
      </c>
      <c r="H292" t="n">
        <v>6.084</v>
      </c>
      <c r="I292" t="n">
        <v>0</v>
      </c>
    </row>
    <row r="293" spans="1:9">
      <c r="A293" t="n">
        <v>291</v>
      </c>
      <c r="B293" t="n">
        <v>3434.166</v>
      </c>
      <c r="C293" t="n">
        <v>155.159</v>
      </c>
      <c r="D293" t="n">
        <v>356.563</v>
      </c>
      <c r="E293" t="n">
        <v>3415.472</v>
      </c>
      <c r="F293" t="n">
        <v>10.793</v>
      </c>
      <c r="G293" t="n">
        <v>462.883</v>
      </c>
      <c r="H293" t="n">
        <v>5.986</v>
      </c>
      <c r="I293" t="n">
        <v>0</v>
      </c>
    </row>
    <row r="294" spans="1:9">
      <c r="A294" t="n">
        <v>292</v>
      </c>
      <c r="B294" t="n">
        <v>3443.611</v>
      </c>
      <c r="C294" t="n">
        <v>155.511</v>
      </c>
      <c r="D294" t="n">
        <v>351.536</v>
      </c>
      <c r="E294" t="n">
        <v>3425.982</v>
      </c>
      <c r="F294" t="n">
        <v>10.87</v>
      </c>
      <c r="G294" t="n">
        <v>466.303</v>
      </c>
      <c r="H294" t="n">
        <v>5.889</v>
      </c>
      <c r="I294" t="n">
        <v>0</v>
      </c>
    </row>
    <row r="295" spans="1:9">
      <c r="A295" t="n">
        <v>293</v>
      </c>
      <c r="B295" t="n">
        <v>3453.888</v>
      </c>
      <c r="C295" t="n">
        <v>155.856</v>
      </c>
      <c r="D295" t="n">
        <v>347.117</v>
      </c>
      <c r="E295" t="n">
        <v>3436.484</v>
      </c>
      <c r="F295" t="n">
        <v>10.916</v>
      </c>
      <c r="G295" t="n">
        <v>469.734</v>
      </c>
      <c r="H295" t="n">
        <v>5.794</v>
      </c>
      <c r="I295" t="n">
        <v>0</v>
      </c>
    </row>
    <row r="296" spans="1:9">
      <c r="A296" t="n">
        <v>294</v>
      </c>
      <c r="B296" t="n">
        <v>3464.166</v>
      </c>
      <c r="C296" t="n">
        <v>156.201</v>
      </c>
      <c r="D296" t="n">
        <v>342.944</v>
      </c>
      <c r="E296" t="n">
        <v>3446.98</v>
      </c>
      <c r="F296" t="n">
        <v>10.963</v>
      </c>
      <c r="G296" t="n">
        <v>473.176</v>
      </c>
      <c r="H296" t="n">
        <v>5.702</v>
      </c>
      <c r="I296" t="n">
        <v>0</v>
      </c>
    </row>
    <row r="297" spans="1:9">
      <c r="A297" t="n">
        <v>295</v>
      </c>
      <c r="B297" t="n">
        <v>3474.166</v>
      </c>
      <c r="C297" t="n">
        <v>156.544</v>
      </c>
      <c r="D297" t="n">
        <v>338.879</v>
      </c>
      <c r="E297" t="n">
        <v>3457.494</v>
      </c>
      <c r="F297" t="n">
        <v>11.01</v>
      </c>
      <c r="G297" t="n">
        <v>476.628</v>
      </c>
      <c r="H297" t="n">
        <v>5.615</v>
      </c>
      <c r="I297" t="n">
        <v>0</v>
      </c>
    </row>
    <row r="298" spans="1:9">
      <c r="A298" t="n">
        <v>296</v>
      </c>
      <c r="B298" t="n">
        <v>3484.166</v>
      </c>
      <c r="C298" t="n">
        <v>156.874</v>
      </c>
      <c r="D298" t="n">
        <v>334.824</v>
      </c>
      <c r="E298" t="n">
        <v>3468.032</v>
      </c>
      <c r="F298" t="n">
        <v>11.089</v>
      </c>
      <c r="G298" t="n">
        <v>480.091</v>
      </c>
      <c r="H298" t="n">
        <v>5.532</v>
      </c>
      <c r="I298" t="n">
        <v>0</v>
      </c>
    </row>
    <row r="299" spans="1:9">
      <c r="A299" t="n">
        <v>297</v>
      </c>
      <c r="B299" t="n">
        <v>3494.722</v>
      </c>
      <c r="C299" t="n">
        <v>157.203</v>
      </c>
      <c r="D299" t="n">
        <v>331.05</v>
      </c>
      <c r="E299" t="n">
        <v>3478.611</v>
      </c>
      <c r="F299" t="n">
        <v>11.138</v>
      </c>
      <c r="G299" t="n">
        <v>483.565</v>
      </c>
      <c r="H299" t="n">
        <v>5.452</v>
      </c>
      <c r="I299" t="n">
        <v>0</v>
      </c>
    </row>
    <row r="300" spans="1:9">
      <c r="A300" t="n">
        <v>298</v>
      </c>
      <c r="B300" t="n">
        <v>3504.444</v>
      </c>
      <c r="C300" t="n">
        <v>157.532</v>
      </c>
      <c r="D300" t="n">
        <v>327.583</v>
      </c>
      <c r="E300" t="n">
        <v>3489.238</v>
      </c>
      <c r="F300" t="n">
        <v>11.155</v>
      </c>
      <c r="G300" t="n">
        <v>487.048</v>
      </c>
      <c r="H300" t="n">
        <v>5.372</v>
      </c>
      <c r="I300" t="n">
        <v>0</v>
      </c>
    </row>
    <row r="301" spans="1:9">
      <c r="A301" t="n">
        <v>299</v>
      </c>
      <c r="B301" t="n">
        <v>3514.722</v>
      </c>
      <c r="C301" t="n">
        <v>157.855</v>
      </c>
      <c r="D301" t="n">
        <v>324.379</v>
      </c>
      <c r="E301" t="n">
        <v>3499.914</v>
      </c>
      <c r="F301" t="n">
        <v>11.142</v>
      </c>
      <c r="G301" t="n">
        <v>490.543</v>
      </c>
      <c r="H301" t="n">
        <v>5.292</v>
      </c>
      <c r="I301" t="n">
        <v>0</v>
      </c>
    </row>
    <row r="302" spans="1:9">
      <c r="A302" t="n">
        <v>300</v>
      </c>
      <c r="B302" t="n">
        <v>3525</v>
      </c>
      <c r="C302" t="n">
        <v>158.177</v>
      </c>
      <c r="D302" t="n">
        <v>321.097</v>
      </c>
      <c r="E302" t="n">
        <v>3510.658</v>
      </c>
      <c r="F302" t="n">
        <v>11.16</v>
      </c>
      <c r="G302" t="n">
        <v>494.048</v>
      </c>
      <c r="H302" t="n">
        <v>5.211</v>
      </c>
      <c r="I302" t="n">
        <v>0</v>
      </c>
    </row>
    <row r="303" spans="1:9">
      <c r="A303" t="n">
        <v>301</v>
      </c>
      <c r="B303" t="n">
        <v>3535.555</v>
      </c>
      <c r="C303" t="n">
        <v>158.5</v>
      </c>
      <c r="D303" t="n">
        <v>317.541</v>
      </c>
      <c r="E303" t="n">
        <v>3521.479</v>
      </c>
      <c r="F303" t="n">
        <v>11.208</v>
      </c>
      <c r="G303" t="n">
        <v>497.564</v>
      </c>
      <c r="H303" t="n">
        <v>5.13</v>
      </c>
      <c r="I303" t="n">
        <v>0</v>
      </c>
    </row>
    <row r="304" spans="1:9">
      <c r="A304" t="n">
        <v>302</v>
      </c>
      <c r="B304" t="n">
        <v>3546.388</v>
      </c>
      <c r="C304" t="n">
        <v>158.809</v>
      </c>
      <c r="D304" t="n">
        <v>313.431</v>
      </c>
      <c r="E304" t="n">
        <v>3532.392</v>
      </c>
      <c r="F304" t="n">
        <v>11.318</v>
      </c>
      <c r="G304" t="n">
        <v>501.091</v>
      </c>
      <c r="H304" t="n">
        <v>5.048</v>
      </c>
      <c r="I304" t="n">
        <v>0</v>
      </c>
    </row>
    <row r="305" spans="1:9">
      <c r="A305" t="n">
        <v>303</v>
      </c>
      <c r="B305" t="n">
        <v>3556.666</v>
      </c>
      <c r="C305" t="n">
        <v>159.119</v>
      </c>
      <c r="D305" t="n">
        <v>308.798</v>
      </c>
      <c r="E305" t="n">
        <v>3543.378</v>
      </c>
      <c r="F305" t="n">
        <v>11.428</v>
      </c>
      <c r="G305" t="n">
        <v>504.629</v>
      </c>
      <c r="H305" t="n">
        <v>4.966</v>
      </c>
      <c r="I305" t="n">
        <v>0</v>
      </c>
    </row>
    <row r="306" spans="1:9">
      <c r="A306" t="n">
        <v>304</v>
      </c>
      <c r="B306" t="n">
        <v>3567.5</v>
      </c>
      <c r="C306" t="n">
        <v>159.428</v>
      </c>
      <c r="D306" t="n">
        <v>303.899</v>
      </c>
      <c r="E306" t="n">
        <v>3554.434</v>
      </c>
      <c r="F306" t="n">
        <v>11.538</v>
      </c>
      <c r="G306" t="n">
        <v>508.178</v>
      </c>
      <c r="H306" t="n">
        <v>4.883</v>
      </c>
      <c r="I306" t="n">
        <v>0</v>
      </c>
    </row>
    <row r="307" spans="1:9">
      <c r="A307" t="n">
        <v>305</v>
      </c>
      <c r="B307" t="n">
        <v>3578.055</v>
      </c>
      <c r="C307" t="n">
        <v>159.723</v>
      </c>
      <c r="D307" t="n">
        <v>298.99</v>
      </c>
      <c r="E307" t="n">
        <v>3565.546</v>
      </c>
      <c r="F307" t="n">
        <v>11.586</v>
      </c>
      <c r="G307" t="n">
        <v>511.738</v>
      </c>
      <c r="H307" t="n">
        <v>4.799</v>
      </c>
      <c r="I307" t="n">
        <v>0</v>
      </c>
    </row>
    <row r="308" spans="1:9">
      <c r="A308" t="n">
        <v>306</v>
      </c>
      <c r="B308" t="n">
        <v>3588.888</v>
      </c>
      <c r="C308" t="n">
        <v>160.015</v>
      </c>
      <c r="D308" t="n">
        <v>294.189</v>
      </c>
      <c r="E308" t="n">
        <v>3576.714</v>
      </c>
      <c r="F308" t="n">
        <v>11.602</v>
      </c>
      <c r="G308" t="n">
        <v>515.309</v>
      </c>
      <c r="H308" t="n">
        <v>4.711</v>
      </c>
      <c r="I308" t="n">
        <v>0</v>
      </c>
    </row>
    <row r="309" spans="1:9">
      <c r="A309" t="n">
        <v>307</v>
      </c>
      <c r="B309" t="n">
        <v>3599.722</v>
      </c>
      <c r="C309" t="n">
        <v>160.306</v>
      </c>
      <c r="D309" t="n">
        <v>289.598</v>
      </c>
      <c r="E309" t="n">
        <v>3587.907</v>
      </c>
      <c r="F309" t="n">
        <v>11.588</v>
      </c>
      <c r="G309" t="n">
        <v>518.8920000000001</v>
      </c>
      <c r="H309" t="n">
        <v>4.622</v>
      </c>
      <c r="I309" t="n">
        <v>0</v>
      </c>
    </row>
    <row r="310" spans="1:9">
      <c r="A310" t="n">
        <v>308</v>
      </c>
      <c r="B310" t="n">
        <v>3610.277</v>
      </c>
      <c r="C310" t="n">
        <v>160.593</v>
      </c>
      <c r="D310" t="n">
        <v>285.276</v>
      </c>
      <c r="E310" t="n">
        <v>3599.119</v>
      </c>
      <c r="F310" t="n">
        <v>11.573</v>
      </c>
      <c r="G310" t="n">
        <v>522.485</v>
      </c>
      <c r="H310" t="n">
        <v>4.533</v>
      </c>
      <c r="I310" t="n">
        <v>0</v>
      </c>
    </row>
    <row r="311" spans="1:9">
      <c r="A311" t="n">
        <v>309</v>
      </c>
      <c r="B311" t="n">
        <v>3621.111</v>
      </c>
      <c r="C311" t="n">
        <v>160.87</v>
      </c>
      <c r="D311" t="n">
        <v>280.932</v>
      </c>
      <c r="E311" t="n">
        <v>3610.331</v>
      </c>
      <c r="F311" t="n">
        <v>11.559</v>
      </c>
      <c r="G311" t="n">
        <v>526.09</v>
      </c>
      <c r="H311" t="n">
        <v>4.444</v>
      </c>
      <c r="I311" t="n">
        <v>0</v>
      </c>
    </row>
    <row r="312" spans="1:9">
      <c r="A312" t="n">
        <v>310</v>
      </c>
      <c r="B312" t="n">
        <v>3631.944</v>
      </c>
      <c r="C312" t="n">
        <v>161.148</v>
      </c>
      <c r="D312" t="n">
        <v>276.181</v>
      </c>
      <c r="E312" t="n">
        <v>3621.522</v>
      </c>
      <c r="F312" t="n">
        <v>11.545</v>
      </c>
      <c r="G312" t="n">
        <v>529.706</v>
      </c>
      <c r="H312" t="n">
        <v>4.359</v>
      </c>
      <c r="I312" t="n">
        <v>0</v>
      </c>
    </row>
    <row r="313" spans="1:9">
      <c r="A313" t="n">
        <v>311</v>
      </c>
      <c r="B313" t="n">
        <v>3642.777</v>
      </c>
      <c r="C313" t="n">
        <v>161.426</v>
      </c>
      <c r="D313" t="n">
        <v>271.143</v>
      </c>
      <c r="E313" t="n">
        <v>3632.68</v>
      </c>
      <c r="F313" t="n">
        <v>11.532</v>
      </c>
      <c r="G313" t="n">
        <v>533.333</v>
      </c>
      <c r="H313" t="n">
        <v>4.278</v>
      </c>
      <c r="I313" t="n">
        <v>0</v>
      </c>
    </row>
    <row r="314" spans="1:9">
      <c r="A314" t="n">
        <v>312</v>
      </c>
      <c r="B314" t="n">
        <v>3653.888</v>
      </c>
      <c r="C314" t="n">
        <v>161.688</v>
      </c>
      <c r="D314" t="n">
        <v>266.144</v>
      </c>
      <c r="E314" t="n">
        <v>3643.806</v>
      </c>
      <c r="F314" t="n">
        <v>11.519</v>
      </c>
      <c r="G314" t="n">
        <v>536.971</v>
      </c>
      <c r="H314" t="n">
        <v>4.201</v>
      </c>
      <c r="I314" t="n">
        <v>0</v>
      </c>
    </row>
    <row r="315" spans="1:9">
      <c r="A315" t="n">
        <v>313</v>
      </c>
      <c r="B315" t="n">
        <v>3664.722</v>
      </c>
      <c r="C315" t="n">
        <v>161.944</v>
      </c>
      <c r="D315" t="n">
        <v>261.518</v>
      </c>
      <c r="E315" t="n">
        <v>3654.952</v>
      </c>
      <c r="F315" t="n">
        <v>11.507</v>
      </c>
      <c r="G315" t="n">
        <v>540.62</v>
      </c>
      <c r="H315" t="n">
        <v>4.125</v>
      </c>
      <c r="I315" t="n">
        <v>0</v>
      </c>
    </row>
    <row r="316" spans="1:9">
      <c r="A316" t="n">
        <v>314</v>
      </c>
      <c r="B316" t="n">
        <v>3675.277</v>
      </c>
      <c r="C316" t="n">
        <v>162.201</v>
      </c>
      <c r="D316" t="n">
        <v>257.379</v>
      </c>
      <c r="E316" t="n">
        <v>3666.156</v>
      </c>
      <c r="F316" t="n">
        <v>11.495</v>
      </c>
      <c r="G316" t="n">
        <v>544.2809999999999</v>
      </c>
      <c r="H316" t="n">
        <v>4.05</v>
      </c>
      <c r="I316" t="n">
        <v>0</v>
      </c>
    </row>
    <row r="317" spans="1:9">
      <c r="A317" t="n">
        <v>315</v>
      </c>
      <c r="B317" t="n">
        <v>3686.111</v>
      </c>
      <c r="C317" t="n">
        <v>162.457</v>
      </c>
      <c r="D317" t="n">
        <v>254.134</v>
      </c>
      <c r="E317" t="n">
        <v>3677.442</v>
      </c>
      <c r="F317" t="n">
        <v>11.514</v>
      </c>
      <c r="G317" t="n">
        <v>547.953</v>
      </c>
      <c r="H317" t="n">
        <v>3.976</v>
      </c>
      <c r="I317" t="n">
        <v>0</v>
      </c>
    </row>
    <row r="318" spans="1:9">
      <c r="A318" t="n">
        <v>316</v>
      </c>
      <c r="B318" t="n">
        <v>3696.944</v>
      </c>
      <c r="C318" t="n">
        <v>162.707</v>
      </c>
      <c r="D318" t="n">
        <v>251.409</v>
      </c>
      <c r="E318" t="n">
        <v>3688.809</v>
      </c>
      <c r="F318" t="n">
        <v>11.594</v>
      </c>
      <c r="G318" t="n">
        <v>551.636</v>
      </c>
      <c r="H318" t="n">
        <v>3.903</v>
      </c>
      <c r="I318" t="n">
        <v>0</v>
      </c>
    </row>
    <row r="319" spans="1:9">
      <c r="A319" t="n">
        <v>317</v>
      </c>
      <c r="B319" t="n">
        <v>3708.055</v>
      </c>
      <c r="C319" t="n">
        <v>162.955</v>
      </c>
      <c r="D319" t="n">
        <v>248.652</v>
      </c>
      <c r="E319" t="n">
        <v>3700.261</v>
      </c>
      <c r="F319" t="n">
        <v>11.737</v>
      </c>
      <c r="G319" t="n">
        <v>555.33</v>
      </c>
      <c r="H319" t="n">
        <v>3.831</v>
      </c>
      <c r="I319" t="n">
        <v>0</v>
      </c>
    </row>
    <row r="320" spans="1:9">
      <c r="A320" t="n">
        <v>318</v>
      </c>
      <c r="B320" t="n">
        <v>3719.444</v>
      </c>
      <c r="C320" t="n">
        <v>163.202</v>
      </c>
      <c r="D320" t="n">
        <v>245.186</v>
      </c>
      <c r="E320" t="n">
        <v>3711.812</v>
      </c>
      <c r="F320" t="n">
        <v>11.879</v>
      </c>
      <c r="G320" t="n">
        <v>559.0359999999999</v>
      </c>
      <c r="H320" t="n">
        <v>3.76</v>
      </c>
      <c r="I320" t="n">
        <v>0</v>
      </c>
    </row>
    <row r="321" spans="1:9">
      <c r="A321" t="n">
        <v>319</v>
      </c>
      <c r="B321" t="n">
        <v>3731.388</v>
      </c>
      <c r="C321" t="n">
        <v>163.45</v>
      </c>
      <c r="D321" t="n">
        <v>241.325</v>
      </c>
      <c r="E321" t="n">
        <v>3723.468</v>
      </c>
      <c r="F321" t="n">
        <v>11.991</v>
      </c>
      <c r="G321" t="n">
        <v>562.754</v>
      </c>
      <c r="H321" t="n">
        <v>3.69</v>
      </c>
      <c r="I321" t="n">
        <v>0</v>
      </c>
    </row>
    <row r="322" spans="1:9">
      <c r="A322" t="n">
        <v>320</v>
      </c>
      <c r="B322" t="n">
        <v>3743.055</v>
      </c>
      <c r="C322" t="n">
        <v>163.683</v>
      </c>
      <c r="D322" t="n">
        <v>237.182</v>
      </c>
      <c r="E322" t="n">
        <v>3735.224</v>
      </c>
      <c r="F322" t="n">
        <v>12.072</v>
      </c>
      <c r="G322" t="n">
        <v>566.4829999999999</v>
      </c>
      <c r="H322" t="n">
        <v>3.622</v>
      </c>
      <c r="I322" t="n">
        <v>0</v>
      </c>
    </row>
    <row r="323" spans="1:9">
      <c r="A323" t="n">
        <v>321</v>
      </c>
      <c r="B323" t="n">
        <v>3754.444</v>
      </c>
      <c r="C323" t="n">
        <v>163.912</v>
      </c>
      <c r="D323" t="n">
        <v>232.902</v>
      </c>
      <c r="E323" t="n">
        <v>3747.069</v>
      </c>
      <c r="F323" t="n">
        <v>12.153</v>
      </c>
      <c r="G323" t="n">
        <v>570.225</v>
      </c>
      <c r="H323" t="n">
        <v>3.552</v>
      </c>
      <c r="I323" t="n">
        <v>0</v>
      </c>
    </row>
    <row r="324" spans="1:9">
      <c r="A324" t="n">
        <v>322</v>
      </c>
      <c r="B324" t="n">
        <v>3766.111</v>
      </c>
      <c r="C324" t="n">
        <v>164.141</v>
      </c>
      <c r="D324" t="n">
        <v>228.377</v>
      </c>
      <c r="E324" t="n">
        <v>3758.977</v>
      </c>
      <c r="F324" t="n">
        <v>12.204</v>
      </c>
      <c r="G324" t="n">
        <v>573.978</v>
      </c>
      <c r="H324" t="n">
        <v>3.481</v>
      </c>
      <c r="I324" t="n">
        <v>0</v>
      </c>
    </row>
    <row r="325" spans="1:9">
      <c r="A325" t="n">
        <v>323</v>
      </c>
      <c r="B325" t="n">
        <v>3777.5</v>
      </c>
      <c r="C325" t="n">
        <v>164.37</v>
      </c>
      <c r="D325" t="n">
        <v>223.942</v>
      </c>
      <c r="E325" t="n">
        <v>3770.892</v>
      </c>
      <c r="F325" t="n">
        <v>12.223</v>
      </c>
      <c r="G325" t="n">
        <v>577.7430000000001</v>
      </c>
      <c r="H325" t="n">
        <v>3.409</v>
      </c>
      <c r="I325" t="n">
        <v>0</v>
      </c>
    </row>
    <row r="326" spans="1:9">
      <c r="A326" t="n">
        <v>324</v>
      </c>
      <c r="B326" t="n">
        <v>3789.166</v>
      </c>
      <c r="C326" t="n">
        <v>164.591</v>
      </c>
      <c r="D326" t="n">
        <v>219.767</v>
      </c>
      <c r="E326" t="n">
        <v>3782.783</v>
      </c>
      <c r="F326" t="n">
        <v>12.211</v>
      </c>
      <c r="G326" t="n">
        <v>581.519</v>
      </c>
      <c r="H326" t="n">
        <v>3.337</v>
      </c>
      <c r="I326" t="n">
        <v>0</v>
      </c>
    </row>
    <row r="327" spans="1:9">
      <c r="A327" t="n">
        <v>325</v>
      </c>
      <c r="B327" t="n">
        <v>3800.833</v>
      </c>
      <c r="C327" t="n">
        <v>164.801</v>
      </c>
      <c r="D327" t="n">
        <v>215.799</v>
      </c>
      <c r="E327" t="n">
        <v>3794.643</v>
      </c>
      <c r="F327" t="n">
        <v>12.199</v>
      </c>
      <c r="G327" t="n">
        <v>585.308</v>
      </c>
      <c r="H327" t="n">
        <v>3.268</v>
      </c>
      <c r="I327" t="n">
        <v>0</v>
      </c>
    </row>
    <row r="328" spans="1:9">
      <c r="A328" t="n">
        <v>326</v>
      </c>
      <c r="B328" t="n">
        <v>3812.222</v>
      </c>
      <c r="C328" t="n">
        <v>165.011</v>
      </c>
      <c r="D328" t="n">
        <v>211.917</v>
      </c>
      <c r="E328" t="n">
        <v>3806.525</v>
      </c>
      <c r="F328" t="n">
        <v>12.188</v>
      </c>
      <c r="G328" t="n">
        <v>589.109</v>
      </c>
      <c r="H328" t="n">
        <v>3.199</v>
      </c>
      <c r="I328" t="n">
        <v>0</v>
      </c>
    </row>
    <row r="329" spans="1:9">
      <c r="A329" t="n">
        <v>327</v>
      </c>
      <c r="B329" t="n">
        <v>3824.166</v>
      </c>
      <c r="C329" t="n">
        <v>165.22</v>
      </c>
      <c r="D329" t="n">
        <v>208.099</v>
      </c>
      <c r="E329" t="n">
        <v>3818.446</v>
      </c>
      <c r="F329" t="n">
        <v>12.208</v>
      </c>
      <c r="G329" t="n">
        <v>592.921</v>
      </c>
      <c r="H329" t="n">
        <v>3.132</v>
      </c>
      <c r="I329" t="n">
        <v>0</v>
      </c>
    </row>
    <row r="330" spans="1:9">
      <c r="A330" t="n">
        <v>328</v>
      </c>
      <c r="B330" t="n">
        <v>3836.111</v>
      </c>
      <c r="C330" t="n">
        <v>165.43</v>
      </c>
      <c r="D330" t="n">
        <v>204.524</v>
      </c>
      <c r="E330" t="n">
        <v>3830.422</v>
      </c>
      <c r="F330" t="n">
        <v>12.259</v>
      </c>
      <c r="G330" t="n">
        <v>596.746</v>
      </c>
      <c r="H330" t="n">
        <v>3.067</v>
      </c>
      <c r="I330" t="n">
        <v>0</v>
      </c>
    </row>
    <row r="331" spans="1:9">
      <c r="A331" t="n">
        <v>329</v>
      </c>
      <c r="B331" t="n">
        <v>3847.5</v>
      </c>
      <c r="C331" t="n">
        <v>165.629</v>
      </c>
      <c r="D331" t="n">
        <v>201.131</v>
      </c>
      <c r="E331" t="n">
        <v>3842.441</v>
      </c>
      <c r="F331" t="n">
        <v>12.342</v>
      </c>
      <c r="G331" t="n">
        <v>600.582</v>
      </c>
      <c r="H331" t="n">
        <v>3.004</v>
      </c>
      <c r="I331" t="n">
        <v>0</v>
      </c>
    </row>
    <row r="332" spans="1:9">
      <c r="A332" t="n">
        <v>330</v>
      </c>
      <c r="B332" t="n">
        <v>3859.166</v>
      </c>
      <c r="C332" t="n">
        <v>165.823</v>
      </c>
      <c r="D332" t="n">
        <v>197.889</v>
      </c>
      <c r="E332" t="n">
        <v>3854.481</v>
      </c>
      <c r="F332" t="n">
        <v>12.393</v>
      </c>
      <c r="G332" t="n">
        <v>604.431</v>
      </c>
      <c r="H332" t="n">
        <v>2.941</v>
      </c>
      <c r="I332" t="n">
        <v>0</v>
      </c>
    </row>
    <row r="333" spans="1:9">
      <c r="A333" t="n">
        <v>331</v>
      </c>
      <c r="B333" t="n">
        <v>3871.666</v>
      </c>
      <c r="C333" t="n">
        <v>166.016</v>
      </c>
      <c r="D333" t="n">
        <v>194.618</v>
      </c>
      <c r="E333" t="n">
        <v>3866.565</v>
      </c>
      <c r="F333" t="n">
        <v>12.414</v>
      </c>
      <c r="G333" t="n">
        <v>608.2910000000001</v>
      </c>
      <c r="H333" t="n">
        <v>2.88</v>
      </c>
      <c r="I333" t="n">
        <v>0</v>
      </c>
    </row>
    <row r="334" spans="1:9">
      <c r="A334" t="n">
        <v>332</v>
      </c>
      <c r="B334" t="n">
        <v>3883.611</v>
      </c>
      <c r="C334" t="n">
        <v>166.21</v>
      </c>
      <c r="D334" t="n">
        <v>191.258</v>
      </c>
      <c r="E334" t="n">
        <v>3878.703</v>
      </c>
      <c r="F334" t="n">
        <v>12.405</v>
      </c>
      <c r="G334" t="n">
        <v>612.164</v>
      </c>
      <c r="H334" t="n">
        <v>2.82</v>
      </c>
      <c r="I334" t="n">
        <v>0</v>
      </c>
    </row>
    <row r="335" spans="1:9">
      <c r="A335" t="n">
        <v>333</v>
      </c>
      <c r="B335" t="n">
        <v>3895.555</v>
      </c>
      <c r="C335" t="n">
        <v>166.403</v>
      </c>
      <c r="D335" t="n">
        <v>187.686</v>
      </c>
      <c r="E335" t="n">
        <v>3890.924</v>
      </c>
      <c r="F335" t="n">
        <v>12.395</v>
      </c>
      <c r="G335" t="n">
        <v>616.048</v>
      </c>
      <c r="H335" t="n">
        <v>2.76</v>
      </c>
      <c r="I335" t="n">
        <v>0</v>
      </c>
    </row>
    <row r="336" spans="1:9">
      <c r="A336" t="n">
        <v>334</v>
      </c>
      <c r="B336" t="n">
        <v>3907.5</v>
      </c>
      <c r="C336" t="n">
        <v>166.587</v>
      </c>
      <c r="D336" t="n">
        <v>183.964</v>
      </c>
      <c r="E336" t="n">
        <v>3903.251</v>
      </c>
      <c r="F336" t="n">
        <v>12.416</v>
      </c>
      <c r="G336" t="n">
        <v>619.946</v>
      </c>
      <c r="H336" t="n">
        <v>2.699</v>
      </c>
      <c r="I336" t="n">
        <v>0</v>
      </c>
    </row>
    <row r="337" spans="1:9">
      <c r="A337" t="n">
        <v>335</v>
      </c>
      <c r="B337" t="n">
        <v>3919.722</v>
      </c>
      <c r="C337" t="n">
        <v>166.762</v>
      </c>
      <c r="D337" t="n">
        <v>180.362</v>
      </c>
      <c r="E337" t="n">
        <v>3915.675</v>
      </c>
      <c r="F337" t="n">
        <v>12.467</v>
      </c>
      <c r="G337" t="n">
        <v>623.855</v>
      </c>
      <c r="H337" t="n">
        <v>2.637</v>
      </c>
      <c r="I337" t="n">
        <v>0</v>
      </c>
    </row>
    <row r="338" spans="1:9">
      <c r="A338" t="n">
        <v>336</v>
      </c>
      <c r="B338" t="n">
        <v>3931.666</v>
      </c>
      <c r="C338" t="n">
        <v>166.936</v>
      </c>
      <c r="D338" t="n">
        <v>176.953</v>
      </c>
      <c r="E338" t="n">
        <v>3928.189</v>
      </c>
      <c r="F338" t="n">
        <v>12.58</v>
      </c>
      <c r="G338" t="n">
        <v>627.777</v>
      </c>
      <c r="H338" t="n">
        <v>2.571</v>
      </c>
      <c r="I338" t="n">
        <v>0</v>
      </c>
    </row>
    <row r="339" spans="1:9">
      <c r="A339" t="n">
        <v>337</v>
      </c>
      <c r="B339" t="n">
        <v>3944.166</v>
      </c>
      <c r="C339" t="n">
        <v>167.111</v>
      </c>
      <c r="D339" t="n">
        <v>173.634</v>
      </c>
      <c r="E339" t="n">
        <v>3940.721</v>
      </c>
      <c r="F339" t="n">
        <v>12.693</v>
      </c>
      <c r="G339" t="n">
        <v>631.711</v>
      </c>
      <c r="H339" t="n">
        <v>2.506</v>
      </c>
      <c r="I339" t="n">
        <v>0</v>
      </c>
    </row>
    <row r="340" spans="1:9">
      <c r="A340" t="n">
        <v>338</v>
      </c>
      <c r="B340" t="n">
        <v>3957.222</v>
      </c>
      <c r="C340" t="n">
        <v>167.285</v>
      </c>
      <c r="D340" t="n">
        <v>169.733</v>
      </c>
      <c r="E340" t="n">
        <v>3953.288</v>
      </c>
      <c r="F340" t="n">
        <v>12.806</v>
      </c>
      <c r="G340" t="n">
        <v>635.658</v>
      </c>
      <c r="H340" t="n">
        <v>2.442</v>
      </c>
      <c r="I340" t="n">
        <v>0</v>
      </c>
    </row>
    <row r="341" spans="1:9">
      <c r="A341" t="n">
        <v>339</v>
      </c>
      <c r="B341" t="n">
        <v>3969.444</v>
      </c>
      <c r="C341" t="n">
        <v>167.459</v>
      </c>
      <c r="D341" t="n">
        <v>165.18</v>
      </c>
      <c r="E341" t="n">
        <v>3965.889</v>
      </c>
      <c r="F341" t="n">
        <v>12.859</v>
      </c>
      <c r="G341" t="n">
        <v>639.6180000000001</v>
      </c>
      <c r="H341" t="n">
        <v>2.38</v>
      </c>
      <c r="I341" t="n">
        <v>0</v>
      </c>
    </row>
    <row r="342" spans="1:9">
      <c r="A342" t="n">
        <v>340</v>
      </c>
      <c r="B342" t="n">
        <v>3982.222</v>
      </c>
      <c r="C342" t="n">
        <v>167.614</v>
      </c>
      <c r="D342" t="n">
        <v>160.128</v>
      </c>
      <c r="E342" t="n">
        <v>3978.537</v>
      </c>
      <c r="F342" t="n">
        <v>12.881</v>
      </c>
      <c r="G342" t="n">
        <v>643.59</v>
      </c>
      <c r="H342" t="n">
        <v>2.32</v>
      </c>
      <c r="I342" t="n">
        <v>0</v>
      </c>
    </row>
    <row r="343" spans="1:9">
      <c r="A343" t="n">
        <v>341</v>
      </c>
      <c r="B343" t="n">
        <v>3994.726</v>
      </c>
      <c r="C343" t="n">
        <v>167.762</v>
      </c>
      <c r="D343" t="n">
        <v>155.384</v>
      </c>
      <c r="E343" t="n">
        <v>3991.188</v>
      </c>
      <c r="F343" t="n">
        <v>12.902</v>
      </c>
      <c r="G343" t="n">
        <v>647.575</v>
      </c>
      <c r="H343" t="n">
        <v>2.258</v>
      </c>
      <c r="I343" t="n">
        <v>0</v>
      </c>
    </row>
    <row r="344" spans="1:9">
      <c r="A344" t="n">
        <v>342</v>
      </c>
      <c r="B344" t="n">
        <v>4006.388</v>
      </c>
      <c r="C344" t="n">
        <v>167.911</v>
      </c>
      <c r="D344" t="n">
        <v>151.592</v>
      </c>
      <c r="E344" t="n">
        <v>4003.861</v>
      </c>
      <c r="F344" t="n">
        <v>12.953</v>
      </c>
      <c r="G344" t="n">
        <v>651.573</v>
      </c>
      <c r="H344" t="n">
        <v>2.195</v>
      </c>
      <c r="I344" t="n">
        <v>0</v>
      </c>
    </row>
    <row r="345" spans="1:9">
      <c r="A345" t="n">
        <v>343</v>
      </c>
      <c r="B345" t="n">
        <v>4019.444</v>
      </c>
      <c r="C345" t="n">
        <v>168.059</v>
      </c>
      <c r="D345" t="n">
        <v>148.881</v>
      </c>
      <c r="E345" t="n">
        <v>4016.613</v>
      </c>
      <c r="F345" t="n">
        <v>13.034</v>
      </c>
      <c r="G345" t="n">
        <v>655.583</v>
      </c>
      <c r="H345" t="n">
        <v>2.13</v>
      </c>
      <c r="I345" t="n">
        <v>0</v>
      </c>
    </row>
    <row r="346" spans="1:9">
      <c r="A346" t="n">
        <v>344</v>
      </c>
      <c r="B346" t="n">
        <v>4031.666</v>
      </c>
      <c r="C346" t="n">
        <v>168.208</v>
      </c>
      <c r="D346" t="n">
        <v>146.348</v>
      </c>
      <c r="E346" t="n">
        <v>4029.49</v>
      </c>
      <c r="F346" t="n">
        <v>13.115</v>
      </c>
      <c r="G346" t="n">
        <v>659.606</v>
      </c>
      <c r="H346" t="n">
        <v>2.065</v>
      </c>
      <c r="I346" t="n">
        <v>0</v>
      </c>
    </row>
    <row r="347" spans="1:9">
      <c r="A347" t="n">
        <v>345</v>
      </c>
      <c r="B347" t="n">
        <v>4044.722</v>
      </c>
      <c r="C347" t="n">
        <v>168.356</v>
      </c>
      <c r="D347" t="n">
        <v>142.903</v>
      </c>
      <c r="E347" t="n">
        <v>4042.473</v>
      </c>
      <c r="F347" t="n">
        <v>13.198</v>
      </c>
      <c r="G347" t="n">
        <v>663.6420000000001</v>
      </c>
      <c r="H347" t="n">
        <v>2.006</v>
      </c>
      <c r="I347" t="n">
        <v>0</v>
      </c>
    </row>
    <row r="348" spans="1:9">
      <c r="A348" t="n">
        <v>346</v>
      </c>
      <c r="B348" t="n">
        <v>4057.5</v>
      </c>
      <c r="C348" t="n">
        <v>168.504</v>
      </c>
      <c r="D348" t="n">
        <v>138.528</v>
      </c>
      <c r="E348" t="n">
        <v>4055.516</v>
      </c>
      <c r="F348" t="n">
        <v>13.282</v>
      </c>
      <c r="G348" t="n">
        <v>667.691</v>
      </c>
      <c r="H348" t="n">
        <v>1.953</v>
      </c>
      <c r="I348" t="n">
        <v>0</v>
      </c>
    </row>
    <row r="349" spans="1:9">
      <c r="A349" t="n">
        <v>347</v>
      </c>
      <c r="B349" t="n">
        <v>4070.277</v>
      </c>
      <c r="C349" t="n">
        <v>168.628</v>
      </c>
      <c r="D349" t="n">
        <v>133.644</v>
      </c>
      <c r="E349" t="n">
        <v>4068.573</v>
      </c>
      <c r="F349" t="n">
        <v>13.305</v>
      </c>
      <c r="G349" t="n">
        <v>671.753</v>
      </c>
      <c r="H349" t="n">
        <v>1.905</v>
      </c>
      <c r="I349" t="n">
        <v>0</v>
      </c>
    </row>
    <row r="350" spans="1:9">
      <c r="A350" t="n">
        <v>348</v>
      </c>
      <c r="B350" t="n">
        <v>4083.611</v>
      </c>
      <c r="C350" t="n">
        <v>168.752</v>
      </c>
      <c r="D350" t="n">
        <v>129.323</v>
      </c>
      <c r="E350" t="n">
        <v>4081.648</v>
      </c>
      <c r="F350" t="n">
        <v>13.328</v>
      </c>
      <c r="G350" t="n">
        <v>675.828</v>
      </c>
      <c r="H350" t="n">
        <v>1.857</v>
      </c>
      <c r="I350" t="n">
        <v>0</v>
      </c>
    </row>
    <row r="351" spans="1:9">
      <c r="A351" t="n">
        <v>349</v>
      </c>
      <c r="B351" t="n">
        <v>4097.777</v>
      </c>
      <c r="C351" t="n">
        <v>168.876</v>
      </c>
      <c r="D351" t="n">
        <v>126.11</v>
      </c>
      <c r="E351" t="n">
        <v>4094.722</v>
      </c>
      <c r="F351" t="n">
        <v>13.35</v>
      </c>
      <c r="G351" t="n">
        <v>679.9160000000001</v>
      </c>
      <c r="H351" t="n">
        <v>1.805</v>
      </c>
      <c r="I351" t="n">
        <v>0</v>
      </c>
    </row>
    <row r="352" spans="1:9">
      <c r="A352" t="n">
        <v>350</v>
      </c>
      <c r="B352" t="n">
        <v>4111.111</v>
      </c>
      <c r="C352" t="n">
        <v>169</v>
      </c>
      <c r="D352" t="n">
        <v>124.519</v>
      </c>
      <c r="E352" t="n">
        <v>4107.862</v>
      </c>
      <c r="F352" t="n">
        <v>13.465</v>
      </c>
      <c r="G352" t="n">
        <v>684.018</v>
      </c>
      <c r="H352" t="n">
        <v>1.749</v>
      </c>
      <c r="I352" t="n">
        <v>0</v>
      </c>
    </row>
    <row r="353" spans="1:9">
      <c r="A353" t="n">
        <v>351</v>
      </c>
      <c r="B353" t="n">
        <v>4123.055</v>
      </c>
      <c r="C353" t="n">
        <v>169.124</v>
      </c>
      <c r="D353" t="n">
        <v>123.38</v>
      </c>
      <c r="E353" t="n">
        <v>4121.048</v>
      </c>
      <c r="F353" t="n">
        <v>13.548</v>
      </c>
      <c r="G353" t="n">
        <v>688.1319999999999</v>
      </c>
      <c r="H353" t="n">
        <v>1.69</v>
      </c>
      <c r="I353" t="n">
        <v>0</v>
      </c>
    </row>
    <row r="354" spans="1:9">
      <c r="A354" t="n">
        <v>352</v>
      </c>
      <c r="B354" t="n">
        <v>4135.277</v>
      </c>
      <c r="C354" t="n">
        <v>169.248</v>
      </c>
      <c r="D354" t="n">
        <v>121.535</v>
      </c>
      <c r="E354" t="n">
        <v>4134.328</v>
      </c>
      <c r="F354" t="n">
        <v>13.6</v>
      </c>
      <c r="G354" t="n">
        <v>692.26</v>
      </c>
      <c r="H354" t="n">
        <v>1.633</v>
      </c>
      <c r="I354" t="n">
        <v>0</v>
      </c>
    </row>
    <row r="355" spans="1:9">
      <c r="A355" t="n">
        <v>353</v>
      </c>
      <c r="B355" t="n">
        <v>4148.611</v>
      </c>
      <c r="C355" t="n">
        <v>169.372</v>
      </c>
      <c r="D355" t="n">
        <v>117.8</v>
      </c>
      <c r="E355" t="n">
        <v>4147.649</v>
      </c>
      <c r="F355" t="n">
        <v>13.592</v>
      </c>
      <c r="G355" t="n">
        <v>696.401</v>
      </c>
      <c r="H355" t="n">
        <v>1.58</v>
      </c>
      <c r="I355" t="n">
        <v>0</v>
      </c>
    </row>
    <row r="356" spans="1:9">
      <c r="A356" t="n">
        <v>354</v>
      </c>
      <c r="B356" t="n">
        <v>4161.388</v>
      </c>
      <c r="C356" t="n">
        <v>169.496</v>
      </c>
      <c r="D356" t="n">
        <v>112.781</v>
      </c>
      <c r="E356" t="n">
        <v>4161.044</v>
      </c>
      <c r="F356" t="n">
        <v>13.646</v>
      </c>
      <c r="G356" t="n">
        <v>700.5549999999999</v>
      </c>
      <c r="H356" t="n">
        <v>1.534</v>
      </c>
      <c r="I356" t="n">
        <v>0</v>
      </c>
    </row>
    <row r="357" spans="1:9">
      <c r="A357" t="n">
        <v>355</v>
      </c>
      <c r="B357" t="n">
        <v>4175.833</v>
      </c>
      <c r="C357" t="n">
        <v>169.592</v>
      </c>
      <c r="D357" t="n">
        <v>107.108</v>
      </c>
      <c r="E357" t="n">
        <v>4174.51</v>
      </c>
      <c r="F357" t="n">
        <v>13.762</v>
      </c>
      <c r="G357" t="n">
        <v>704.723</v>
      </c>
      <c r="H357" t="n">
        <v>1.491</v>
      </c>
      <c r="I357" t="n">
        <v>0</v>
      </c>
    </row>
    <row r="358" spans="1:9">
      <c r="A358" t="n">
        <v>356</v>
      </c>
      <c r="B358" t="n">
        <v>4189.722</v>
      </c>
      <c r="C358" t="n">
        <v>169.688</v>
      </c>
      <c r="D358" t="n">
        <v>102.028</v>
      </c>
      <c r="E358" t="n">
        <v>4188.09</v>
      </c>
      <c r="F358" t="n">
        <v>13.94</v>
      </c>
      <c r="G358" t="n">
        <v>708.904</v>
      </c>
      <c r="H358" t="n">
        <v>1.451</v>
      </c>
      <c r="I358" t="n">
        <v>0</v>
      </c>
    </row>
    <row r="359" spans="1:9">
      <c r="A359" t="n">
        <v>357</v>
      </c>
      <c r="B359" t="n">
        <v>4203.611</v>
      </c>
      <c r="C359" t="n">
        <v>169.784</v>
      </c>
      <c r="D359" t="n">
        <v>98.181</v>
      </c>
      <c r="E359" t="n">
        <v>4201.802</v>
      </c>
      <c r="F359" t="n">
        <v>14.057</v>
      </c>
      <c r="G359" t="n">
        <v>713.099</v>
      </c>
      <c r="H359" t="n">
        <v>1.409</v>
      </c>
      <c r="I359" t="n">
        <v>0</v>
      </c>
    </row>
    <row r="360" spans="1:9">
      <c r="A360" t="n">
        <v>358</v>
      </c>
      <c r="B360" t="n">
        <v>4216.944</v>
      </c>
      <c r="C360" t="n">
        <v>169.879</v>
      </c>
      <c r="D360" t="n">
        <v>96.22199999999999</v>
      </c>
      <c r="E360" t="n">
        <v>4215.602</v>
      </c>
      <c r="F360" t="n">
        <v>14.049</v>
      </c>
      <c r="G360" t="n">
        <v>717.308</v>
      </c>
      <c r="H360" t="n">
        <v>1.363</v>
      </c>
      <c r="I360" t="n">
        <v>0</v>
      </c>
    </row>
    <row r="361" spans="1:9">
      <c r="A361" t="n">
        <v>359</v>
      </c>
      <c r="B361" t="n">
        <v>4230.833</v>
      </c>
      <c r="C361" t="n">
        <v>169.975</v>
      </c>
      <c r="D361" t="n">
        <v>95.54900000000001</v>
      </c>
      <c r="E361" t="n">
        <v>4229.47</v>
      </c>
      <c r="F361" t="n">
        <v>13.917</v>
      </c>
      <c r="G361" t="n">
        <v>721.53</v>
      </c>
      <c r="H361" t="n">
        <v>1.312</v>
      </c>
      <c r="I361" t="n">
        <v>0</v>
      </c>
    </row>
    <row r="362" spans="1:9">
      <c r="A362" t="n">
        <v>360</v>
      </c>
      <c r="B362" t="n">
        <v>4244.166</v>
      </c>
      <c r="C362" t="n">
        <v>170.07</v>
      </c>
      <c r="D362" t="n">
        <v>95.529</v>
      </c>
      <c r="E362" t="n">
        <v>4243.374</v>
      </c>
      <c r="F362" t="n">
        <v>13.785</v>
      </c>
      <c r="G362" t="n">
        <v>725.7670000000001</v>
      </c>
      <c r="H362" t="n">
        <v>1.256</v>
      </c>
      <c r="I362" t="n">
        <v>0</v>
      </c>
    </row>
    <row r="363" spans="1:9">
      <c r="A363" t="n">
        <v>361</v>
      </c>
      <c r="B363" t="n">
        <v>4258.611</v>
      </c>
      <c r="C363" t="n">
        <v>170.166</v>
      </c>
      <c r="D363" t="n">
        <v>94.974</v>
      </c>
      <c r="E363" t="n">
        <v>4257.292</v>
      </c>
      <c r="F363" t="n">
        <v>13.836</v>
      </c>
      <c r="G363" t="n">
        <v>730.0170000000001</v>
      </c>
      <c r="H363" t="n">
        <v>1.195</v>
      </c>
      <c r="I363" t="n">
        <v>0</v>
      </c>
    </row>
    <row r="364" spans="1:9">
      <c r="A364" t="n">
        <v>362</v>
      </c>
      <c r="B364" t="n">
        <v>4271.944</v>
      </c>
      <c r="C364" t="n">
        <v>170.261</v>
      </c>
      <c r="D364" t="n">
        <v>93.181</v>
      </c>
      <c r="E364" t="n">
        <v>4271.26</v>
      </c>
      <c r="F364" t="n">
        <v>14.073</v>
      </c>
      <c r="G364" t="n">
        <v>734.2809999999999</v>
      </c>
      <c r="H364" t="n">
        <v>1.132</v>
      </c>
      <c r="I364" t="n">
        <v>0</v>
      </c>
    </row>
    <row r="365" spans="1:9">
      <c r="A365" t="n">
        <v>363</v>
      </c>
      <c r="B365" t="n">
        <v>4285.277</v>
      </c>
      <c r="C365" t="n">
        <v>170.357</v>
      </c>
      <c r="D365" t="n">
        <v>88.187</v>
      </c>
      <c r="E365" t="n">
        <v>4285.277</v>
      </c>
      <c r="F365" t="n">
        <v>14.34</v>
      </c>
      <c r="G365" t="n">
        <v>738.5599999999999</v>
      </c>
      <c r="H365" t="n">
        <v>1.068</v>
      </c>
      <c r="I365" t="n">
        <v>0</v>
      </c>
    </row>
    <row r="366" spans="1:9">
      <c r="A366" t="n">
        <v>364</v>
      </c>
      <c r="B366" t="n">
        <v>4300</v>
      </c>
      <c r="C366" t="n">
        <v>170.452</v>
      </c>
      <c r="D366" t="n">
        <v>79.994</v>
      </c>
      <c r="E366" t="n">
        <v>4299.451</v>
      </c>
      <c r="F366" t="n">
        <v>14.484</v>
      </c>
      <c r="G366" t="n">
        <v>742.852</v>
      </c>
      <c r="H366" t="n">
        <v>1.004</v>
      </c>
      <c r="I366" t="n">
        <v>0</v>
      </c>
    </row>
    <row r="367" spans="1:9">
      <c r="A367" t="n">
        <v>365</v>
      </c>
      <c r="B367" t="n">
        <v>4314.444</v>
      </c>
      <c r="C367" t="n">
        <v>170.523</v>
      </c>
      <c r="D367" t="n">
        <v>70.56100000000001</v>
      </c>
      <c r="E367" t="n">
        <v>4313.677</v>
      </c>
      <c r="F367" t="n">
        <v>14.505</v>
      </c>
      <c r="G367" t="n">
        <v>747.158</v>
      </c>
      <c r="H367" t="n">
        <v>0.9399999999999999</v>
      </c>
      <c r="I367" t="n">
        <v>0</v>
      </c>
    </row>
    <row r="368" spans="1:9">
      <c r="A368" t="n">
        <v>366</v>
      </c>
      <c r="B368" t="n">
        <v>4329.166</v>
      </c>
      <c r="C368" t="n">
        <v>170.568</v>
      </c>
      <c r="D368" t="n">
        <v>61.129</v>
      </c>
      <c r="E368" t="n">
        <v>4327.966</v>
      </c>
      <c r="F368" t="n">
        <v>14.525</v>
      </c>
      <c r="G368" t="n">
        <v>751.479</v>
      </c>
      <c r="H368" t="n">
        <v>0.877</v>
      </c>
      <c r="I368" t="n">
        <v>0</v>
      </c>
    </row>
    <row r="369" spans="1:9">
      <c r="A369" t="n">
        <v>367</v>
      </c>
      <c r="B369" t="n">
        <v>4342.777</v>
      </c>
      <c r="C369" t="n">
        <v>170.614</v>
      </c>
      <c r="D369" t="n">
        <v>52.935</v>
      </c>
      <c r="E369" t="n">
        <v>4342.316</v>
      </c>
      <c r="F369" t="n">
        <v>14.546</v>
      </c>
      <c r="G369" t="n">
        <v>755.814</v>
      </c>
      <c r="H369" t="n">
        <v>0.8139999999999999</v>
      </c>
      <c r="I369" t="n">
        <v>0</v>
      </c>
    </row>
    <row r="370" spans="1:9">
      <c r="A370" t="n">
        <v>368</v>
      </c>
      <c r="B370" t="n">
        <v>4356.944</v>
      </c>
      <c r="C370" t="n">
        <v>170.66</v>
      </c>
      <c r="D370" t="n">
        <v>47.942</v>
      </c>
      <c r="E370" t="n">
        <v>4356.782</v>
      </c>
      <c r="F370" t="n">
        <v>14.567</v>
      </c>
      <c r="G370" t="n">
        <v>760.164</v>
      </c>
      <c r="H370" t="n">
        <v>0.753</v>
      </c>
      <c r="I370" t="n">
        <v>0</v>
      </c>
    </row>
    <row r="371" spans="1:9">
      <c r="A371" t="n">
        <v>369</v>
      </c>
      <c r="B371" t="n">
        <v>4371.666</v>
      </c>
      <c r="C371" t="n">
        <v>170.705</v>
      </c>
      <c r="D371" t="n">
        <v>46.148</v>
      </c>
      <c r="E371" t="n">
        <v>4371.339</v>
      </c>
      <c r="F371" t="n">
        <v>14.589</v>
      </c>
      <c r="G371" t="n">
        <v>764.528</v>
      </c>
      <c r="H371" t="n">
        <v>0.698</v>
      </c>
      <c r="I371" t="n">
        <v>0</v>
      </c>
    </row>
    <row r="372" spans="1:9">
      <c r="A372" t="n">
        <v>370</v>
      </c>
      <c r="B372" t="n">
        <v>4385.833</v>
      </c>
      <c r="C372" t="n">
        <v>170.751</v>
      </c>
      <c r="D372" t="n">
        <v>45.593</v>
      </c>
      <c r="E372" t="n">
        <v>4385.833</v>
      </c>
      <c r="F372" t="n">
        <v>14.644</v>
      </c>
      <c r="G372" t="n">
        <v>768.907</v>
      </c>
      <c r="H372" t="n">
        <v>0.654</v>
      </c>
      <c r="I372" t="n">
        <v>0</v>
      </c>
    </row>
    <row r="373" spans="1:9">
      <c r="A373" t="n">
        <v>371</v>
      </c>
      <c r="B373" t="n">
        <v>4400.277</v>
      </c>
      <c r="C373" t="n">
        <v>170.796</v>
      </c>
      <c r="D373" t="n">
        <v>45.593</v>
      </c>
      <c r="E373" t="n">
        <v>4400.277</v>
      </c>
      <c r="F373" t="n">
        <v>14.701</v>
      </c>
      <c r="G373" t="n">
        <v>773.3</v>
      </c>
      <c r="H373" t="n">
        <v>0.622</v>
      </c>
      <c r="I373" t="n">
        <v>0</v>
      </c>
    </row>
    <row r="374" spans="1:9">
      <c r="A374" t="n">
        <v>372</v>
      </c>
      <c r="B374" t="n">
        <v>4415</v>
      </c>
      <c r="C374" t="n">
        <v>170.842</v>
      </c>
      <c r="D374" t="n">
        <v>45.593</v>
      </c>
      <c r="E374" t="n">
        <v>4415</v>
      </c>
      <c r="F374" t="n">
        <v>14.728</v>
      </c>
      <c r="G374" t="n">
        <v>777.707</v>
      </c>
      <c r="H374" t="n">
        <v>0.602</v>
      </c>
      <c r="I374" t="n">
        <v>0</v>
      </c>
    </row>
    <row r="375" spans="1:9">
      <c r="A375" t="n">
        <v>373</v>
      </c>
      <c r="B375" t="n">
        <v>4430.277</v>
      </c>
      <c r="C375" t="n">
        <v>170.888</v>
      </c>
      <c r="D375" t="n">
        <v>45.593</v>
      </c>
      <c r="E375" t="n">
        <v>4429.892</v>
      </c>
      <c r="F375" t="n">
        <v>14.727</v>
      </c>
      <c r="G375" t="n">
        <v>782.13</v>
      </c>
      <c r="H375" t="n">
        <v>0.592</v>
      </c>
      <c r="I375" t="n">
        <v>0</v>
      </c>
    </row>
    <row r="376" spans="1:9">
      <c r="A376" t="n">
        <v>374</v>
      </c>
      <c r="B376" t="n">
        <v>4445.555</v>
      </c>
      <c r="C376" t="n">
        <v>170.933</v>
      </c>
      <c r="D376" t="n">
        <v>45.593</v>
      </c>
      <c r="E376" t="n">
        <v>4444.64</v>
      </c>
      <c r="F376" t="n">
        <v>14.757</v>
      </c>
      <c r="G376" t="n">
        <v>786.567</v>
      </c>
      <c r="H376" t="n">
        <v>0.588</v>
      </c>
      <c r="I376" t="n">
        <v>0</v>
      </c>
    </row>
    <row r="377" spans="1:9">
      <c r="A377" t="n">
        <v>375</v>
      </c>
      <c r="B377" t="n">
        <v>4460</v>
      </c>
      <c r="C377" t="n">
        <v>170.979</v>
      </c>
      <c r="D377" t="n">
        <v>45.593</v>
      </c>
      <c r="E377" t="n">
        <v>4459.4</v>
      </c>
      <c r="F377" t="n">
        <v>14.787</v>
      </c>
      <c r="G377" t="n">
        <v>791.019</v>
      </c>
      <c r="H377" t="n">
        <v>0.586</v>
      </c>
      <c r="I377" t="n">
        <v>0</v>
      </c>
    </row>
    <row r="378" spans="1:9">
      <c r="A378" t="n">
        <v>376</v>
      </c>
      <c r="B378" t="n">
        <v>4474.444</v>
      </c>
      <c r="C378" t="n">
        <v>171.024</v>
      </c>
      <c r="D378" t="n">
        <v>45.593</v>
      </c>
      <c r="E378" t="n">
        <v>4474.171</v>
      </c>
      <c r="F378" t="n">
        <v>14.817</v>
      </c>
      <c r="G378" t="n">
        <v>795.486</v>
      </c>
      <c r="H378" t="n">
        <v>0.584</v>
      </c>
      <c r="I378" t="n">
        <v>0</v>
      </c>
    </row>
    <row r="379" spans="1:9">
      <c r="A379" t="n">
        <v>377</v>
      </c>
      <c r="B379" t="n">
        <v>4489.166</v>
      </c>
      <c r="C379" t="n">
        <v>171.07</v>
      </c>
      <c r="D379" t="n">
        <v>45.593</v>
      </c>
      <c r="E379" t="n">
        <v>4488.973</v>
      </c>
      <c r="F379" t="n">
        <v>14.848</v>
      </c>
      <c r="G379" t="n">
        <v>799.967</v>
      </c>
      <c r="H379" t="n">
        <v>0.582</v>
      </c>
      <c r="I379" t="n">
        <v>0</v>
      </c>
    </row>
    <row r="380" spans="1:9">
      <c r="A380" t="n">
        <v>378</v>
      </c>
      <c r="B380" t="n">
        <v>4504.166</v>
      </c>
      <c r="C380" t="n">
        <v>171.116</v>
      </c>
      <c r="D380" t="n">
        <v>45.593</v>
      </c>
      <c r="E380" t="n">
        <v>4503.84</v>
      </c>
      <c r="F380" t="n">
        <v>14.909</v>
      </c>
      <c r="G380" t="n">
        <v>804.4640000000001</v>
      </c>
      <c r="H380" t="n">
        <v>0.58</v>
      </c>
      <c r="I380" t="n">
        <v>0</v>
      </c>
    </row>
    <row r="381" spans="1:9">
      <c r="A381" t="n">
        <v>379</v>
      </c>
      <c r="B381" t="n">
        <v>4518.611</v>
      </c>
      <c r="C381" t="n">
        <v>171.161</v>
      </c>
      <c r="D381" t="n">
        <v>45.593</v>
      </c>
      <c r="E381" t="n">
        <v>4518.611</v>
      </c>
      <c r="F381" t="n">
        <v>15.032</v>
      </c>
      <c r="G381" t="n">
        <v>808.975</v>
      </c>
      <c r="H381" t="n">
        <v>0.576</v>
      </c>
      <c r="I381" t="n">
        <v>0</v>
      </c>
    </row>
    <row r="382" spans="1:9">
      <c r="A382" t="n">
        <v>380</v>
      </c>
      <c r="B382" t="n">
        <v>4533.611</v>
      </c>
      <c r="C382" t="n">
        <v>171.207</v>
      </c>
      <c r="D382" t="n">
        <v>45.593</v>
      </c>
      <c r="E382" t="n">
        <v>4533.611</v>
      </c>
      <c r="F382" t="n">
        <v>15.154</v>
      </c>
      <c r="G382" t="n">
        <v>813.501</v>
      </c>
      <c r="H382" t="n">
        <v>0.5669999999999999</v>
      </c>
      <c r="I382" t="n">
        <v>0</v>
      </c>
    </row>
    <row r="383" spans="1:9">
      <c r="A383" t="n">
        <v>381</v>
      </c>
      <c r="B383" t="n">
        <v>4548.888</v>
      </c>
      <c r="C383" t="n">
        <v>171.252</v>
      </c>
      <c r="D383" t="n">
        <v>45.593</v>
      </c>
      <c r="E383" t="n">
        <v>4548.888</v>
      </c>
      <c r="F383" t="n">
        <v>15.277</v>
      </c>
      <c r="G383" t="n">
        <v>818.042</v>
      </c>
      <c r="H383" t="n">
        <v>0.549</v>
      </c>
      <c r="I383" t="n">
        <v>0</v>
      </c>
    </row>
    <row r="384" spans="1:9">
      <c r="A384" t="n">
        <v>382</v>
      </c>
      <c r="B384" t="n">
        <v>4564.175</v>
      </c>
      <c r="C384" t="n">
        <v>171.298</v>
      </c>
      <c r="D384" t="n">
        <v>45.593</v>
      </c>
      <c r="E384" t="n">
        <v>4564.164</v>
      </c>
      <c r="F384" t="n">
        <v>15.367</v>
      </c>
      <c r="G384" t="n">
        <v>822.599</v>
      </c>
      <c r="H384" t="n">
        <v>0.521</v>
      </c>
      <c r="I384" t="n">
        <v>0</v>
      </c>
    </row>
    <row r="385" spans="1:9">
      <c r="A385" t="n">
        <v>383</v>
      </c>
      <c r="B385" t="n">
        <v>4580</v>
      </c>
      <c r="C385" t="n">
        <v>171.343</v>
      </c>
      <c r="D385" t="n">
        <v>45.019</v>
      </c>
      <c r="E385" t="n">
        <v>4579.554</v>
      </c>
      <c r="F385" t="n">
        <v>15.454</v>
      </c>
      <c r="G385" t="n">
        <v>827.171</v>
      </c>
      <c r="H385" t="n">
        <v>0.483</v>
      </c>
      <c r="I385" t="n">
        <v>0</v>
      </c>
    </row>
    <row r="386" spans="1:9">
      <c r="A386" t="n">
        <v>384</v>
      </c>
      <c r="B386" t="n">
        <v>4595.555</v>
      </c>
      <c r="C386" t="n">
        <v>171.389</v>
      </c>
      <c r="D386" t="n">
        <v>43.182</v>
      </c>
      <c r="E386" t="n">
        <v>4595.059</v>
      </c>
      <c r="F386" t="n">
        <v>15.537</v>
      </c>
      <c r="G386" t="n">
        <v>831.758</v>
      </c>
      <c r="H386" t="n">
        <v>0.436</v>
      </c>
      <c r="I386" t="n">
        <v>0</v>
      </c>
    </row>
    <row r="387" spans="1:9">
      <c r="A387" t="n">
        <v>385</v>
      </c>
      <c r="B387" t="n">
        <v>4611.111</v>
      </c>
      <c r="C387" t="n">
        <v>171.435</v>
      </c>
      <c r="D387" t="n">
        <v>38.419</v>
      </c>
      <c r="E387" t="n">
        <v>4610.691</v>
      </c>
      <c r="F387" t="n">
        <v>15.589</v>
      </c>
      <c r="G387" t="n">
        <v>836.361</v>
      </c>
      <c r="H387" t="n">
        <v>0.385</v>
      </c>
      <c r="I387" t="n">
        <v>0</v>
      </c>
    </row>
    <row r="388" spans="1:9">
      <c r="A388" t="n">
        <v>386</v>
      </c>
      <c r="B388" t="n">
        <v>4626.388</v>
      </c>
      <c r="C388" t="n">
        <v>171.48</v>
      </c>
      <c r="D388" t="n">
        <v>30.79</v>
      </c>
      <c r="E388" t="n">
        <v>4626.388</v>
      </c>
      <c r="F388" t="n">
        <v>15.641</v>
      </c>
      <c r="G388" t="n">
        <v>840.98</v>
      </c>
      <c r="H388" t="n">
        <v>0.333</v>
      </c>
      <c r="I388" t="n">
        <v>0</v>
      </c>
    </row>
    <row r="389" spans="1:9">
      <c r="A389" t="n">
        <v>387</v>
      </c>
      <c r="B389" t="n">
        <v>4641.944</v>
      </c>
      <c r="C389" t="n">
        <v>171.5</v>
      </c>
      <c r="D389" t="n">
        <v>22.11</v>
      </c>
      <c r="E389" t="n">
        <v>4641.944</v>
      </c>
      <c r="F389" t="n">
        <v>15.694</v>
      </c>
      <c r="G389" t="n">
        <v>845.614</v>
      </c>
      <c r="H389" t="n">
        <v>0.281</v>
      </c>
      <c r="I389" t="n">
        <v>0</v>
      </c>
    </row>
    <row r="390" spans="1:9">
      <c r="A390" t="n">
        <v>388</v>
      </c>
      <c r="B390" t="n">
        <v>4658.055</v>
      </c>
      <c r="C390" t="n">
        <v>171.5</v>
      </c>
      <c r="D390" t="n">
        <v>13.565</v>
      </c>
      <c r="E390" t="n">
        <v>4658.055</v>
      </c>
      <c r="F390" t="n">
        <v>15.809</v>
      </c>
      <c r="G390" t="n">
        <v>850.264</v>
      </c>
      <c r="H390" t="n">
        <v>0.229</v>
      </c>
      <c r="I390" t="n">
        <v>0</v>
      </c>
    </row>
    <row r="391" spans="1:9">
      <c r="A391" t="n">
        <v>389</v>
      </c>
      <c r="B391" t="n">
        <v>4673.888</v>
      </c>
      <c r="C391" t="n">
        <v>171.5</v>
      </c>
      <c r="D391" t="n">
        <v>6.283</v>
      </c>
      <c r="E391" t="n">
        <v>4673.888</v>
      </c>
      <c r="F391" t="n">
        <v>15.924</v>
      </c>
      <c r="G391" t="n">
        <v>854.9299999999999</v>
      </c>
      <c r="H391" t="n">
        <v>0.177</v>
      </c>
      <c r="I391" t="n">
        <v>0</v>
      </c>
    </row>
    <row r="392" spans="1:9">
      <c r="A392" t="n">
        <v>390</v>
      </c>
      <c r="B392" t="n">
        <v>4690.277</v>
      </c>
      <c r="C392" t="n">
        <v>171.5</v>
      </c>
      <c r="D392" t="n">
        <v>1.928</v>
      </c>
      <c r="E392" t="n">
        <v>4690.221</v>
      </c>
      <c r="F392" t="n">
        <v>16.04</v>
      </c>
      <c r="G392" t="n">
        <v>859.612</v>
      </c>
      <c r="H392" t="n">
        <v>0.127</v>
      </c>
      <c r="I392" t="n">
        <v>0</v>
      </c>
    </row>
    <row r="393" spans="1:9">
      <c r="A393" t="n">
        <v>391</v>
      </c>
      <c r="B393" t="n">
        <v>4706.666</v>
      </c>
      <c r="C393" t="n">
        <v>171.5</v>
      </c>
      <c r="D393" t="n">
        <v>0.439</v>
      </c>
      <c r="E393" t="n">
        <v>4706.314</v>
      </c>
      <c r="F393" t="n">
        <v>16.125</v>
      </c>
      <c r="G393" t="n">
        <v>864.3099999999999</v>
      </c>
      <c r="H393" t="n">
        <v>0.083</v>
      </c>
      <c r="I393" t="n">
        <v>0</v>
      </c>
    </row>
    <row r="394" spans="1:9">
      <c r="A394" t="n">
        <v>392</v>
      </c>
      <c r="B394" t="n">
        <v>4722.5</v>
      </c>
      <c r="C394" t="n">
        <v>171.5</v>
      </c>
      <c r="D394" t="n">
        <v>0</v>
      </c>
      <c r="E394" t="n">
        <v>4722.468</v>
      </c>
      <c r="F394" t="n">
        <v>16.212</v>
      </c>
      <c r="G394" t="n">
        <v>869.024</v>
      </c>
      <c r="H394" t="n">
        <v>0.045</v>
      </c>
      <c r="I394" t="n">
        <v>0</v>
      </c>
    </row>
    <row r="395" spans="1:9">
      <c r="A395" t="n">
        <v>393</v>
      </c>
      <c r="B395" t="n">
        <v>4738.888</v>
      </c>
      <c r="C395" t="n">
        <v>171.5</v>
      </c>
      <c r="D395" t="n">
        <v>0</v>
      </c>
      <c r="E395" t="n">
        <v>4738.622</v>
      </c>
      <c r="F395" t="n">
        <v>16.268</v>
      </c>
      <c r="G395" t="n">
        <v>873.755</v>
      </c>
      <c r="H395" t="n">
        <v>0.013</v>
      </c>
      <c r="I395" t="n">
        <v>0</v>
      </c>
    </row>
    <row r="396" spans="1:9">
      <c r="A396" t="n">
        <v>394</v>
      </c>
      <c r="B396" t="n">
        <v>4755</v>
      </c>
      <c r="C396" t="n">
        <v>171.5</v>
      </c>
      <c r="D396" t="n">
        <v>0</v>
      </c>
      <c r="E396" t="n">
        <v>4754.81</v>
      </c>
      <c r="F396" t="n">
        <v>16.293</v>
      </c>
      <c r="G396" t="n">
        <v>878.502</v>
      </c>
      <c r="H396" t="n">
        <v>-0.017</v>
      </c>
      <c r="I396" t="n">
        <v>0</v>
      </c>
    </row>
    <row r="397" spans="1:9">
      <c r="A397" t="n">
        <v>395</v>
      </c>
      <c r="B397" t="n">
        <v>4770.833</v>
      </c>
      <c r="C397" t="n">
        <v>171.5</v>
      </c>
      <c r="D397" t="n">
        <v>0</v>
      </c>
      <c r="E397" t="n">
        <v>4770.833</v>
      </c>
      <c r="F397" t="n">
        <v>16.288</v>
      </c>
      <c r="G397" t="n">
        <v>883.264</v>
      </c>
      <c r="H397" t="n">
        <v>-0.047</v>
      </c>
      <c r="I397" t="n">
        <v>0</v>
      </c>
    </row>
    <row r="398" spans="1:9">
      <c r="A398" t="n">
        <v>396</v>
      </c>
      <c r="B398" t="n">
        <v>4787.222</v>
      </c>
      <c r="C398" t="n">
        <v>171.5</v>
      </c>
      <c r="D398" t="n">
        <v>-0.679</v>
      </c>
      <c r="E398" t="n">
        <v>4787.222</v>
      </c>
      <c r="F398" t="n">
        <v>16.344</v>
      </c>
      <c r="G398" t="n">
        <v>888.043</v>
      </c>
      <c r="H398" t="n">
        <v>-0.08</v>
      </c>
      <c r="I398" t="n">
        <v>0</v>
      </c>
    </row>
    <row r="399" spans="1:9">
      <c r="A399" t="n">
        <v>397</v>
      </c>
      <c r="B399" t="n">
        <v>4803.888</v>
      </c>
      <c r="C399" t="n">
        <v>171.5</v>
      </c>
      <c r="D399" t="n">
        <v>-2.772</v>
      </c>
      <c r="E399" t="n">
        <v>4803.647</v>
      </c>
      <c r="F399" t="n">
        <v>16.431</v>
      </c>
      <c r="G399" t="n">
        <v>892.8390000000001</v>
      </c>
      <c r="H399" t="n">
        <v>-0.118</v>
      </c>
      <c r="I399" t="n">
        <v>0</v>
      </c>
    </row>
    <row r="400" spans="1:9">
      <c r="A400" t="n">
        <v>398</v>
      </c>
      <c r="B400" t="n">
        <v>4819.166</v>
      </c>
      <c r="C400" t="n">
        <v>171.5</v>
      </c>
      <c r="D400" t="n">
        <v>-7.466</v>
      </c>
      <c r="E400" t="n">
        <v>4819.166</v>
      </c>
      <c r="F400" t="n">
        <v>16.548</v>
      </c>
      <c r="G400" t="n">
        <v>897.65</v>
      </c>
      <c r="H400" t="n">
        <v>-0.16</v>
      </c>
      <c r="I400" t="n">
        <v>0</v>
      </c>
    </row>
    <row r="401" spans="1:9">
      <c r="A401" t="n">
        <v>399</v>
      </c>
      <c r="B401" t="n">
        <v>4836.666</v>
      </c>
      <c r="C401" t="n">
        <v>171.5</v>
      </c>
      <c r="D401" t="n">
        <v>-14.478</v>
      </c>
      <c r="E401" t="n">
        <v>4836.632</v>
      </c>
      <c r="F401" t="n">
        <v>16.634</v>
      </c>
      <c r="G401" t="n">
        <v>902.478</v>
      </c>
      <c r="H401" t="n">
        <v>-0.202</v>
      </c>
      <c r="I401" t="n">
        <v>0</v>
      </c>
    </row>
    <row r="402" spans="1:9">
      <c r="A402" t="n">
        <v>400</v>
      </c>
      <c r="B402" t="n">
        <v>4853.333</v>
      </c>
      <c r="C402" t="n">
        <v>171.469</v>
      </c>
      <c r="D402" t="n">
        <v>-22.241</v>
      </c>
      <c r="E402" t="n">
        <v>4853.236</v>
      </c>
      <c r="F402" t="n">
        <v>16.719</v>
      </c>
      <c r="G402" t="n">
        <v>907.323</v>
      </c>
      <c r="H402" t="n">
        <v>-0.244</v>
      </c>
      <c r="I402" t="n">
        <v>0</v>
      </c>
    </row>
    <row r="403" spans="1:9">
      <c r="A403" t="n">
        <v>401</v>
      </c>
      <c r="B403" t="n">
        <v>4870.277</v>
      </c>
      <c r="C403" t="n">
        <v>171.43</v>
      </c>
      <c r="D403" t="n">
        <v>-29.53</v>
      </c>
      <c r="E403" t="n">
        <v>4869.867</v>
      </c>
      <c r="F403" t="n">
        <v>16.805</v>
      </c>
      <c r="G403" t="n">
        <v>912.1849999999999</v>
      </c>
      <c r="H403" t="n">
        <v>-0.286</v>
      </c>
      <c r="I403" t="n">
        <v>0</v>
      </c>
    </row>
    <row r="404" spans="1:9">
      <c r="A404" t="n">
        <v>402</v>
      </c>
      <c r="B404" t="n">
        <v>4886.944</v>
      </c>
      <c r="C404" t="n">
        <v>171.39</v>
      </c>
      <c r="D404" t="n">
        <v>-35.405</v>
      </c>
      <c r="E404" t="n">
        <v>4886.568</v>
      </c>
      <c r="F404" t="n">
        <v>16.86</v>
      </c>
      <c r="G404" t="n">
        <v>917.063</v>
      </c>
      <c r="H404" t="n">
        <v>-0.328</v>
      </c>
      <c r="I404" t="n">
        <v>0</v>
      </c>
    </row>
    <row r="405" spans="1:9">
      <c r="A405" t="n">
        <v>403</v>
      </c>
      <c r="B405" t="n">
        <v>4903.888</v>
      </c>
      <c r="C405" t="n">
        <v>171.35</v>
      </c>
      <c r="D405" t="n">
        <v>-38.68</v>
      </c>
      <c r="E405" t="n">
        <v>4903.442</v>
      </c>
      <c r="F405" t="n">
        <v>16.915</v>
      </c>
      <c r="G405" t="n">
        <v>921.958</v>
      </c>
      <c r="H405" t="n">
        <v>-0.367</v>
      </c>
      <c r="I405" t="n">
        <v>0</v>
      </c>
    </row>
    <row r="406" spans="1:9">
      <c r="A406" t="n">
        <v>404</v>
      </c>
      <c r="B406" t="n">
        <v>4921.111</v>
      </c>
      <c r="C406" t="n">
        <v>171.31</v>
      </c>
      <c r="D406" t="n">
        <v>-39.636</v>
      </c>
      <c r="E406" t="n">
        <v>4920.545</v>
      </c>
      <c r="F406" t="n">
        <v>16.972</v>
      </c>
      <c r="G406" t="n">
        <v>926.87</v>
      </c>
      <c r="H406" t="n">
        <v>-0.402</v>
      </c>
      <c r="I406" t="n">
        <v>0</v>
      </c>
    </row>
    <row r="407" spans="1:9">
      <c r="A407" t="n">
        <v>405</v>
      </c>
      <c r="B407" t="n">
        <v>4937.222</v>
      </c>
      <c r="C407" t="n">
        <v>171.27</v>
      </c>
      <c r="D407" t="n">
        <v>-39.842</v>
      </c>
      <c r="E407" t="n">
        <v>4937.222</v>
      </c>
      <c r="F407" t="n">
        <v>17.091</v>
      </c>
      <c r="G407" t="n">
        <v>931.799</v>
      </c>
      <c r="H407" t="n">
        <v>-0.428</v>
      </c>
      <c r="I407" t="n">
        <v>0</v>
      </c>
    </row>
    <row r="408" spans="1:9">
      <c r="A408" t="n">
        <v>406</v>
      </c>
      <c r="B408" t="n">
        <v>4954.444</v>
      </c>
      <c r="C408" t="n">
        <v>171.23</v>
      </c>
      <c r="D408" t="n">
        <v>-39.842</v>
      </c>
      <c r="E408" t="n">
        <v>4954.444</v>
      </c>
      <c r="F408" t="n">
        <v>17.212</v>
      </c>
      <c r="G408" t="n">
        <v>936.745</v>
      </c>
      <c r="H408" t="n">
        <v>-0.445</v>
      </c>
      <c r="I408" t="n">
        <v>0</v>
      </c>
    </row>
    <row r="409" spans="1:9">
      <c r="A409" t="n">
        <v>407</v>
      </c>
      <c r="B409" t="n">
        <v>4972.222</v>
      </c>
      <c r="C409" t="n">
        <v>171.191</v>
      </c>
      <c r="D409" t="n">
        <v>-39.842</v>
      </c>
      <c r="E409" t="n">
        <v>4972.222</v>
      </c>
      <c r="F409" t="n">
        <v>17.365</v>
      </c>
      <c r="G409" t="n">
        <v>941.708</v>
      </c>
      <c r="H409" t="n">
        <v>-0.454</v>
      </c>
      <c r="I409" t="n">
        <v>0</v>
      </c>
    </row>
    <row r="410" spans="1:9">
      <c r="A410" t="n">
        <v>408</v>
      </c>
      <c r="B410" t="n">
        <v>4989.722</v>
      </c>
      <c r="C410" t="n">
        <v>171.151</v>
      </c>
      <c r="D410" t="n">
        <v>-39.842</v>
      </c>
      <c r="E410" t="n">
        <v>4989.722</v>
      </c>
      <c r="F410" t="n">
        <v>17.488</v>
      </c>
      <c r="G410" t="n">
        <v>946.689</v>
      </c>
      <c r="H410" t="n">
        <v>-0.454</v>
      </c>
      <c r="I410" t="n">
        <v>0</v>
      </c>
    </row>
    <row r="411" spans="1:9">
      <c r="A411" t="n">
        <v>409</v>
      </c>
      <c r="B411" t="n">
        <v>5009.444</v>
      </c>
      <c r="C411" t="n">
        <v>171.111</v>
      </c>
      <c r="D411" t="n">
        <v>-39.842</v>
      </c>
      <c r="E411" t="n">
        <v>5008.029</v>
      </c>
      <c r="F411" t="n">
        <v>17.611</v>
      </c>
      <c r="G411" t="n">
        <v>951.688</v>
      </c>
      <c r="H411" t="n">
        <v>-0.454</v>
      </c>
      <c r="I411" t="n">
        <v>0</v>
      </c>
    </row>
    <row r="412" spans="1:9">
      <c r="A412" t="n">
        <v>410</v>
      </c>
      <c r="B412" t="n">
        <v>5028.055</v>
      </c>
      <c r="C412" t="n">
        <v>171.071</v>
      </c>
      <c r="D412" t="n">
        <v>-39.842</v>
      </c>
      <c r="E412" t="n">
        <v>5025.866</v>
      </c>
      <c r="F412" t="n">
        <v>17.735</v>
      </c>
      <c r="G412" t="n">
        <v>956.705</v>
      </c>
      <c r="H412" t="n">
        <v>-0.454</v>
      </c>
      <c r="I412" t="n">
        <v>0</v>
      </c>
    </row>
    <row r="413" spans="1:9">
      <c r="A413" t="n">
        <v>411</v>
      </c>
      <c r="B413" t="n">
        <v>5043.611</v>
      </c>
      <c r="C413" t="n">
        <v>171.031</v>
      </c>
      <c r="D413" t="n">
        <v>-39.842</v>
      </c>
      <c r="E413" t="n">
        <v>5043.611</v>
      </c>
      <c r="F413" t="n">
        <v>17.889</v>
      </c>
      <c r="G413" t="n">
        <v>961.74</v>
      </c>
      <c r="H413" t="n">
        <v>-0.453</v>
      </c>
      <c r="I413" t="n">
        <v>0</v>
      </c>
    </row>
    <row r="414" spans="1:9">
      <c r="A414" t="n">
        <v>412</v>
      </c>
      <c r="B414" t="n">
        <v>5061.944</v>
      </c>
      <c r="C414" t="n">
        <v>170.991</v>
      </c>
      <c r="D414" t="n">
        <v>-39.842</v>
      </c>
      <c r="E414" t="n">
        <v>5061.944</v>
      </c>
      <c r="F414" t="n">
        <v>18.013</v>
      </c>
      <c r="G414" t="n">
        <v>966.792</v>
      </c>
      <c r="H414" t="n">
        <v>-0.451</v>
      </c>
      <c r="I414" t="n">
        <v>0</v>
      </c>
    </row>
    <row r="415" spans="1:9">
      <c r="A415" t="n">
        <v>413</v>
      </c>
      <c r="B415" t="n">
        <v>5079.444</v>
      </c>
      <c r="C415" t="n">
        <v>170.951</v>
      </c>
      <c r="D415" t="n">
        <v>-39.842</v>
      </c>
      <c r="E415" t="n">
        <v>5079.444</v>
      </c>
      <c r="F415" t="n">
        <v>18.013</v>
      </c>
      <c r="G415" t="n">
        <v>971.8630000000001</v>
      </c>
      <c r="H415" t="n">
        <v>-0.449</v>
      </c>
      <c r="I415" t="n">
        <v>0</v>
      </c>
    </row>
    <row r="416" spans="1:9">
      <c r="A416" t="n">
        <v>414</v>
      </c>
      <c r="B416" t="n">
        <v>5097.222</v>
      </c>
      <c r="C416" t="n">
        <v>170.912</v>
      </c>
      <c r="D416" t="n">
        <v>-39.842</v>
      </c>
      <c r="E416" t="n">
        <v>5097.222</v>
      </c>
      <c r="F416" t="n">
        <v>17.89</v>
      </c>
      <c r="G416" t="n">
        <v>976.951</v>
      </c>
      <c r="H416" t="n">
        <v>-0.448</v>
      </c>
      <c r="I416" t="n">
        <v>0</v>
      </c>
    </row>
    <row r="417" spans="1:9">
      <c r="A417" t="n">
        <v>415</v>
      </c>
      <c r="B417" t="n">
        <v>5116.111</v>
      </c>
      <c r="C417" t="n">
        <v>170.872</v>
      </c>
      <c r="D417" t="n">
        <v>-39.842</v>
      </c>
      <c r="E417" t="n">
        <v>5116.111</v>
      </c>
      <c r="F417" t="n">
        <v>17.798</v>
      </c>
      <c r="G417" t="n">
        <v>982.058</v>
      </c>
      <c r="H417" t="n">
        <v>-0.448</v>
      </c>
      <c r="I417" t="n">
        <v>0</v>
      </c>
    </row>
    <row r="418" spans="1:9">
      <c r="A418" t="n">
        <v>416</v>
      </c>
      <c r="B418" t="n">
        <v>5135.833</v>
      </c>
      <c r="C418" t="n">
        <v>170.832</v>
      </c>
      <c r="D418" t="n">
        <v>-39.842</v>
      </c>
      <c r="E418" t="n">
        <v>5134.392</v>
      </c>
      <c r="F418" t="n">
        <v>17.89</v>
      </c>
      <c r="G418" t="n">
        <v>987.183</v>
      </c>
      <c r="H418" t="n">
        <v>-0.448</v>
      </c>
      <c r="I418" t="n">
        <v>0</v>
      </c>
    </row>
    <row r="419" spans="1:9">
      <c r="A419" t="n">
        <v>417</v>
      </c>
      <c r="B419" t="n">
        <v>5153.611</v>
      </c>
      <c r="C419" t="n">
        <v>170.792</v>
      </c>
      <c r="D419" t="n">
        <v>-39.842</v>
      </c>
      <c r="E419" t="n">
        <v>5152.761</v>
      </c>
      <c r="F419" t="n">
        <v>18.168</v>
      </c>
      <c r="G419" t="n">
        <v>992.327</v>
      </c>
      <c r="H419" t="n">
        <v>-0.448</v>
      </c>
      <c r="I419" t="n">
        <v>0</v>
      </c>
    </row>
    <row r="420" spans="1:9">
      <c r="A420" t="n">
        <v>418</v>
      </c>
      <c r="B420" t="n">
        <v>5171.388</v>
      </c>
      <c r="C420" t="n">
        <v>170.752</v>
      </c>
      <c r="D420" t="n">
        <v>-39.842</v>
      </c>
      <c r="E420" t="n">
        <v>5171.273</v>
      </c>
      <c r="F420" t="n">
        <v>18.476</v>
      </c>
      <c r="G420" t="n">
        <v>997.489</v>
      </c>
      <c r="H420" t="n">
        <v>-0.448</v>
      </c>
      <c r="I420" t="n">
        <v>0</v>
      </c>
    </row>
    <row r="421" spans="1:9">
      <c r="A421" t="n">
        <v>419</v>
      </c>
      <c r="B421" t="n">
        <v>5189.444</v>
      </c>
      <c r="C421" t="n">
        <v>170.712</v>
      </c>
      <c r="D421" t="n">
        <v>-39.842</v>
      </c>
      <c r="E421" t="n">
        <v>5189.444</v>
      </c>
      <c r="F421" t="n">
        <v>18.66</v>
      </c>
      <c r="G421" t="n">
        <v>1002.669</v>
      </c>
      <c r="H421" t="n">
        <v>-0.457</v>
      </c>
      <c r="I421" t="n">
        <v>0</v>
      </c>
    </row>
    <row r="422" spans="1:9">
      <c r="A422" t="n">
        <v>420</v>
      </c>
      <c r="B422" t="n">
        <v>5208.333</v>
      </c>
      <c r="C422" t="n">
        <v>170.673</v>
      </c>
      <c r="D422" t="n">
        <v>-39.842</v>
      </c>
      <c r="E422" t="n">
        <v>5208.333</v>
      </c>
      <c r="F422" t="n">
        <v>18.719</v>
      </c>
      <c r="G422" t="n">
        <v>1007.868</v>
      </c>
      <c r="H422" t="n">
        <v>-0.471</v>
      </c>
      <c r="I422" t="n">
        <v>0</v>
      </c>
    </row>
    <row r="423" spans="1:9">
      <c r="A423" t="n">
        <v>421</v>
      </c>
      <c r="B423" t="n">
        <v>5227.222</v>
      </c>
      <c r="C423" t="n">
        <v>170.633</v>
      </c>
      <c r="D423" t="n">
        <v>-40.314</v>
      </c>
      <c r="E423" t="n">
        <v>5227.222</v>
      </c>
      <c r="F423" t="n">
        <v>18.747</v>
      </c>
      <c r="G423" t="n">
        <v>1013.086</v>
      </c>
      <c r="H423" t="n">
        <v>-0.493</v>
      </c>
      <c r="I423" t="n">
        <v>0</v>
      </c>
    </row>
    <row r="424" spans="1:9">
      <c r="A424" t="n">
        <v>422</v>
      </c>
      <c r="B424" t="n">
        <v>5246.666</v>
      </c>
      <c r="C424" t="n">
        <v>170.593</v>
      </c>
      <c r="D424" t="n">
        <v>-41.839</v>
      </c>
      <c r="E424" t="n">
        <v>5246.208</v>
      </c>
      <c r="F424" t="n">
        <v>18.835</v>
      </c>
      <c r="G424" t="n">
        <v>1018.323</v>
      </c>
      <c r="H424" t="n">
        <v>-0.519</v>
      </c>
      <c r="I424" t="n">
        <v>0</v>
      </c>
    </row>
    <row r="425" spans="1:9">
      <c r="A425" t="n">
        <v>423</v>
      </c>
      <c r="B425" t="n">
        <v>5265.277</v>
      </c>
      <c r="C425" t="n">
        <v>170.553</v>
      </c>
      <c r="D425" t="n">
        <v>-45.369</v>
      </c>
      <c r="E425" t="n">
        <v>5265.246</v>
      </c>
      <c r="F425" t="n">
        <v>18.985</v>
      </c>
      <c r="G425" t="n">
        <v>1023.578</v>
      </c>
      <c r="H425" t="n">
        <v>-0.547</v>
      </c>
      <c r="I425" t="n">
        <v>0</v>
      </c>
    </row>
    <row r="426" spans="1:9">
      <c r="A426" t="n">
        <v>424</v>
      </c>
      <c r="B426" t="n">
        <v>5284.166</v>
      </c>
      <c r="C426" t="n">
        <v>170.513</v>
      </c>
      <c r="D426" t="n">
        <v>-50.688</v>
      </c>
      <c r="E426" t="n">
        <v>5284.166</v>
      </c>
      <c r="F426" t="n">
        <v>19.165</v>
      </c>
      <c r="G426" t="n">
        <v>1028.853</v>
      </c>
      <c r="H426" t="n">
        <v>-0.576</v>
      </c>
      <c r="I426" t="n">
        <v>0</v>
      </c>
    </row>
    <row r="427" spans="1:9">
      <c r="A427" t="n">
        <v>425</v>
      </c>
      <c r="B427" t="n">
        <v>5304.166</v>
      </c>
      <c r="C427" t="n">
        <v>170.452</v>
      </c>
      <c r="D427" t="n">
        <v>-56.804</v>
      </c>
      <c r="E427" t="n">
        <v>5303.808</v>
      </c>
      <c r="F427" t="n">
        <v>19.315</v>
      </c>
      <c r="G427" t="n">
        <v>1034.147</v>
      </c>
      <c r="H427" t="n">
        <v>-0.605</v>
      </c>
      <c r="I427" t="n">
        <v>0</v>
      </c>
    </row>
    <row r="428" spans="1:9">
      <c r="A428" t="n">
        <v>426</v>
      </c>
      <c r="B428" t="n">
        <v>5323.888</v>
      </c>
      <c r="C428" t="n">
        <v>170.381</v>
      </c>
      <c r="D428" t="n">
        <v>-62.683</v>
      </c>
      <c r="E428" t="n">
        <v>5323.229</v>
      </c>
      <c r="F428" t="n">
        <v>19.465</v>
      </c>
      <c r="G428" t="n">
        <v>1039.461</v>
      </c>
      <c r="H428" t="n">
        <v>-0.634</v>
      </c>
      <c r="I428" t="n">
        <v>0</v>
      </c>
    </row>
    <row r="429" spans="1:9">
      <c r="A429" t="n">
        <v>427</v>
      </c>
      <c r="B429" t="n">
        <v>5343.888</v>
      </c>
      <c r="C429" t="n">
        <v>170.309</v>
      </c>
      <c r="D429" t="n">
        <v>-67.50700000000001</v>
      </c>
      <c r="E429" t="n">
        <v>5342.731</v>
      </c>
      <c r="F429" t="n">
        <v>19.614</v>
      </c>
      <c r="G429" t="n">
        <v>1044.793</v>
      </c>
      <c r="H429" t="n">
        <v>-0.663</v>
      </c>
      <c r="I429" t="n">
        <v>0</v>
      </c>
    </row>
    <row r="430" spans="1:9">
      <c r="A430" t="n">
        <v>428</v>
      </c>
      <c r="B430" t="n">
        <v>5362.777</v>
      </c>
      <c r="C430" t="n">
        <v>170.237</v>
      </c>
      <c r="D430" t="n">
        <v>-70.327</v>
      </c>
      <c r="E430" t="n">
        <v>5362.362</v>
      </c>
      <c r="F430" t="n">
        <v>19.764</v>
      </c>
      <c r="G430" t="n">
        <v>1050.146</v>
      </c>
      <c r="H430" t="n">
        <v>-0.6899999999999999</v>
      </c>
      <c r="I430" t="n">
        <v>0</v>
      </c>
    </row>
    <row r="431" spans="1:9">
      <c r="A431" t="n">
        <v>429</v>
      </c>
      <c r="B431" t="n">
        <v>5382.222</v>
      </c>
      <c r="C431" t="n">
        <v>170.166</v>
      </c>
      <c r="D431" t="n">
        <v>-71.358</v>
      </c>
      <c r="E431" t="n">
        <v>5382.161</v>
      </c>
      <c r="F431" t="n">
        <v>19.853</v>
      </c>
      <c r="G431" t="n">
        <v>1055.518</v>
      </c>
      <c r="H431" t="n">
        <v>-0.714</v>
      </c>
      <c r="I431" t="n">
        <v>0</v>
      </c>
    </row>
    <row r="432" spans="1:9">
      <c r="A432" t="n">
        <v>430</v>
      </c>
      <c r="B432" t="n">
        <v>5402.222</v>
      </c>
      <c r="C432" t="n">
        <v>170.094</v>
      </c>
      <c r="D432" t="n">
        <v>-71.592</v>
      </c>
      <c r="E432" t="n">
        <v>5402.103</v>
      </c>
      <c r="F432" t="n">
        <v>19.912</v>
      </c>
      <c r="G432" t="n">
        <v>1060.91</v>
      </c>
      <c r="H432" t="n">
        <v>-0.732</v>
      </c>
      <c r="I432" t="n">
        <v>0</v>
      </c>
    </row>
    <row r="433" spans="1:9">
      <c r="A433" t="n">
        <v>431</v>
      </c>
      <c r="B433" t="n">
        <v>5422.222</v>
      </c>
      <c r="C433" t="n">
        <v>170.023</v>
      </c>
      <c r="D433" t="n">
        <v>-71.592</v>
      </c>
      <c r="E433" t="n">
        <v>5422.134</v>
      </c>
      <c r="F433" t="n">
        <v>19.972</v>
      </c>
      <c r="G433" t="n">
        <v>1066.323</v>
      </c>
      <c r="H433" t="n">
        <v>-0.745</v>
      </c>
      <c r="I433" t="n">
        <v>0</v>
      </c>
    </row>
    <row r="434" spans="1:9">
      <c r="A434" t="n">
        <v>432</v>
      </c>
      <c r="B434" t="n">
        <v>5442.5</v>
      </c>
      <c r="C434" t="n">
        <v>169.951</v>
      </c>
      <c r="D434" t="n">
        <v>-71.592</v>
      </c>
      <c r="E434" t="n">
        <v>5442.255</v>
      </c>
      <c r="F434" t="n">
        <v>20.094</v>
      </c>
      <c r="G434" t="n">
        <v>1071.755</v>
      </c>
      <c r="H434" t="n">
        <v>-0.752</v>
      </c>
      <c r="I434" t="n">
        <v>0</v>
      </c>
    </row>
    <row r="435" spans="1:9">
      <c r="A435" t="n">
        <v>433</v>
      </c>
      <c r="B435" t="n">
        <v>5463.055</v>
      </c>
      <c r="C435" t="n">
        <v>169.879</v>
      </c>
      <c r="D435" t="n">
        <v>-71.592</v>
      </c>
      <c r="E435" t="n">
        <v>5462.511</v>
      </c>
      <c r="F435" t="n">
        <v>20.216</v>
      </c>
      <c r="G435" t="n">
        <v>1077.207</v>
      </c>
      <c r="H435" t="n">
        <v>-0.757</v>
      </c>
      <c r="I435" t="n">
        <v>0</v>
      </c>
    </row>
    <row r="436" spans="1:9">
      <c r="A436" t="n">
        <v>434</v>
      </c>
      <c r="B436" t="n">
        <v>5483.888</v>
      </c>
      <c r="C436" t="n">
        <v>169.808</v>
      </c>
      <c r="D436" t="n">
        <v>-71.592</v>
      </c>
      <c r="E436" t="n">
        <v>5482.972</v>
      </c>
      <c r="F436" t="n">
        <v>20.37</v>
      </c>
      <c r="G436" t="n">
        <v>1082.68</v>
      </c>
      <c r="H436" t="n">
        <v>-0.761</v>
      </c>
      <c r="I436" t="n">
        <v>0</v>
      </c>
    </row>
    <row r="437" spans="1:9">
      <c r="A437" t="n">
        <v>435</v>
      </c>
      <c r="B437" t="n">
        <v>5504.444</v>
      </c>
      <c r="C437" t="n">
        <v>169.736</v>
      </c>
      <c r="D437" t="n">
        <v>-71.786</v>
      </c>
      <c r="E437" t="n">
        <v>5503.593</v>
      </c>
      <c r="F437" t="n">
        <v>20.492</v>
      </c>
      <c r="G437" t="n">
        <v>1088.173</v>
      </c>
      <c r="H437" t="n">
        <v>-0.766</v>
      </c>
      <c r="I437" t="n">
        <v>0</v>
      </c>
    </row>
    <row r="438" spans="1:9">
      <c r="A438" t="n">
        <v>436</v>
      </c>
      <c r="B438" t="n">
        <v>5524.444</v>
      </c>
      <c r="C438" t="n">
        <v>169.665</v>
      </c>
      <c r="D438" t="n">
        <v>-72.449</v>
      </c>
      <c r="E438" t="n">
        <v>5524.307</v>
      </c>
      <c r="F438" t="n">
        <v>20.614</v>
      </c>
      <c r="G438" t="n">
        <v>1093.687</v>
      </c>
      <c r="H438" t="n">
        <v>-0.774</v>
      </c>
      <c r="I438" t="n">
        <v>0</v>
      </c>
    </row>
    <row r="439" spans="1:9">
      <c r="A439" t="n">
        <v>437</v>
      </c>
      <c r="B439" t="n">
        <v>5545.277</v>
      </c>
      <c r="C439" t="n">
        <v>169.593</v>
      </c>
      <c r="D439" t="n">
        <v>-73.85899999999999</v>
      </c>
      <c r="E439" t="n">
        <v>5545.082</v>
      </c>
      <c r="F439" t="n">
        <v>20.675</v>
      </c>
      <c r="G439" t="n">
        <v>1099.222</v>
      </c>
      <c r="H439" t="n">
        <v>-0.782</v>
      </c>
      <c r="I439" t="n">
        <v>0</v>
      </c>
    </row>
    <row r="440" spans="1:9">
      <c r="A440" t="n">
        <v>438</v>
      </c>
      <c r="B440" t="n">
        <v>5566.111</v>
      </c>
      <c r="C440" t="n">
        <v>169.521</v>
      </c>
      <c r="D440" t="n">
        <v>-75.905</v>
      </c>
      <c r="E440" t="n">
        <v>5565.926</v>
      </c>
      <c r="F440" t="n">
        <v>20.705</v>
      </c>
      <c r="G440" t="n">
        <v>1104.777</v>
      </c>
      <c r="H440" t="n">
        <v>-0.791</v>
      </c>
      <c r="I440" t="n">
        <v>0</v>
      </c>
    </row>
    <row r="441" spans="1:9">
      <c r="A441" t="n">
        <v>439</v>
      </c>
      <c r="B441" t="n">
        <v>5587.5</v>
      </c>
      <c r="C441" t="n">
        <v>169.441</v>
      </c>
      <c r="D441" t="n">
        <v>-78.31100000000001</v>
      </c>
      <c r="E441" t="n">
        <v>5586.831</v>
      </c>
      <c r="F441" t="n">
        <v>20.765</v>
      </c>
      <c r="G441" t="n">
        <v>1110.354</v>
      </c>
      <c r="H441" t="n">
        <v>-0.8</v>
      </c>
      <c r="I441" t="n">
        <v>0</v>
      </c>
    </row>
    <row r="442" spans="1:9">
      <c r="A442" t="n">
        <v>440</v>
      </c>
      <c r="B442" t="n">
        <v>5608.888</v>
      </c>
      <c r="C442" t="n">
        <v>169.357</v>
      </c>
      <c r="D442" t="n">
        <v>-80.605</v>
      </c>
      <c r="E442" t="n">
        <v>5607.789</v>
      </c>
      <c r="F442" t="n">
        <v>20.887</v>
      </c>
      <c r="G442" t="n">
        <v>1115.951</v>
      </c>
      <c r="H442" t="n">
        <v>-0.8080000000000001</v>
      </c>
      <c r="I442" t="n">
        <v>0</v>
      </c>
    </row>
    <row r="443" spans="1:9">
      <c r="A443" t="n">
        <v>441</v>
      </c>
      <c r="B443" t="n">
        <v>5629.722</v>
      </c>
      <c r="C443" t="n">
        <v>169.273</v>
      </c>
      <c r="D443" t="n">
        <v>-82.43000000000001</v>
      </c>
      <c r="E443" t="n">
        <v>5628.828</v>
      </c>
      <c r="F443" t="n">
        <v>21.07</v>
      </c>
      <c r="G443" t="n">
        <v>1121.569</v>
      </c>
      <c r="H443" t="n">
        <v>-0.8169999999999999</v>
      </c>
      <c r="I443" t="n">
        <v>0</v>
      </c>
    </row>
    <row r="444" spans="1:9">
      <c r="A444" t="n">
        <v>442</v>
      </c>
      <c r="B444" t="n">
        <v>5650.555</v>
      </c>
      <c r="C444" t="n">
        <v>169.189</v>
      </c>
      <c r="D444" t="n">
        <v>-83.508</v>
      </c>
      <c r="E444" t="n">
        <v>5650.023</v>
      </c>
      <c r="F444" t="n">
        <v>21.192</v>
      </c>
      <c r="G444" t="n">
        <v>1127.209</v>
      </c>
      <c r="H444" t="n">
        <v>-0.825</v>
      </c>
      <c r="I444" t="n">
        <v>0</v>
      </c>
    </row>
    <row r="445" spans="1:9">
      <c r="A445" t="n">
        <v>443</v>
      </c>
      <c r="B445" t="n">
        <v>5671.944</v>
      </c>
      <c r="C445" t="n">
        <v>169.105</v>
      </c>
      <c r="D445" t="n">
        <v>-83.95099999999999</v>
      </c>
      <c r="E445" t="n">
        <v>5671.457</v>
      </c>
      <c r="F445" t="n">
        <v>21.285</v>
      </c>
      <c r="G445" t="n">
        <v>1132.869</v>
      </c>
      <c r="H445" t="n">
        <v>-0.831</v>
      </c>
      <c r="I445" t="n">
        <v>0</v>
      </c>
    </row>
    <row r="446" spans="1:9">
      <c r="A446" t="n">
        <v>444</v>
      </c>
      <c r="B446" t="n">
        <v>5693.888</v>
      </c>
      <c r="C446" t="n">
        <v>169.021</v>
      </c>
      <c r="D446" t="n">
        <v>-84.03400000000001</v>
      </c>
      <c r="E446" t="n">
        <v>5693.16</v>
      </c>
      <c r="F446" t="n">
        <v>21.379</v>
      </c>
      <c r="G446" t="n">
        <v>1138.552</v>
      </c>
      <c r="H446" t="n">
        <v>-0.837</v>
      </c>
      <c r="I446" t="n">
        <v>0</v>
      </c>
    </row>
    <row r="447" spans="1:9">
      <c r="A447" t="n">
        <v>445</v>
      </c>
      <c r="B447" t="n">
        <v>5715</v>
      </c>
      <c r="C447" t="n">
        <v>168.937</v>
      </c>
      <c r="D447" t="n">
        <v>-84.03400000000001</v>
      </c>
      <c r="E447" t="n">
        <v>5715</v>
      </c>
      <c r="F447" t="n">
        <v>21.627</v>
      </c>
      <c r="G447" t="n">
        <v>1144.256</v>
      </c>
      <c r="H447" t="n">
        <v>-0.84</v>
      </c>
      <c r="I447" t="n">
        <v>0</v>
      </c>
    </row>
    <row r="448" spans="1:9">
      <c r="A448" t="n">
        <v>446</v>
      </c>
      <c r="B448" t="n">
        <v>5736.679</v>
      </c>
      <c r="C448" t="n">
        <v>168.853</v>
      </c>
      <c r="D448" t="n">
        <v>-84.03400000000001</v>
      </c>
      <c r="E448" t="n">
        <v>5736.679</v>
      </c>
      <c r="F448" t="n">
        <v>21.964</v>
      </c>
      <c r="G448" t="n">
        <v>1149.982</v>
      </c>
      <c r="H448" t="n">
        <v>-0.841</v>
      </c>
      <c r="I448" t="n">
        <v>0</v>
      </c>
    </row>
    <row r="449" spans="1:9">
      <c r="A449" t="n">
        <v>447</v>
      </c>
      <c r="B449" t="n">
        <v>5759.722</v>
      </c>
      <c r="C449" t="n">
        <v>168.769</v>
      </c>
      <c r="D449" t="n">
        <v>-84.099</v>
      </c>
      <c r="E449" t="n">
        <v>5759.562</v>
      </c>
      <c r="F449" t="n">
        <v>22.333</v>
      </c>
      <c r="G449" t="n">
        <v>1155.73</v>
      </c>
      <c r="H449" t="n">
        <v>-0.842</v>
      </c>
      <c r="I449" t="n">
        <v>0</v>
      </c>
    </row>
    <row r="450" spans="1:9">
      <c r="A450" t="n">
        <v>448</v>
      </c>
      <c r="B450" t="n">
        <v>5782.5</v>
      </c>
      <c r="C450" t="n">
        <v>168.685</v>
      </c>
      <c r="D450" t="n">
        <v>-84.313</v>
      </c>
      <c r="E450" t="n">
        <v>5781.922</v>
      </c>
      <c r="F450" t="n">
        <v>22.548</v>
      </c>
      <c r="G450" t="n">
        <v>1161.501</v>
      </c>
      <c r="H450" t="n">
        <v>-0.842</v>
      </c>
      <c r="I450" t="n">
        <v>0</v>
      </c>
    </row>
    <row r="451" spans="1:9">
      <c r="A451" t="n">
        <v>449</v>
      </c>
      <c r="B451" t="n">
        <v>5806.111</v>
      </c>
      <c r="C451" t="n">
        <v>168.601</v>
      </c>
      <c r="D451" t="n">
        <v>-84.756</v>
      </c>
      <c r="E451" t="n">
        <v>5804.398</v>
      </c>
      <c r="F451" t="n">
        <v>22.641</v>
      </c>
      <c r="G451" t="n">
        <v>1167.294</v>
      </c>
      <c r="H451" t="n">
        <v>-0.842</v>
      </c>
      <c r="I451" t="n">
        <v>0</v>
      </c>
    </row>
    <row r="452" spans="1:9">
      <c r="A452" t="n">
        <v>450</v>
      </c>
      <c r="B452" t="n">
        <v>5829.722</v>
      </c>
      <c r="C452" t="n">
        <v>168.517</v>
      </c>
      <c r="D452" t="n">
        <v>-85.38</v>
      </c>
      <c r="E452" t="n">
        <v>5827.073</v>
      </c>
      <c r="F452" t="n">
        <v>22.672</v>
      </c>
      <c r="G452" t="n">
        <v>1173.109</v>
      </c>
      <c r="H452" t="n">
        <v>-0.842</v>
      </c>
      <c r="I452" t="n">
        <v>0</v>
      </c>
    </row>
    <row r="453" spans="1:9">
      <c r="A453" t="n">
        <v>451</v>
      </c>
      <c r="B453" t="n">
        <v>5850.833</v>
      </c>
      <c r="C453" t="n">
        <v>168.43</v>
      </c>
      <c r="D453" t="n">
        <v>-86.102</v>
      </c>
      <c r="E453" t="n">
        <v>5849.982</v>
      </c>
      <c r="F453" t="n">
        <v>22.733</v>
      </c>
      <c r="G453" t="n">
        <v>1178.948</v>
      </c>
      <c r="H453" t="n">
        <v>-0.842</v>
      </c>
      <c r="I453" t="n">
        <v>0</v>
      </c>
    </row>
    <row r="454" spans="1:9">
      <c r="A454" t="n">
        <v>452</v>
      </c>
      <c r="B454" t="n">
        <v>5873.055</v>
      </c>
      <c r="C454" t="n">
        <v>168.342</v>
      </c>
      <c r="D454" t="n">
        <v>-86.77500000000001</v>
      </c>
      <c r="E454" t="n">
        <v>5873.055</v>
      </c>
      <c r="F454" t="n">
        <v>22.826</v>
      </c>
      <c r="G454" t="n">
        <v>1184.809</v>
      </c>
      <c r="H454" t="n">
        <v>-0.842</v>
      </c>
      <c r="I454" t="n">
        <v>0</v>
      </c>
    </row>
    <row r="455" spans="1:9">
      <c r="A455" t="n">
        <v>453</v>
      </c>
      <c r="B455" t="n">
        <v>5895.277</v>
      </c>
      <c r="C455" t="n">
        <v>168.254</v>
      </c>
      <c r="D455" t="n">
        <v>-87.3</v>
      </c>
      <c r="E455" t="n">
        <v>5895.277</v>
      </c>
      <c r="F455" t="n">
        <v>22.888</v>
      </c>
      <c r="G455" t="n">
        <v>1190.694</v>
      </c>
      <c r="H455" t="n">
        <v>-0.842</v>
      </c>
      <c r="I455" t="n">
        <v>0</v>
      </c>
    </row>
    <row r="456" spans="1:9">
      <c r="A456" t="n">
        <v>454</v>
      </c>
      <c r="B456" t="n">
        <v>5918.333</v>
      </c>
      <c r="C456" t="n">
        <v>168.167</v>
      </c>
      <c r="D456" t="n">
        <v>-87.596</v>
      </c>
      <c r="E456" t="n">
        <v>5918.333</v>
      </c>
      <c r="F456" t="n">
        <v>22.95</v>
      </c>
      <c r="G456" t="n">
        <v>1196.6</v>
      </c>
      <c r="H456" t="n">
        <v>-0.842</v>
      </c>
      <c r="I456" t="n">
        <v>0</v>
      </c>
    </row>
    <row r="457" spans="1:9">
      <c r="A457" t="n">
        <v>455</v>
      </c>
      <c r="B457" t="n">
        <v>5943.333</v>
      </c>
      <c r="C457" t="n">
        <v>168.079</v>
      </c>
      <c r="D457" t="n">
        <v>-87.711</v>
      </c>
      <c r="E457" t="n">
        <v>5942.85</v>
      </c>
      <c r="F457" t="n">
        <v>23.104</v>
      </c>
      <c r="G457" t="n">
        <v>1202.531</v>
      </c>
      <c r="H457" t="n">
        <v>-0.841</v>
      </c>
      <c r="I457" t="n">
        <v>0</v>
      </c>
    </row>
    <row r="458" spans="1:9">
      <c r="A458" t="n">
        <v>456</v>
      </c>
      <c r="B458" t="n">
        <v>5968.611</v>
      </c>
      <c r="C458" t="n">
        <v>167.991</v>
      </c>
      <c r="D458" t="n">
        <v>-87.727</v>
      </c>
      <c r="E458" t="n">
        <v>5966.419</v>
      </c>
      <c r="F458" t="n">
        <v>23.381</v>
      </c>
      <c r="G458" t="n">
        <v>1208.486</v>
      </c>
      <c r="H458" t="n">
        <v>-0.84</v>
      </c>
      <c r="I458" t="n">
        <v>0</v>
      </c>
    </row>
    <row r="459" spans="1:9">
      <c r="A459" t="n">
        <v>457</v>
      </c>
      <c r="B459" t="n">
        <v>5991.944</v>
      </c>
      <c r="C459" t="n">
        <v>167.903</v>
      </c>
      <c r="D459" t="n">
        <v>-87.727</v>
      </c>
      <c r="E459" t="n">
        <v>5990.216</v>
      </c>
      <c r="F459" t="n">
        <v>23.721</v>
      </c>
      <c r="G459" t="n">
        <v>1214.464</v>
      </c>
      <c r="H459" t="n">
        <v>-0.838</v>
      </c>
      <c r="I459" t="n">
        <v>0</v>
      </c>
    </row>
    <row r="460" spans="1:9">
      <c r="A460" t="n">
        <v>458</v>
      </c>
      <c r="B460" t="n">
        <v>6014.722</v>
      </c>
      <c r="C460" t="n">
        <v>167.816</v>
      </c>
      <c r="D460" t="n">
        <v>-87.729</v>
      </c>
      <c r="E460" t="n">
        <v>6014.213</v>
      </c>
      <c r="F460" t="n">
        <v>23.937</v>
      </c>
      <c r="G460" t="n">
        <v>1220.466</v>
      </c>
      <c r="H460" t="n">
        <v>-0.836</v>
      </c>
      <c r="I460" t="n">
        <v>0</v>
      </c>
    </row>
    <row r="461" spans="1:9">
      <c r="A461" t="n">
        <v>459</v>
      </c>
      <c r="B461" t="n">
        <v>6038.888</v>
      </c>
      <c r="C461" t="n">
        <v>167.728</v>
      </c>
      <c r="D461" t="n">
        <v>-87.739</v>
      </c>
      <c r="E461" t="n">
        <v>6038.304</v>
      </c>
      <c r="F461" t="n">
        <v>24.03</v>
      </c>
      <c r="G461" t="n">
        <v>1226.492</v>
      </c>
      <c r="H461" t="n">
        <v>-0.833</v>
      </c>
      <c r="I461" t="n">
        <v>0</v>
      </c>
    </row>
    <row r="462" spans="1:9">
      <c r="A462" t="n">
        <v>460</v>
      </c>
      <c r="B462" t="n">
        <v>6063.055</v>
      </c>
      <c r="C462" t="n">
        <v>167.64</v>
      </c>
      <c r="D462" t="n">
        <v>-87.761</v>
      </c>
      <c r="E462" t="n">
        <v>6062.427</v>
      </c>
      <c r="F462" t="n">
        <v>24.031</v>
      </c>
      <c r="G462" t="n">
        <v>1232.543</v>
      </c>
      <c r="H462" t="n">
        <v>-0.83</v>
      </c>
      <c r="I462" t="n">
        <v>0</v>
      </c>
    </row>
    <row r="463" spans="1:9">
      <c r="A463" t="n">
        <v>461</v>
      </c>
      <c r="B463" t="n">
        <v>6086.944</v>
      </c>
      <c r="C463" t="n">
        <v>167.553</v>
      </c>
      <c r="D463" t="n">
        <v>-87.797</v>
      </c>
      <c r="E463" t="n">
        <v>6086.607</v>
      </c>
      <c r="F463" t="n">
        <v>24.062</v>
      </c>
      <c r="G463" t="n">
        <v>1238.617</v>
      </c>
      <c r="H463" t="n">
        <v>-0.827</v>
      </c>
      <c r="I463" t="n">
        <v>0</v>
      </c>
    </row>
    <row r="464" spans="1:9">
      <c r="A464" t="n">
        <v>462</v>
      </c>
      <c r="B464" t="n">
        <v>6111.388</v>
      </c>
      <c r="C464" t="n">
        <v>167.465</v>
      </c>
      <c r="D464" t="n">
        <v>-87.842</v>
      </c>
      <c r="E464" t="n">
        <v>6110.96</v>
      </c>
      <c r="F464" t="n">
        <v>24.186</v>
      </c>
      <c r="G464" t="n">
        <v>1244.716</v>
      </c>
      <c r="H464" t="n">
        <v>-0.824</v>
      </c>
      <c r="I464" t="n">
        <v>0</v>
      </c>
    </row>
    <row r="465" spans="1:9">
      <c r="A465" t="n">
        <v>463</v>
      </c>
      <c r="B465" t="n">
        <v>6136.388</v>
      </c>
      <c r="C465" t="n">
        <v>167.377</v>
      </c>
      <c r="D465" t="n">
        <v>-87.88800000000001</v>
      </c>
      <c r="E465" t="n">
        <v>6135.619</v>
      </c>
      <c r="F465" t="n">
        <v>24.465</v>
      </c>
      <c r="G465" t="n">
        <v>1250.839</v>
      </c>
      <c r="H465" t="n">
        <v>-0.82</v>
      </c>
      <c r="I465" t="n">
        <v>0</v>
      </c>
    </row>
    <row r="466" spans="1:9">
      <c r="A466" t="n">
        <v>464</v>
      </c>
      <c r="B466" t="n">
        <v>6160.277</v>
      </c>
      <c r="C466" t="n">
        <v>167.289</v>
      </c>
      <c r="D466" t="n">
        <v>-87.926</v>
      </c>
      <c r="E466" t="n">
        <v>6160.277</v>
      </c>
      <c r="F466" t="n">
        <v>24.867</v>
      </c>
      <c r="G466" t="n">
        <v>1256.987</v>
      </c>
      <c r="H466" t="n">
        <v>-0.8169999999999999</v>
      </c>
      <c r="I466" t="n">
        <v>0</v>
      </c>
    </row>
    <row r="467" spans="1:9">
      <c r="A467" t="n">
        <v>465</v>
      </c>
      <c r="B467" t="n">
        <v>6186.111</v>
      </c>
      <c r="C467" t="n">
        <v>167.201</v>
      </c>
      <c r="D467" t="n">
        <v>-87.95099999999999</v>
      </c>
      <c r="E467" t="n">
        <v>6185.912</v>
      </c>
      <c r="F467" t="n">
        <v>25.268</v>
      </c>
      <c r="G467" t="n">
        <v>1263.16</v>
      </c>
      <c r="H467" t="n">
        <v>-0.8139999999999999</v>
      </c>
      <c r="I467" t="n">
        <v>0</v>
      </c>
    </row>
    <row r="468" spans="1:9">
      <c r="A468" t="n">
        <v>466</v>
      </c>
      <c r="B468" t="n">
        <v>6211.666</v>
      </c>
      <c r="C468" t="n">
        <v>167.113</v>
      </c>
      <c r="D468" t="n">
        <v>-87.96299999999999</v>
      </c>
      <c r="E468" t="n">
        <v>6211.412</v>
      </c>
      <c r="F468" t="n">
        <v>25.578</v>
      </c>
      <c r="G468" t="n">
        <v>1269.359</v>
      </c>
      <c r="H468" t="n">
        <v>-0.8100000000000001</v>
      </c>
      <c r="I468" t="n">
        <v>0</v>
      </c>
    </row>
    <row r="469" spans="1:9">
      <c r="A469" t="n">
        <v>467</v>
      </c>
      <c r="B469" t="n">
        <v>6238.055</v>
      </c>
      <c r="C469" t="n">
        <v>167.025</v>
      </c>
      <c r="D469" t="n">
        <v>-87.96599999999999</v>
      </c>
      <c r="E469" t="n">
        <v>6237.126</v>
      </c>
      <c r="F469" t="n">
        <v>25.764</v>
      </c>
      <c r="G469" t="n">
        <v>1275.583</v>
      </c>
      <c r="H469" t="n">
        <v>-0.806</v>
      </c>
      <c r="I469" t="n">
        <v>0</v>
      </c>
    </row>
    <row r="470" spans="1:9">
      <c r="A470" t="n">
        <v>468</v>
      </c>
      <c r="B470" t="n">
        <v>6264.166</v>
      </c>
      <c r="C470" t="n">
        <v>166.937</v>
      </c>
      <c r="D470" t="n">
        <v>-87.96599999999999</v>
      </c>
      <c r="E470" t="n">
        <v>6263.038</v>
      </c>
      <c r="F470" t="n">
        <v>25.888</v>
      </c>
      <c r="G470" t="n">
        <v>1281.833</v>
      </c>
      <c r="H470" t="n">
        <v>-0.799</v>
      </c>
      <c r="I470" t="n">
        <v>0</v>
      </c>
    </row>
    <row r="471" spans="1:9">
      <c r="A471" t="n">
        <v>469</v>
      </c>
      <c r="B471" t="n">
        <v>6290.277</v>
      </c>
      <c r="C471" t="n">
        <v>166.849</v>
      </c>
      <c r="D471" t="n">
        <v>-87.959</v>
      </c>
      <c r="E471" t="n">
        <v>6289.08</v>
      </c>
      <c r="F471" t="n">
        <v>25.951</v>
      </c>
      <c r="G471" t="n">
        <v>1288.11</v>
      </c>
      <c r="H471" t="n">
        <v>-0.791</v>
      </c>
      <c r="I471" t="n">
        <v>0</v>
      </c>
    </row>
    <row r="472" spans="1:9">
      <c r="A472" t="n">
        <v>470</v>
      </c>
      <c r="B472" t="n">
        <v>6315.833</v>
      </c>
      <c r="C472" t="n">
        <v>166.761</v>
      </c>
      <c r="D472" t="n">
        <v>-87.726</v>
      </c>
      <c r="E472" t="n">
        <v>6315.252</v>
      </c>
      <c r="F472" t="n">
        <v>25.984</v>
      </c>
      <c r="G472" t="n">
        <v>1294.412</v>
      </c>
      <c r="H472" t="n">
        <v>-0.781</v>
      </c>
      <c r="I472" t="n">
        <v>0</v>
      </c>
    </row>
    <row r="473" spans="1:9">
      <c r="A473" t="n">
        <v>471</v>
      </c>
      <c r="B473" t="n">
        <v>6341.944</v>
      </c>
      <c r="C473" t="n">
        <v>166.673</v>
      </c>
      <c r="D473" t="n">
        <v>-87.048</v>
      </c>
      <c r="E473" t="n">
        <v>6341.639</v>
      </c>
      <c r="F473" t="n">
        <v>26.016</v>
      </c>
      <c r="G473" t="n">
        <v>1300.74</v>
      </c>
      <c r="H473" t="n">
        <v>-0.771</v>
      </c>
      <c r="I473" t="n">
        <v>0</v>
      </c>
    </row>
    <row r="474" spans="1:9">
      <c r="A474" t="n">
        <v>472</v>
      </c>
      <c r="B474" t="n">
        <v>6368.333</v>
      </c>
      <c r="C474" t="n">
        <v>166.585</v>
      </c>
      <c r="D474" t="n">
        <v>-85.72199999999999</v>
      </c>
      <c r="E474" t="n">
        <v>6368.222</v>
      </c>
      <c r="F474" t="n">
        <v>26.111</v>
      </c>
      <c r="G474" t="n">
        <v>1307.095</v>
      </c>
      <c r="H474" t="n">
        <v>-0.759</v>
      </c>
      <c r="I474" t="n">
        <v>0</v>
      </c>
    </row>
    <row r="475" spans="1:9">
      <c r="A475" t="n">
        <v>473</v>
      </c>
      <c r="B475" t="n">
        <v>6395.833</v>
      </c>
      <c r="C475" t="n">
        <v>166.497</v>
      </c>
      <c r="D475" t="n">
        <v>-83.965</v>
      </c>
      <c r="E475" t="n">
        <v>6394.916</v>
      </c>
      <c r="F475" t="n">
        <v>26.359</v>
      </c>
      <c r="G475" t="n">
        <v>1313.477</v>
      </c>
      <c r="H475" t="n">
        <v>-0.748</v>
      </c>
      <c r="I475" t="n">
        <v>0</v>
      </c>
    </row>
    <row r="476" spans="1:9">
      <c r="A476" t="n">
        <v>474</v>
      </c>
      <c r="B476" t="n">
        <v>6421.666</v>
      </c>
      <c r="C476" t="n">
        <v>166.419</v>
      </c>
      <c r="D476" t="n">
        <v>-82.004</v>
      </c>
      <c r="E476" t="n">
        <v>6421.666</v>
      </c>
      <c r="F476" t="n">
        <v>26.701</v>
      </c>
      <c r="G476" t="n">
        <v>1319.885</v>
      </c>
      <c r="H476" t="n">
        <v>-0.737</v>
      </c>
      <c r="I476" t="n">
        <v>0</v>
      </c>
    </row>
    <row r="477" spans="1:9">
      <c r="A477" t="n">
        <v>475</v>
      </c>
      <c r="B477" t="n">
        <v>6448.333</v>
      </c>
      <c r="C477" t="n">
        <v>166.341</v>
      </c>
      <c r="D477" t="n">
        <v>-80.26900000000001</v>
      </c>
      <c r="E477" t="n">
        <v>6448.333</v>
      </c>
      <c r="F477" t="n">
        <v>27.135</v>
      </c>
      <c r="G477" t="n">
        <v>1326.32</v>
      </c>
      <c r="H477" t="n">
        <v>-0.726</v>
      </c>
      <c r="I477" t="n">
        <v>0</v>
      </c>
    </row>
    <row r="478" spans="1:9">
      <c r="A478" t="n">
        <v>476</v>
      </c>
      <c r="B478" t="n">
        <v>6476.666</v>
      </c>
      <c r="C478" t="n">
        <v>166.263</v>
      </c>
      <c r="D478" t="n">
        <v>-78.97799999999999</v>
      </c>
      <c r="E478" t="n">
        <v>6475.949</v>
      </c>
      <c r="F478" t="n">
        <v>27.476</v>
      </c>
      <c r="G478" t="n">
        <v>1332.782</v>
      </c>
      <c r="H478" t="n">
        <v>-0.715</v>
      </c>
      <c r="I478" t="n">
        <v>0</v>
      </c>
    </row>
    <row r="479" spans="1:9">
      <c r="A479" t="n">
        <v>477</v>
      </c>
      <c r="B479" t="n">
        <v>6504.722</v>
      </c>
      <c r="C479" t="n">
        <v>166.185</v>
      </c>
      <c r="D479" t="n">
        <v>-78.336</v>
      </c>
      <c r="E479" t="n">
        <v>6503.413</v>
      </c>
      <c r="F479" t="n">
        <v>27.755</v>
      </c>
      <c r="G479" t="n">
        <v>1339.272</v>
      </c>
      <c r="H479" t="n">
        <v>-0.705</v>
      </c>
      <c r="I479" t="n">
        <v>0</v>
      </c>
    </row>
    <row r="480" spans="1:9">
      <c r="A480" t="n">
        <v>478</v>
      </c>
      <c r="B480" t="n">
        <v>6532.777</v>
      </c>
      <c r="C480" t="n">
        <v>166.107</v>
      </c>
      <c r="D480" t="n">
        <v>-78.125</v>
      </c>
      <c r="E480" t="n">
        <v>6531.009</v>
      </c>
      <c r="F480" t="n">
        <v>27.881</v>
      </c>
      <c r="G480" t="n">
        <v>1345.789</v>
      </c>
      <c r="H480" t="n">
        <v>-0.695</v>
      </c>
      <c r="I480" t="n">
        <v>0</v>
      </c>
    </row>
    <row r="481" spans="1:9">
      <c r="A481" t="n">
        <v>479</v>
      </c>
      <c r="B481" t="n">
        <v>6558.055</v>
      </c>
      <c r="C481" t="n">
        <v>166.029</v>
      </c>
      <c r="D481" t="n">
        <v>-78.125</v>
      </c>
      <c r="E481" t="n">
        <v>6558.055</v>
      </c>
      <c r="F481" t="n">
        <v>27.944</v>
      </c>
      <c r="G481" t="n">
        <v>1352.334</v>
      </c>
      <c r="H481" t="n">
        <v>-0.6850000000000001</v>
      </c>
      <c r="I481" t="n">
        <v>0</v>
      </c>
    </row>
    <row r="482" spans="1:9">
      <c r="A482" t="n">
        <v>480</v>
      </c>
      <c r="B482" t="n">
        <v>6586.111</v>
      </c>
      <c r="C482" t="n">
        <v>165.951</v>
      </c>
      <c r="D482" t="n">
        <v>-78.125</v>
      </c>
      <c r="E482" t="n">
        <v>6586.111</v>
      </c>
      <c r="F482" t="n">
        <v>27.977</v>
      </c>
      <c r="G482" t="n">
        <v>1358.906</v>
      </c>
      <c r="H482" t="n">
        <v>-0.672</v>
      </c>
      <c r="I482" t="n">
        <v>0</v>
      </c>
    </row>
    <row r="483" spans="1:9">
      <c r="A483" t="n">
        <v>481</v>
      </c>
      <c r="B483" t="n">
        <v>6615.833</v>
      </c>
      <c r="C483" t="n">
        <v>165.872</v>
      </c>
      <c r="D483" t="n">
        <v>-78.125</v>
      </c>
      <c r="E483" t="n">
        <v>6614.922</v>
      </c>
      <c r="F483" t="n">
        <v>28.073</v>
      </c>
      <c r="G483" t="n">
        <v>1365.506</v>
      </c>
      <c r="H483" t="n">
        <v>-0.656</v>
      </c>
      <c r="I483" t="n">
        <v>0</v>
      </c>
    </row>
    <row r="484" spans="1:9">
      <c r="A484" t="n">
        <v>482</v>
      </c>
      <c r="B484" t="n">
        <v>6644.444</v>
      </c>
      <c r="C484" t="n">
        <v>165.794</v>
      </c>
      <c r="D484" t="n">
        <v>-77.946</v>
      </c>
      <c r="E484" t="n">
        <v>6643.309</v>
      </c>
      <c r="F484" t="n">
        <v>28.354</v>
      </c>
      <c r="G484" t="n">
        <v>1372.135</v>
      </c>
      <c r="H484" t="n">
        <v>-0.635</v>
      </c>
      <c r="I484" t="n">
        <v>0</v>
      </c>
    </row>
    <row r="485" spans="1:9">
      <c r="A485" t="n">
        <v>483</v>
      </c>
      <c r="B485" t="n">
        <v>6671.388</v>
      </c>
      <c r="C485" t="n">
        <v>165.716</v>
      </c>
      <c r="D485" t="n">
        <v>-77.021</v>
      </c>
      <c r="E485" t="n">
        <v>6671.388</v>
      </c>
      <c r="F485" t="n">
        <v>28.73</v>
      </c>
      <c r="G485" t="n">
        <v>1378.793</v>
      </c>
      <c r="H485" t="n">
        <v>-0.61</v>
      </c>
      <c r="I485" t="n">
        <v>0</v>
      </c>
    </row>
    <row r="486" spans="1:9">
      <c r="A486" t="n">
        <v>484</v>
      </c>
      <c r="B486" t="n">
        <v>6701.666</v>
      </c>
      <c r="C486" t="n">
        <v>165.638</v>
      </c>
      <c r="D486" t="n">
        <v>-74.178</v>
      </c>
      <c r="E486" t="n">
        <v>6700.884</v>
      </c>
      <c r="F486" t="n">
        <v>29.199</v>
      </c>
      <c r="G486" t="n">
        <v>1385.479</v>
      </c>
      <c r="H486" t="n">
        <v>-0.583</v>
      </c>
      <c r="I486" t="n">
        <v>0</v>
      </c>
    </row>
    <row r="487" spans="1:9">
      <c r="A487" t="n">
        <v>485</v>
      </c>
      <c r="B487" t="n">
        <v>6730</v>
      </c>
      <c r="C487" t="n">
        <v>165.56</v>
      </c>
      <c r="D487" t="n">
        <v>-69.09399999999999</v>
      </c>
      <c r="E487" t="n">
        <v>6730</v>
      </c>
      <c r="F487" t="n">
        <v>29.514</v>
      </c>
      <c r="G487" t="n">
        <v>1392.194</v>
      </c>
      <c r="H487" t="n">
        <v>-0.554</v>
      </c>
      <c r="I487" t="n">
        <v>0</v>
      </c>
    </row>
    <row r="488" spans="1:9">
      <c r="A488" t="n">
        <v>486</v>
      </c>
      <c r="B488" t="n">
        <v>6760</v>
      </c>
      <c r="C488" t="n">
        <v>165.49</v>
      </c>
      <c r="D488" t="n">
        <v>-62.767</v>
      </c>
      <c r="E488" t="n">
        <v>6760</v>
      </c>
      <c r="F488" t="n">
        <v>29.764</v>
      </c>
      <c r="G488" t="n">
        <v>1398.939</v>
      </c>
      <c r="H488" t="n">
        <v>-0.525</v>
      </c>
      <c r="I488" t="n">
        <v>0</v>
      </c>
    </row>
    <row r="489" spans="1:9">
      <c r="A489" t="n">
        <v>487</v>
      </c>
      <c r="B489" t="n">
        <v>6790</v>
      </c>
      <c r="C489" t="n">
        <v>165.446</v>
      </c>
      <c r="D489" t="n">
        <v>-56.03</v>
      </c>
      <c r="E489" t="n">
        <v>6789.946</v>
      </c>
      <c r="F489" t="n">
        <v>29.859</v>
      </c>
      <c r="G489" t="n">
        <v>1405.714</v>
      </c>
      <c r="H489" t="n">
        <v>-0.496</v>
      </c>
      <c r="I489" t="n">
        <v>0</v>
      </c>
    </row>
    <row r="490" spans="1:9">
      <c r="A490" t="n">
        <v>488</v>
      </c>
      <c r="B490" t="n">
        <v>6819.461</v>
      </c>
      <c r="C490" t="n">
        <v>165.403</v>
      </c>
      <c r="D490" t="n">
        <v>-50.039</v>
      </c>
      <c r="E490" t="n">
        <v>6819.461</v>
      </c>
      <c r="F490" t="n">
        <v>29.985</v>
      </c>
      <c r="G490" t="n">
        <v>1412.519</v>
      </c>
      <c r="H490" t="n">
        <v>-0.467</v>
      </c>
      <c r="I490" t="n">
        <v>0</v>
      </c>
    </row>
    <row r="491" spans="1:9">
      <c r="A491" t="n">
        <v>489</v>
      </c>
      <c r="B491" t="n">
        <v>6850.833</v>
      </c>
      <c r="C491" t="n">
        <v>165.359</v>
      </c>
      <c r="D491" t="n">
        <v>-45.965</v>
      </c>
      <c r="E491" t="n">
        <v>6850.103</v>
      </c>
      <c r="F491" t="n">
        <v>30.113</v>
      </c>
      <c r="G491" t="n">
        <v>1419.354</v>
      </c>
      <c r="H491" t="n">
        <v>-0.439</v>
      </c>
      <c r="I491" t="n">
        <v>0</v>
      </c>
    </row>
    <row r="492" spans="1:9">
      <c r="A492" t="n">
        <v>490</v>
      </c>
      <c r="B492" t="n">
        <v>6881.388</v>
      </c>
      <c r="C492" t="n">
        <v>165.316</v>
      </c>
      <c r="D492" t="n">
        <v>-44.132</v>
      </c>
      <c r="E492" t="n">
        <v>6880.47</v>
      </c>
      <c r="F492" t="n">
        <v>30.303</v>
      </c>
      <c r="G492" t="n">
        <v>1426.219</v>
      </c>
      <c r="H492" t="n">
        <v>-0.413</v>
      </c>
      <c r="I492" t="n">
        <v>0</v>
      </c>
    </row>
    <row r="493" spans="1:9">
      <c r="A493" t="n">
        <v>491</v>
      </c>
      <c r="B493" t="n">
        <v>6912.777</v>
      </c>
      <c r="C493" t="n">
        <v>165.272</v>
      </c>
      <c r="D493" t="n">
        <v>-43.543</v>
      </c>
      <c r="E493" t="n">
        <v>6911.166</v>
      </c>
      <c r="F493" t="n">
        <v>30.43</v>
      </c>
      <c r="G493" t="n">
        <v>1433.115</v>
      </c>
      <c r="H493" t="n">
        <v>-0.391</v>
      </c>
      <c r="I493" t="n">
        <v>0</v>
      </c>
    </row>
    <row r="494" spans="1:9">
      <c r="A494" t="n">
        <v>492</v>
      </c>
      <c r="B494" t="n">
        <v>6941.666</v>
      </c>
      <c r="C494" t="n">
        <v>165.229</v>
      </c>
      <c r="D494" t="n">
        <v>-43.543</v>
      </c>
      <c r="E494" t="n">
        <v>6941.666</v>
      </c>
      <c r="F494" t="n">
        <v>30.587</v>
      </c>
      <c r="G494" t="n">
        <v>1440.041</v>
      </c>
      <c r="H494" t="n">
        <v>-0.375</v>
      </c>
      <c r="I494" t="n">
        <v>0</v>
      </c>
    </row>
    <row r="495" spans="1:9">
      <c r="A495" t="n">
        <v>493</v>
      </c>
      <c r="B495" t="n">
        <v>6972.222</v>
      </c>
      <c r="C495" t="n">
        <v>165.185</v>
      </c>
      <c r="D495" t="n">
        <v>-43.543</v>
      </c>
      <c r="E495" t="n">
        <v>6972.222</v>
      </c>
      <c r="F495" t="n">
        <v>30.774</v>
      </c>
      <c r="G495" t="n">
        <v>1446.998</v>
      </c>
      <c r="H495" t="n">
        <v>-0.364</v>
      </c>
      <c r="I495" t="n">
        <v>0</v>
      </c>
    </row>
    <row r="496" spans="1:9">
      <c r="A496" t="n">
        <v>494</v>
      </c>
      <c r="B496" t="n">
        <v>7004.166</v>
      </c>
      <c r="C496" t="n">
        <v>165.142</v>
      </c>
      <c r="D496" t="n">
        <v>-43.543</v>
      </c>
      <c r="E496" t="n">
        <v>7004.166</v>
      </c>
      <c r="F496" t="n">
        <v>31.053</v>
      </c>
      <c r="G496" t="n">
        <v>1453.986</v>
      </c>
      <c r="H496" t="n">
        <v>-0.358</v>
      </c>
      <c r="I496" t="n">
        <v>0</v>
      </c>
    </row>
    <row r="497" spans="1:9">
      <c r="A497" t="n">
        <v>495</v>
      </c>
      <c r="B497" t="n">
        <v>7034.166</v>
      </c>
      <c r="C497" t="n">
        <v>165.098</v>
      </c>
      <c r="D497" t="n">
        <v>-43.543</v>
      </c>
      <c r="E497" t="n">
        <v>7034.166</v>
      </c>
      <c r="F497" t="n">
        <v>31.3</v>
      </c>
      <c r="G497" t="n">
        <v>1461.005</v>
      </c>
      <c r="H497" t="n">
        <v>-0.355</v>
      </c>
      <c r="I497" t="n">
        <v>0</v>
      </c>
    </row>
    <row r="498" spans="1:9">
      <c r="A498" t="n">
        <v>496</v>
      </c>
      <c r="B498" t="n">
        <v>7069.166</v>
      </c>
      <c r="C498" t="n">
        <v>165.054</v>
      </c>
      <c r="D498" t="n">
        <v>-43.543</v>
      </c>
      <c r="E498" t="n">
        <v>7069.166</v>
      </c>
      <c r="F498" t="n">
        <v>31.609</v>
      </c>
      <c r="G498" t="n">
        <v>1468.057</v>
      </c>
      <c r="H498" t="n">
        <v>-0.353</v>
      </c>
      <c r="I498" t="n">
        <v>0</v>
      </c>
    </row>
    <row r="499" spans="1:9">
      <c r="A499" t="n">
        <v>497</v>
      </c>
      <c r="B499" t="n">
        <v>7101.944</v>
      </c>
      <c r="C499" t="n">
        <v>165.011</v>
      </c>
      <c r="D499" t="n">
        <v>-43.543</v>
      </c>
      <c r="E499" t="n">
        <v>7101.944</v>
      </c>
      <c r="F499" t="n">
        <v>31.98</v>
      </c>
      <c r="G499" t="n">
        <v>1475.143</v>
      </c>
      <c r="H499" t="n">
        <v>-0.351</v>
      </c>
      <c r="I499" t="n">
        <v>0</v>
      </c>
    </row>
    <row r="500" spans="1:9">
      <c r="A500" t="n">
        <v>498</v>
      </c>
      <c r="B500" t="n">
        <v>7133.333</v>
      </c>
      <c r="C500" t="n">
        <v>164.967</v>
      </c>
      <c r="D500" t="n">
        <v>-43.543</v>
      </c>
      <c r="E500" t="n">
        <v>7133.333</v>
      </c>
      <c r="F500" t="n">
        <v>32.381</v>
      </c>
      <c r="G500" t="n">
        <v>1482.26</v>
      </c>
      <c r="H500" t="n">
        <v>-0.35</v>
      </c>
      <c r="I500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2018-06-04T20:57:06Z</dcterms:created>
  <dcterms:modified xmlns:dcterms="http://purl.org/dc/terms/" xmlns:xsi="http://www.w3.org/2001/XMLSchema-instance" xsi:type="dcterms:W3CDTF">2018-06-04T20:57:06Z</dcterms:modified>
</cp:coreProperties>
</file>