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<sst xmlns="http://schemas.openxmlformats.org/spreadsheetml/2006/main" uniqueCount="9">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</sst>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Sheet!$A$2:$A$473</f>
            </numRef>
          </xVal>
          <yVal>
            <numRef>
              <f>Sheet!$B$2:$B$473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Sheet!$A$2:$A$473</f>
            </numRef>
          </xVal>
          <yVal>
            <numRef>
              <f>Sheet!$D$2:$D$473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Sheet!$A$2:$A$473</f>
            </numRef>
          </xVal>
          <yVal>
            <numRef>
              <f>Sheet!$E$2:$E$473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Sheet!$A$2:$A$473</f>
            </numRef>
          </xVal>
          <yVal>
            <numRef>
              <f>Sheet!$C$2:$C$473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Sheet!$A$2:$A$473</f>
            </numRef>
          </xVal>
          <yVal>
            <numRef>
              <f>Sheet!$G$2:$G$473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Sheet!$A$2:$A$473</f>
            </numRef>
          </xVal>
          <yVal>
            <numRef>
              <f>Sheet!$F$2:$F$473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Sheet!$A$2:$A$473</f>
            </numRef>
          </xVal>
          <yVal>
            <numRef>
              <f>Sheet!$H$2:$H$473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Sheet!$B$2:$B$473</f>
            </numRef>
          </xVal>
          <yVal>
            <numRef>
              <f>Sheet!$C$2:$C$473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Sheet!$F$2:$F$473</f>
            </numRef>
          </xVal>
          <yVal>
            <numRef>
              <f>Sheet!$C$2:$C$473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Sheet!$H$2:$H$473</f>
            </numRef>
          </xVal>
          <yVal>
            <numRef>
              <f>Sheet!$C$2:$C$473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Sheet!$G$2:$G$473</f>
            </numRef>
          </xVal>
          <yVal>
            <numRef>
              <f>Sheet!$C$2:$C$473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73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22.5</v>
      </c>
      <c r="C2" t="n">
        <v>0</v>
      </c>
      <c r="D2" t="n">
        <v>21.768</v>
      </c>
      <c r="E2" t="n">
        <v>-0.635</v>
      </c>
      <c r="F2" t="n">
        <v>13.657</v>
      </c>
      <c r="G2" t="n">
        <v>0</v>
      </c>
      <c r="H2" t="n">
        <v>90</v>
      </c>
      <c r="I2" t="n">
        <v>310.0779113340772</v>
      </c>
    </row>
    <row r="3" spans="1:9">
      <c r="A3" t="n">
        <v>1</v>
      </c>
      <c r="B3" t="n">
        <v>26.674</v>
      </c>
      <c r="C3" t="n">
        <v>0.025</v>
      </c>
      <c r="D3" t="n">
        <v>26.406</v>
      </c>
      <c r="E3" t="n">
        <v>0.122</v>
      </c>
      <c r="F3" t="n">
        <v>14.013</v>
      </c>
      <c r="G3" t="n">
        <v>-0</v>
      </c>
      <c r="H3" t="n">
        <v>90</v>
      </c>
      <c r="I3" t="n">
        <v>434.7728623809357</v>
      </c>
    </row>
    <row r="4" spans="1:9">
      <c r="A4" t="n">
        <v>2</v>
      </c>
      <c r="B4" t="n">
        <v>31.111</v>
      </c>
      <c r="C4" t="n">
        <v>0.053</v>
      </c>
      <c r="D4" t="n">
        <v>31.044</v>
      </c>
      <c r="E4" t="n">
        <v>0.486</v>
      </c>
      <c r="F4" t="n">
        <v>14.251</v>
      </c>
      <c r="G4" t="n">
        <v>0</v>
      </c>
      <c r="H4" t="n">
        <v>90</v>
      </c>
      <c r="I4" t="n">
        <v>589.7971046519094</v>
      </c>
    </row>
    <row r="5" spans="1:9">
      <c r="A5" t="n">
        <v>3</v>
      </c>
      <c r="B5" t="n">
        <v>35.555</v>
      </c>
      <c r="C5" t="n">
        <v>0.08699999999999999</v>
      </c>
      <c r="D5" t="n">
        <v>35.715</v>
      </c>
      <c r="E5" t="n">
        <v>0.544</v>
      </c>
      <c r="F5" t="n">
        <v>14.312</v>
      </c>
      <c r="G5" t="n">
        <v>0.001</v>
      </c>
      <c r="H5" t="n">
        <v>90</v>
      </c>
      <c r="I5" t="n">
        <v>767.8636156039912</v>
      </c>
    </row>
    <row r="6" spans="1:9">
      <c r="A6" t="n">
        <v>4</v>
      </c>
      <c r="B6" t="n">
        <v>40.42</v>
      </c>
      <c r="C6" t="n">
        <v>0.125</v>
      </c>
      <c r="D6" t="n">
        <v>40.243</v>
      </c>
      <c r="E6" t="n">
        <v>0.384</v>
      </c>
      <c r="F6" t="n">
        <v>14.376</v>
      </c>
      <c r="G6" t="n">
        <v>0.001</v>
      </c>
      <c r="H6" t="n">
        <v>90</v>
      </c>
      <c r="I6" t="n">
        <v>988.7631576551753</v>
      </c>
    </row>
    <row r="7" spans="1:9">
      <c r="A7" t="n">
        <v>5</v>
      </c>
      <c r="B7" t="n">
        <v>44.589</v>
      </c>
      <c r="C7" t="n">
        <v>0.167</v>
      </c>
      <c r="D7" t="n">
        <v>44.854</v>
      </c>
      <c r="E7" t="n">
        <v>0.091</v>
      </c>
      <c r="F7" t="n">
        <v>14.471</v>
      </c>
      <c r="G7" t="n">
        <v>0.001</v>
      </c>
      <c r="H7" t="n">
        <v>90</v>
      </c>
      <c r="I7" t="n">
        <v>1198.33128645808</v>
      </c>
    </row>
    <row r="8" spans="1:9">
      <c r="A8" t="n">
        <v>6</v>
      </c>
      <c r="B8" t="n">
        <v>49.444</v>
      </c>
      <c r="C8" t="n">
        <v>0.214</v>
      </c>
      <c r="D8" t="n">
        <v>49.493</v>
      </c>
      <c r="E8" t="n">
        <v>-0.246</v>
      </c>
      <c r="F8" t="n">
        <v>14.534</v>
      </c>
      <c r="G8" t="n">
        <v>0.001</v>
      </c>
      <c r="H8" t="n">
        <v>90</v>
      </c>
      <c r="I8" t="n">
        <v>1466.815557444738</v>
      </c>
    </row>
    <row r="9" spans="1:9">
      <c r="A9" t="n">
        <v>7</v>
      </c>
      <c r="B9" t="n">
        <v>54.166</v>
      </c>
      <c r="C9" t="n">
        <v>0.266</v>
      </c>
      <c r="D9" t="n">
        <v>54.196</v>
      </c>
      <c r="E9" t="n">
        <v>-0.542</v>
      </c>
      <c r="F9" t="n">
        <v>14.581</v>
      </c>
      <c r="G9" t="n">
        <v>0.001</v>
      </c>
      <c r="H9" t="n">
        <v>90</v>
      </c>
      <c r="I9" t="n">
        <v>1751.580671947486</v>
      </c>
    </row>
    <row r="10" spans="1:9">
      <c r="A10" t="n">
        <v>8</v>
      </c>
      <c r="B10" t="n">
        <v>58.892</v>
      </c>
      <c r="C10" t="n">
        <v>0.323</v>
      </c>
      <c r="D10" t="n">
        <v>58.955</v>
      </c>
      <c r="E10" t="n">
        <v>-0.927</v>
      </c>
      <c r="F10" t="n">
        <v>14.626</v>
      </c>
      <c r="G10" t="n">
        <v>0</v>
      </c>
      <c r="H10" t="n">
        <v>90</v>
      </c>
      <c r="I10" t="n">
        <v>2059.295980773649</v>
      </c>
    </row>
    <row r="11" spans="1:9">
      <c r="A11" t="n">
        <v>9</v>
      </c>
      <c r="B11" t="n">
        <v>63.611</v>
      </c>
      <c r="C11" t="n">
        <v>0.384</v>
      </c>
      <c r="D11" t="n">
        <v>63.797</v>
      </c>
      <c r="E11" t="n">
        <v>-0.911</v>
      </c>
      <c r="F11" t="n">
        <v>14.701</v>
      </c>
      <c r="G11" t="n">
        <v>-0.001</v>
      </c>
      <c r="H11" t="n">
        <v>90</v>
      </c>
      <c r="I11" t="n">
        <v>2388.328732994996</v>
      </c>
    </row>
    <row r="12" spans="1:9">
      <c r="A12" t="n">
        <v>10</v>
      </c>
      <c r="B12" t="n">
        <v>68.611</v>
      </c>
      <c r="C12" t="n">
        <v>0.45</v>
      </c>
      <c r="D12" t="n">
        <v>68.71299999999999</v>
      </c>
      <c r="E12" t="n">
        <v>-0.251</v>
      </c>
      <c r="F12" t="n">
        <v>14.778</v>
      </c>
      <c r="G12" t="n">
        <v>-0.001</v>
      </c>
      <c r="H12" t="n">
        <v>89.642</v>
      </c>
      <c r="I12" t="n">
        <v>2760.797712460842</v>
      </c>
    </row>
    <row r="13" spans="1:9">
      <c r="A13" t="n">
        <v>11</v>
      </c>
      <c r="B13" t="n">
        <v>73.611</v>
      </c>
      <c r="C13" t="n">
        <v>0.521</v>
      </c>
      <c r="D13" t="n">
        <v>73.732</v>
      </c>
      <c r="E13" t="n">
        <v>1.142</v>
      </c>
      <c r="F13" t="n">
        <v>14.853</v>
      </c>
      <c r="G13" t="n">
        <v>-0.001</v>
      </c>
      <c r="H13" t="n">
        <v>89.004</v>
      </c>
      <c r="I13" t="n">
        <v>3155.984222436141</v>
      </c>
    </row>
    <row r="14" spans="1:9">
      <c r="A14" t="n">
        <v>12</v>
      </c>
      <c r="B14" t="n">
        <v>78.611</v>
      </c>
      <c r="C14" t="n">
        <v>0.597</v>
      </c>
      <c r="D14" t="n">
        <v>78.852</v>
      </c>
      <c r="E14" t="n">
        <v>3.19</v>
      </c>
      <c r="F14" t="n">
        <v>14.927</v>
      </c>
      <c r="G14" t="n">
        <v>0.001</v>
      </c>
      <c r="H14" t="n">
        <v>88.14700000000001</v>
      </c>
      <c r="I14" t="n">
        <v>3572.746135116344</v>
      </c>
    </row>
    <row r="15" spans="1:9">
      <c r="A15" t="n">
        <v>13</v>
      </c>
      <c r="B15" t="n">
        <v>84.029</v>
      </c>
      <c r="C15" t="n">
        <v>0.679</v>
      </c>
      <c r="D15" t="n">
        <v>84.03400000000001</v>
      </c>
      <c r="E15" t="n">
        <v>5.736</v>
      </c>
      <c r="F15" t="n">
        <v>15.014</v>
      </c>
      <c r="G15" t="n">
        <v>0.006</v>
      </c>
      <c r="H15" t="n">
        <v>87.29000000000001</v>
      </c>
      <c r="I15" t="n">
        <v>4049.996634916288</v>
      </c>
    </row>
    <row r="16" spans="1:9">
      <c r="A16" t="n">
        <v>14</v>
      </c>
      <c r="B16" t="n">
        <v>89.307</v>
      </c>
      <c r="C16" t="n">
        <v>0.765</v>
      </c>
      <c r="D16" t="n">
        <v>88.928</v>
      </c>
      <c r="E16" t="n">
        <v>8.516</v>
      </c>
      <c r="F16" t="n">
        <v>15.084</v>
      </c>
      <c r="G16" t="n">
        <v>0.013</v>
      </c>
      <c r="H16" t="n">
        <v>86.43300000000001</v>
      </c>
      <c r="I16" t="n">
        <v>4536.21799418734</v>
      </c>
    </row>
    <row r="17" spans="1:9">
      <c r="A17" t="n">
        <v>15</v>
      </c>
      <c r="B17" t="n">
        <v>94.58499999999999</v>
      </c>
      <c r="C17" t="n">
        <v>0.857</v>
      </c>
      <c r="D17" t="n">
        <v>93.628</v>
      </c>
      <c r="E17" t="n">
        <v>11.358</v>
      </c>
      <c r="F17" t="n">
        <v>15.138</v>
      </c>
      <c r="G17" t="n">
        <v>0.023</v>
      </c>
      <c r="H17" t="n">
        <v>85.934</v>
      </c>
      <c r="I17" t="n">
        <v>5042.691524904601</v>
      </c>
    </row>
    <row r="18" spans="1:9">
      <c r="A18" t="n">
        <v>16</v>
      </c>
      <c r="B18" t="n">
        <v>100</v>
      </c>
      <c r="C18" t="n">
        <v>0.954</v>
      </c>
      <c r="D18" t="n">
        <v>98.26000000000001</v>
      </c>
      <c r="E18" t="n">
        <v>14.134</v>
      </c>
      <c r="F18" t="n">
        <v>15.222</v>
      </c>
      <c r="G18" t="n">
        <v>0.035</v>
      </c>
      <c r="H18" t="n">
        <v>85.38800000000001</v>
      </c>
      <c r="I18" t="n">
        <v>5583.108909394245</v>
      </c>
    </row>
    <row r="19" spans="1:9">
      <c r="A19" t="n">
        <v>17</v>
      </c>
      <c r="B19" t="n">
        <v>105.833</v>
      </c>
      <c r="C19" t="n">
        <v>1.057</v>
      </c>
      <c r="D19" t="n">
        <v>103.321</v>
      </c>
      <c r="E19" t="n">
        <v>16.914</v>
      </c>
      <c r="F19" t="n">
        <v>15.334</v>
      </c>
      <c r="G19" t="n">
        <v>0.051</v>
      </c>
      <c r="H19" t="n">
        <v>84.70399999999999</v>
      </c>
      <c r="I19" t="n">
        <v>6190.805574718186</v>
      </c>
    </row>
    <row r="20" spans="1:9">
      <c r="A20" t="n">
        <v>18</v>
      </c>
      <c r="B20" t="n">
        <v>111.111</v>
      </c>
      <c r="C20" t="n">
        <v>1.162</v>
      </c>
      <c r="D20" t="n">
        <v>108.897</v>
      </c>
      <c r="E20" t="n">
        <v>19.744</v>
      </c>
      <c r="F20" t="n">
        <v>15.486</v>
      </c>
      <c r="G20" t="n">
        <v>0.06900000000000001</v>
      </c>
      <c r="H20" t="n">
        <v>83.71899999999999</v>
      </c>
      <c r="I20" t="n">
        <v>6753.76228971764</v>
      </c>
    </row>
    <row r="21" spans="1:9">
      <c r="A21" t="n">
        <v>19</v>
      </c>
      <c r="B21" t="n">
        <v>116.944</v>
      </c>
      <c r="C21" t="n">
        <v>1.278</v>
      </c>
      <c r="D21" t="n">
        <v>115.025</v>
      </c>
      <c r="E21" t="n">
        <v>22.59</v>
      </c>
      <c r="F21" t="n">
        <v>15.582</v>
      </c>
      <c r="G21" t="n">
        <v>0.09</v>
      </c>
      <c r="H21" t="n">
        <v>82.45399999999999</v>
      </c>
      <c r="I21" t="n">
        <v>7395.951887671138</v>
      </c>
    </row>
    <row r="22" spans="1:9">
      <c r="A22" t="n">
        <v>20</v>
      </c>
      <c r="B22" t="n">
        <v>122.918</v>
      </c>
      <c r="C22" t="n">
        <v>1.4</v>
      </c>
      <c r="D22" t="n">
        <v>121.134</v>
      </c>
      <c r="E22" t="n">
        <v>25.301</v>
      </c>
      <c r="F22" t="n">
        <v>15.656</v>
      </c>
      <c r="G22" t="n">
        <v>0.114</v>
      </c>
      <c r="H22" t="n">
        <v>80.896</v>
      </c>
      <c r="I22" t="n">
        <v>8072.969609955566</v>
      </c>
    </row>
    <row r="23" spans="1:9">
      <c r="A23" t="n">
        <v>21</v>
      </c>
      <c r="B23" t="n">
        <v>129.029</v>
      </c>
      <c r="C23" t="n">
        <v>1.526</v>
      </c>
      <c r="D23" t="n">
        <v>126.915</v>
      </c>
      <c r="E23" t="n">
        <v>27.954</v>
      </c>
      <c r="F23" t="n">
        <v>15.684</v>
      </c>
      <c r="G23" t="n">
        <v>0.141</v>
      </c>
      <c r="H23" t="n">
        <v>79.696</v>
      </c>
      <c r="I23" t="n">
        <v>8785.074651674578</v>
      </c>
    </row>
    <row r="24" spans="1:9">
      <c r="A24" t="n">
        <v>22</v>
      </c>
      <c r="B24" t="n">
        <v>135.141</v>
      </c>
      <c r="C24" t="n">
        <v>1.658</v>
      </c>
      <c r="D24" t="n">
        <v>132.04</v>
      </c>
      <c r="E24" t="n">
        <v>30.754</v>
      </c>
      <c r="F24" t="n">
        <v>15.733</v>
      </c>
      <c r="G24" t="n">
        <v>0.17</v>
      </c>
      <c r="H24" t="n">
        <v>78.803</v>
      </c>
      <c r="I24" t="n">
        <v>9511.073761461184</v>
      </c>
    </row>
    <row r="25" spans="1:9">
      <c r="A25" t="n">
        <v>23</v>
      </c>
      <c r="B25" t="n">
        <v>141.111</v>
      </c>
      <c r="C25" t="n">
        <v>1.791</v>
      </c>
      <c r="D25" t="n">
        <v>137</v>
      </c>
      <c r="E25" t="n">
        <v>33.931</v>
      </c>
      <c r="F25" t="n">
        <v>15.784</v>
      </c>
      <c r="G25" t="n">
        <v>0.203</v>
      </c>
      <c r="H25" t="n">
        <v>78.131</v>
      </c>
      <c r="I25" t="n">
        <v>10233.10304589737</v>
      </c>
    </row>
    <row r="26" spans="1:9">
      <c r="A26" t="n">
        <v>24</v>
      </c>
      <c r="B26" t="n">
        <v>147.363</v>
      </c>
      <c r="C26" t="n">
        <v>1.931</v>
      </c>
      <c r="D26" t="n">
        <v>142.096</v>
      </c>
      <c r="E26" t="n">
        <v>37.381</v>
      </c>
      <c r="F26" t="n">
        <v>15.865</v>
      </c>
      <c r="G26" t="n">
        <v>0.238</v>
      </c>
      <c r="H26" t="n">
        <v>77.414</v>
      </c>
      <c r="I26" t="n">
        <v>11004.42418586876</v>
      </c>
    </row>
    <row r="27" spans="1:9">
      <c r="A27" t="n">
        <v>25</v>
      </c>
      <c r="B27" t="n">
        <v>153.888</v>
      </c>
      <c r="C27" t="n">
        <v>2.075</v>
      </c>
      <c r="D27" t="n">
        <v>147.542</v>
      </c>
      <c r="E27" t="n">
        <v>40.854</v>
      </c>
      <c r="F27" t="n">
        <v>15.938</v>
      </c>
      <c r="G27" t="n">
        <v>0.278</v>
      </c>
      <c r="H27" t="n">
        <v>76.67</v>
      </c>
      <c r="I27" t="n">
        <v>11827.95038794889</v>
      </c>
    </row>
    <row r="28" spans="1:9">
      <c r="A28" t="n">
        <v>26</v>
      </c>
      <c r="B28" t="n">
        <v>160.277</v>
      </c>
      <c r="C28" t="n">
        <v>2.233</v>
      </c>
      <c r="D28" t="n">
        <v>153.469</v>
      </c>
      <c r="E28" t="n">
        <v>44.179</v>
      </c>
      <c r="F28" t="n">
        <v>16.004</v>
      </c>
      <c r="G28" t="n">
        <v>0.32</v>
      </c>
      <c r="H28" t="n">
        <v>75.56399999999999</v>
      </c>
      <c r="I28" t="n">
        <v>12626.97385522322</v>
      </c>
    </row>
    <row r="29" spans="1:9">
      <c r="A29" t="n">
        <v>27</v>
      </c>
      <c r="B29" t="n">
        <v>166.944</v>
      </c>
      <c r="C29" t="n">
        <v>2.395</v>
      </c>
      <c r="D29" t="n">
        <v>159.782</v>
      </c>
      <c r="E29" t="n">
        <v>47.354</v>
      </c>
      <c r="F29" t="n">
        <v>16.033</v>
      </c>
      <c r="G29" t="n">
        <v>0.366</v>
      </c>
      <c r="H29" t="n">
        <v>74.482</v>
      </c>
      <c r="I29" t="n">
        <v>13477.54770329997</v>
      </c>
    </row>
    <row r="30" spans="1:9">
      <c r="A30" t="n">
        <v>28</v>
      </c>
      <c r="B30" t="n">
        <v>173.611</v>
      </c>
      <c r="C30" t="n">
        <v>2.556</v>
      </c>
      <c r="D30" t="n">
        <v>166.074</v>
      </c>
      <c r="E30" t="n">
        <v>50.437</v>
      </c>
      <c r="F30" t="n">
        <v>16.077</v>
      </c>
      <c r="G30" t="n">
        <v>0.415</v>
      </c>
      <c r="H30" t="n">
        <v>73.41</v>
      </c>
      <c r="I30" t="n">
        <v>14337.96839521704</v>
      </c>
    </row>
    <row r="31" spans="1:9">
      <c r="A31" t="n">
        <v>29</v>
      </c>
      <c r="B31" t="n">
        <v>180.555</v>
      </c>
      <c r="C31" t="n">
        <v>2.729</v>
      </c>
      <c r="D31" t="n">
        <v>172.294</v>
      </c>
      <c r="E31" t="n">
        <v>53.656</v>
      </c>
      <c r="F31" t="n">
        <v>16.171</v>
      </c>
      <c r="G31" t="n">
        <v>0.467</v>
      </c>
      <c r="H31" t="n">
        <v>72.509</v>
      </c>
      <c r="I31" t="n">
        <v>15236.70111798527</v>
      </c>
    </row>
    <row r="32" spans="1:9">
      <c r="A32" t="n">
        <v>30</v>
      </c>
      <c r="B32" t="n">
        <v>186.807</v>
      </c>
      <c r="C32" t="n">
        <v>2.909</v>
      </c>
      <c r="D32" t="n">
        <v>178.692</v>
      </c>
      <c r="E32" t="n">
        <v>57.131</v>
      </c>
      <c r="F32" t="n">
        <v>16.35</v>
      </c>
      <c r="G32" t="n">
        <v>0.522</v>
      </c>
      <c r="H32" t="n">
        <v>71.785</v>
      </c>
      <c r="I32" t="n">
        <v>16011.91968544092</v>
      </c>
    </row>
    <row r="33" spans="1:9">
      <c r="A33" t="n">
        <v>31</v>
      </c>
      <c r="B33" t="n">
        <v>194.166</v>
      </c>
      <c r="C33" t="n">
        <v>3.094</v>
      </c>
      <c r="D33" t="n">
        <v>185.257</v>
      </c>
      <c r="E33" t="n">
        <v>61.088</v>
      </c>
      <c r="F33" t="n">
        <v>16.549</v>
      </c>
      <c r="G33" t="n">
        <v>0.581</v>
      </c>
      <c r="H33" t="n">
        <v>71.29300000000001</v>
      </c>
      <c r="I33" t="n">
        <v>16972.23087824015</v>
      </c>
    </row>
    <row r="34" spans="1:9">
      <c r="A34" t="n">
        <v>32</v>
      </c>
      <c r="B34" t="n">
        <v>201.666</v>
      </c>
      <c r="C34" t="n">
        <v>3.283</v>
      </c>
      <c r="D34" t="n">
        <v>191.5</v>
      </c>
      <c r="E34" t="n">
        <v>65.61799999999999</v>
      </c>
      <c r="F34" t="n">
        <v>16.688</v>
      </c>
      <c r="G34" t="n">
        <v>0.645</v>
      </c>
      <c r="H34" t="n">
        <v>70.749</v>
      </c>
      <c r="I34" t="n">
        <v>17953.12442579445</v>
      </c>
    </row>
    <row r="35" spans="1:9">
      <c r="A35" t="n">
        <v>33</v>
      </c>
      <c r="B35" t="n">
        <v>209.166</v>
      </c>
      <c r="C35" t="n">
        <v>3.486</v>
      </c>
      <c r="D35" t="n">
        <v>197.163</v>
      </c>
      <c r="E35" t="n">
        <v>70.73699999999999</v>
      </c>
      <c r="F35" t="n">
        <v>16.762</v>
      </c>
      <c r="G35" t="n">
        <v>0.713</v>
      </c>
      <c r="H35" t="n">
        <v>70.151</v>
      </c>
      <c r="I35" t="n">
        <v>18911.34140332552</v>
      </c>
    </row>
    <row r="36" spans="1:9">
      <c r="A36" t="n">
        <v>34</v>
      </c>
      <c r="B36" t="n">
        <v>216.944</v>
      </c>
      <c r="C36" t="n">
        <v>3.69</v>
      </c>
      <c r="D36" t="n">
        <v>202.43</v>
      </c>
      <c r="E36" t="n">
        <v>76.279</v>
      </c>
      <c r="F36" t="n">
        <v>16.803</v>
      </c>
      <c r="G36" t="n">
        <v>0.786</v>
      </c>
      <c r="H36" t="n">
        <v>69.533</v>
      </c>
      <c r="I36" t="n">
        <v>19914.53032747817</v>
      </c>
    </row>
    <row r="37" spans="1:9">
      <c r="A37" t="n">
        <v>35</v>
      </c>
      <c r="B37" t="n">
        <v>224.444</v>
      </c>
      <c r="C37" t="n">
        <v>3.897</v>
      </c>
      <c r="D37" t="n">
        <v>208.134</v>
      </c>
      <c r="E37" t="n">
        <v>82.008</v>
      </c>
      <c r="F37" t="n">
        <v>16.857</v>
      </c>
      <c r="G37" t="n">
        <v>0.865</v>
      </c>
      <c r="H37" t="n">
        <v>68.923</v>
      </c>
      <c r="I37" t="n">
        <v>20857.47367251037</v>
      </c>
    </row>
    <row r="38" spans="1:9">
      <c r="A38" t="n">
        <v>36</v>
      </c>
      <c r="B38" t="n">
        <v>232.222</v>
      </c>
      <c r="C38" t="n">
        <v>4.103</v>
      </c>
      <c r="D38" t="n">
        <v>214.485</v>
      </c>
      <c r="E38" t="n">
        <v>87.8</v>
      </c>
      <c r="F38" t="n">
        <v>16.878</v>
      </c>
      <c r="G38" t="n">
        <v>0.95</v>
      </c>
      <c r="H38" t="n">
        <v>68.28100000000001</v>
      </c>
      <c r="I38" t="n">
        <v>21846.61670067077</v>
      </c>
    </row>
    <row r="39" spans="1:9">
      <c r="A39" t="n">
        <v>37</v>
      </c>
      <c r="B39" t="n">
        <v>240</v>
      </c>
      <c r="C39" t="n">
        <v>4.322</v>
      </c>
      <c r="D39" t="n">
        <v>221.016</v>
      </c>
      <c r="E39" t="n">
        <v>93.511</v>
      </c>
      <c r="F39" t="n">
        <v>16.864</v>
      </c>
      <c r="G39" t="n">
        <v>1.041</v>
      </c>
      <c r="H39" t="n">
        <v>67.589</v>
      </c>
      <c r="I39" t="n">
        <v>22800.61477714079</v>
      </c>
    </row>
    <row r="40" spans="1:9">
      <c r="A40" t="n">
        <v>38</v>
      </c>
      <c r="B40" t="n">
        <v>248.333</v>
      </c>
      <c r="C40" t="n">
        <v>4.558</v>
      </c>
      <c r="D40" t="n">
        <v>227.563</v>
      </c>
      <c r="E40" t="n">
        <v>99.03</v>
      </c>
      <c r="F40" t="n">
        <v>16.756</v>
      </c>
      <c r="G40" t="n">
        <v>1.137</v>
      </c>
      <c r="H40" t="n">
        <v>66.874</v>
      </c>
      <c r="I40" t="n">
        <v>23802.82808583376</v>
      </c>
    </row>
    <row r="41" spans="1:9">
      <c r="A41" t="n">
        <v>39</v>
      </c>
      <c r="B41" t="n">
        <v>256.388</v>
      </c>
      <c r="C41" t="n">
        <v>4.796</v>
      </c>
      <c r="D41" t="n">
        <v>234.073</v>
      </c>
      <c r="E41" t="n">
        <v>104.27</v>
      </c>
      <c r="F41" t="n">
        <v>16.59</v>
      </c>
      <c r="G41" t="n">
        <v>1.239</v>
      </c>
      <c r="H41" t="n">
        <v>66.25</v>
      </c>
      <c r="I41" t="n">
        <v>24732.29294435095</v>
      </c>
    </row>
    <row r="42" spans="1:9">
      <c r="A42" t="n">
        <v>40</v>
      </c>
      <c r="B42" t="n">
        <v>263.611</v>
      </c>
      <c r="C42" t="n">
        <v>5.033</v>
      </c>
      <c r="D42" t="n">
        <v>240.141</v>
      </c>
      <c r="E42" t="n">
        <v>109.259</v>
      </c>
      <c r="F42" t="n">
        <v>16.367</v>
      </c>
      <c r="G42" t="n">
        <v>1.346</v>
      </c>
      <c r="H42" t="n">
        <v>65.717</v>
      </c>
      <c r="I42" t="n">
        <v>25484.61549329936</v>
      </c>
    </row>
    <row r="43" spans="1:9">
      <c r="A43" t="n">
        <v>41</v>
      </c>
      <c r="B43" t="n">
        <v>270.277</v>
      </c>
      <c r="C43" t="n">
        <v>5.275</v>
      </c>
      <c r="D43" t="n">
        <v>245.664</v>
      </c>
      <c r="E43" t="n">
        <v>114.122</v>
      </c>
      <c r="F43" t="n">
        <v>16.194</v>
      </c>
      <c r="G43" t="n">
        <v>1.457</v>
      </c>
      <c r="H43" t="n">
        <v>65.258</v>
      </c>
      <c r="I43" t="n">
        <v>26095.4845851499</v>
      </c>
    </row>
    <row r="44" spans="1:9">
      <c r="A44" t="n">
        <v>42</v>
      </c>
      <c r="B44" t="n">
        <v>277.5</v>
      </c>
      <c r="C44" t="n">
        <v>5.525</v>
      </c>
      <c r="D44" t="n">
        <v>250.983</v>
      </c>
      <c r="E44" t="n">
        <v>118.868</v>
      </c>
      <c r="F44" t="n">
        <v>16.071</v>
      </c>
      <c r="G44" t="n">
        <v>1.574</v>
      </c>
      <c r="H44" t="n">
        <v>64.84</v>
      </c>
      <c r="I44" t="n">
        <v>26767.07909599719</v>
      </c>
    </row>
    <row r="45" spans="1:9">
      <c r="A45" t="n">
        <v>43</v>
      </c>
      <c r="B45" t="n">
        <v>284.722</v>
      </c>
      <c r="C45" t="n">
        <v>5.786</v>
      </c>
      <c r="D45" t="n">
        <v>256.262</v>
      </c>
      <c r="E45" t="n">
        <v>123.479</v>
      </c>
      <c r="F45" t="n">
        <v>15.997</v>
      </c>
      <c r="G45" t="n">
        <v>1.695</v>
      </c>
      <c r="H45" t="n">
        <v>64.48999999999999</v>
      </c>
      <c r="I45" t="n">
        <v>27379.8119482622</v>
      </c>
    </row>
    <row r="46" spans="1:9">
      <c r="A46" t="n">
        <v>44</v>
      </c>
      <c r="B46" t="n">
        <v>291.805</v>
      </c>
      <c r="C46" t="n">
        <v>6.05</v>
      </c>
      <c r="D46" t="n">
        <v>261.521</v>
      </c>
      <c r="E46" t="n">
        <v>127.867</v>
      </c>
      <c r="F46" t="n">
        <v>15.94</v>
      </c>
      <c r="G46" t="n">
        <v>1.821</v>
      </c>
      <c r="H46" t="n">
        <v>64.169</v>
      </c>
      <c r="I46" t="n">
        <v>27931.0460942824</v>
      </c>
    </row>
    <row r="47" spans="1:9">
      <c r="A47" t="n">
        <v>45</v>
      </c>
      <c r="B47" t="n">
        <v>298.472</v>
      </c>
      <c r="C47" t="n">
        <v>6.317</v>
      </c>
      <c r="D47" t="n">
        <v>266.918</v>
      </c>
      <c r="E47" t="n">
        <v>132.145</v>
      </c>
      <c r="F47" t="n">
        <v>15.896</v>
      </c>
      <c r="G47" t="n">
        <v>1.951</v>
      </c>
      <c r="H47" t="n">
        <v>63.81</v>
      </c>
      <c r="I47" t="n">
        <v>28364.5746306888</v>
      </c>
    </row>
    <row r="48" spans="1:9">
      <c r="A48" t="n">
        <v>46</v>
      </c>
      <c r="B48" t="n">
        <v>305.555</v>
      </c>
      <c r="C48" t="n">
        <v>6.58</v>
      </c>
      <c r="D48" t="n">
        <v>272.622</v>
      </c>
      <c r="E48" t="n">
        <v>136.547</v>
      </c>
      <c r="F48" t="n">
        <v>15.911</v>
      </c>
      <c r="G48" t="n">
        <v>2.085</v>
      </c>
      <c r="H48" t="n">
        <v>63.401</v>
      </c>
      <c r="I48" t="n">
        <v>28860.93311712878</v>
      </c>
    </row>
    <row r="49" spans="1:9">
      <c r="A49" t="n">
        <v>47</v>
      </c>
      <c r="B49" t="n">
        <v>312.5</v>
      </c>
      <c r="C49" t="n">
        <v>6.859</v>
      </c>
      <c r="D49" t="n">
        <v>278.888</v>
      </c>
      <c r="E49" t="n">
        <v>141.305</v>
      </c>
      <c r="F49" t="n">
        <v>15.984</v>
      </c>
      <c r="G49" t="n">
        <v>2.224</v>
      </c>
      <c r="H49" t="n">
        <v>62.959</v>
      </c>
      <c r="I49" t="n">
        <v>29248.88376698142</v>
      </c>
    </row>
    <row r="50" spans="1:9">
      <c r="A50" t="n">
        <v>48</v>
      </c>
      <c r="B50" t="n">
        <v>320.418</v>
      </c>
      <c r="C50" t="n">
        <v>7.15</v>
      </c>
      <c r="D50" t="n">
        <v>285.465</v>
      </c>
      <c r="E50" t="n">
        <v>146.517</v>
      </c>
      <c r="F50" t="n">
        <v>16.13</v>
      </c>
      <c r="G50" t="n">
        <v>2.368</v>
      </c>
      <c r="H50" t="n">
        <v>62.481</v>
      </c>
      <c r="I50" t="n">
        <v>29747.23729339134</v>
      </c>
    </row>
    <row r="51" spans="1:9">
      <c r="A51" t="n">
        <v>49</v>
      </c>
      <c r="B51" t="n">
        <v>328.055</v>
      </c>
      <c r="C51" t="n">
        <v>7.44</v>
      </c>
      <c r="D51" t="n">
        <v>291.787</v>
      </c>
      <c r="E51" t="n">
        <v>152.319</v>
      </c>
      <c r="F51" t="n">
        <v>16.272</v>
      </c>
      <c r="G51" t="n">
        <v>2.517</v>
      </c>
      <c r="H51" t="n">
        <v>61.945</v>
      </c>
      <c r="I51" t="n">
        <v>30159.71002203079</v>
      </c>
    </row>
    <row r="52" spans="1:9">
      <c r="A52" t="n">
        <v>50</v>
      </c>
      <c r="B52" t="n">
        <v>335.555</v>
      </c>
      <c r="C52" t="n">
        <v>7.741</v>
      </c>
      <c r="D52" t="n">
        <v>297.129</v>
      </c>
      <c r="E52" t="n">
        <v>158.854</v>
      </c>
      <c r="F52" t="n">
        <v>16.395</v>
      </c>
      <c r="G52" t="n">
        <v>2.673</v>
      </c>
      <c r="H52" t="n">
        <v>61.371</v>
      </c>
      <c r="I52" t="n">
        <v>30473.63595519167</v>
      </c>
    </row>
    <row r="53" spans="1:9">
      <c r="A53" t="n">
        <v>51</v>
      </c>
      <c r="B53" t="n">
        <v>343.333</v>
      </c>
      <c r="C53" t="n">
        <v>8.050000000000001</v>
      </c>
      <c r="D53" t="n">
        <v>301.463</v>
      </c>
      <c r="E53" t="n">
        <v>166.216</v>
      </c>
      <c r="F53" t="n">
        <v>16.468</v>
      </c>
      <c r="G53" t="n">
        <v>2.835</v>
      </c>
      <c r="H53" t="n">
        <v>60.771</v>
      </c>
      <c r="I53" t="n">
        <v>30771.81983633661</v>
      </c>
    </row>
    <row r="54" spans="1:9">
      <c r="A54" t="n">
        <v>52</v>
      </c>
      <c r="B54" t="n">
        <v>351.388</v>
      </c>
      <c r="C54" t="n">
        <v>8.35</v>
      </c>
      <c r="D54" t="n">
        <v>305.421</v>
      </c>
      <c r="E54" t="n">
        <v>174.281</v>
      </c>
      <c r="F54" t="n">
        <v>16.508</v>
      </c>
      <c r="G54" t="n">
        <v>3.006</v>
      </c>
      <c r="H54" t="n">
        <v>60.154</v>
      </c>
      <c r="I54" t="n">
        <v>31113.51417271586</v>
      </c>
    </row>
    <row r="55" spans="1:9">
      <c r="A55" t="n">
        <v>53</v>
      </c>
      <c r="B55" t="n">
        <v>359.444</v>
      </c>
      <c r="C55" t="n">
        <v>8.65</v>
      </c>
      <c r="D55" t="n">
        <v>309.15</v>
      </c>
      <c r="E55" t="n">
        <v>182.797</v>
      </c>
      <c r="F55" t="n">
        <v>16.499</v>
      </c>
      <c r="G55" t="n">
        <v>3.184</v>
      </c>
      <c r="H55" t="n">
        <v>59.526</v>
      </c>
      <c r="I55" t="n">
        <v>31416.82726711086</v>
      </c>
    </row>
    <row r="56" spans="1:9">
      <c r="A56" t="n">
        <v>54</v>
      </c>
      <c r="B56" t="n">
        <v>367.5</v>
      </c>
      <c r="C56" t="n">
        <v>8.972</v>
      </c>
      <c r="D56" t="n">
        <v>312.94</v>
      </c>
      <c r="E56" t="n">
        <v>191.422</v>
      </c>
      <c r="F56" t="n">
        <v>16.518</v>
      </c>
      <c r="G56" t="n">
        <v>3.371</v>
      </c>
      <c r="H56" t="n">
        <v>58.868</v>
      </c>
      <c r="I56" t="n">
        <v>31596.67854674846</v>
      </c>
    </row>
    <row r="57" spans="1:9">
      <c r="A57" t="n">
        <v>55</v>
      </c>
      <c r="B57" t="n">
        <v>375.555</v>
      </c>
      <c r="C57" t="n">
        <v>9.289999999999999</v>
      </c>
      <c r="D57" t="n">
        <v>316.946</v>
      </c>
      <c r="E57" t="n">
        <v>199.903</v>
      </c>
      <c r="F57" t="n">
        <v>16.582</v>
      </c>
      <c r="G57" t="n">
        <v>3.567</v>
      </c>
      <c r="H57" t="n">
        <v>58.197</v>
      </c>
      <c r="I57" t="n">
        <v>31752.69772726985</v>
      </c>
    </row>
    <row r="58" spans="1:9">
      <c r="A58" t="n">
        <v>56</v>
      </c>
      <c r="B58" t="n">
        <v>384.166</v>
      </c>
      <c r="C58" t="n">
        <v>9.609999999999999</v>
      </c>
      <c r="D58" t="n">
        <v>321.467</v>
      </c>
      <c r="E58" t="n">
        <v>208.041</v>
      </c>
      <c r="F58" t="n">
        <v>16.708</v>
      </c>
      <c r="G58" t="n">
        <v>3.771</v>
      </c>
      <c r="H58" t="n">
        <v>57.56</v>
      </c>
      <c r="I58" t="n">
        <v>31953.21565109874</v>
      </c>
    </row>
    <row r="59" spans="1:9">
      <c r="A59" t="n">
        <v>57</v>
      </c>
      <c r="B59" t="n">
        <v>392.777</v>
      </c>
      <c r="C59" t="n">
        <v>9.93</v>
      </c>
      <c r="D59" t="n">
        <v>326.774</v>
      </c>
      <c r="E59" t="n">
        <v>215.809</v>
      </c>
      <c r="F59" t="n">
        <v>16.806</v>
      </c>
      <c r="G59" t="n">
        <v>3.983</v>
      </c>
      <c r="H59" t="n">
        <v>56.962</v>
      </c>
      <c r="I59" t="n">
        <v>32110.3710700157</v>
      </c>
    </row>
    <row r="60" spans="1:9">
      <c r="A60" t="n">
        <v>58</v>
      </c>
      <c r="B60" t="n">
        <v>401.388</v>
      </c>
      <c r="C60" t="n">
        <v>10.261</v>
      </c>
      <c r="D60" t="n">
        <v>333.04</v>
      </c>
      <c r="E60" t="n">
        <v>223.278</v>
      </c>
      <c r="F60" t="n">
        <v>16.904</v>
      </c>
      <c r="G60" t="n">
        <v>4.202</v>
      </c>
      <c r="H60" t="n">
        <v>56.383</v>
      </c>
      <c r="I60" t="n">
        <v>32182.24281686535</v>
      </c>
    </row>
    <row r="61" spans="1:9">
      <c r="A61" t="n">
        <v>59</v>
      </c>
      <c r="B61" t="n">
        <v>410.277</v>
      </c>
      <c r="C61" t="n">
        <v>10.6</v>
      </c>
      <c r="D61" t="n">
        <v>339.698</v>
      </c>
      <c r="E61" t="n">
        <v>230.709</v>
      </c>
      <c r="F61" t="n">
        <v>17.003</v>
      </c>
      <c r="G61" t="n">
        <v>4.429</v>
      </c>
      <c r="H61" t="n">
        <v>55.804</v>
      </c>
      <c r="I61" t="n">
        <v>32222.28405578911</v>
      </c>
    </row>
    <row r="62" spans="1:9">
      <c r="A62" t="n">
        <v>60</v>
      </c>
      <c r="B62" t="n">
        <v>419.444</v>
      </c>
      <c r="C62" t="n">
        <v>10.95</v>
      </c>
      <c r="D62" t="n">
        <v>346.458</v>
      </c>
      <c r="E62" t="n">
        <v>238.366</v>
      </c>
      <c r="F62" t="n">
        <v>17.103</v>
      </c>
      <c r="G62" t="n">
        <v>4.664</v>
      </c>
      <c r="H62" t="n">
        <v>55.254</v>
      </c>
      <c r="I62" t="n">
        <v>32217.50003241636</v>
      </c>
    </row>
    <row r="63" spans="1:9">
      <c r="A63" t="n">
        <v>61</v>
      </c>
      <c r="B63" t="n">
        <v>429.166</v>
      </c>
      <c r="C63" t="n">
        <v>11.313</v>
      </c>
      <c r="D63" t="n">
        <v>352.852</v>
      </c>
      <c r="E63" t="n">
        <v>246.474</v>
      </c>
      <c r="F63" t="n">
        <v>17.173</v>
      </c>
      <c r="G63" t="n">
        <v>4.906</v>
      </c>
      <c r="H63" t="n">
        <v>54.715</v>
      </c>
      <c r="I63" t="n">
        <v>32196.62456244019</v>
      </c>
    </row>
    <row r="64" spans="1:9">
      <c r="A64" t="n">
        <v>62</v>
      </c>
      <c r="B64" t="n">
        <v>438.611</v>
      </c>
      <c r="C64" t="n">
        <v>11.663</v>
      </c>
      <c r="D64" t="n">
        <v>358.087</v>
      </c>
      <c r="E64" t="n">
        <v>255.097</v>
      </c>
      <c r="F64" t="n">
        <v>17.212</v>
      </c>
      <c r="G64" t="n">
        <v>5.157</v>
      </c>
      <c r="H64" t="n">
        <v>54.188</v>
      </c>
      <c r="I64" t="n">
        <v>32137.43329745338</v>
      </c>
    </row>
    <row r="65" spans="1:9">
      <c r="A65" t="n">
        <v>63</v>
      </c>
      <c r="B65" t="n">
        <v>447.777</v>
      </c>
      <c r="C65" t="n">
        <v>12.025</v>
      </c>
      <c r="D65" t="n">
        <v>362.061</v>
      </c>
      <c r="E65" t="n">
        <v>264.247</v>
      </c>
      <c r="F65" t="n">
        <v>17.251</v>
      </c>
      <c r="G65" t="n">
        <v>5.417</v>
      </c>
      <c r="H65" t="n">
        <v>53.666</v>
      </c>
      <c r="I65" t="n">
        <v>31940.21437587489</v>
      </c>
    </row>
    <row r="66" spans="1:9">
      <c r="A66" t="n">
        <v>64</v>
      </c>
      <c r="B66" t="n">
        <v>456.944</v>
      </c>
      <c r="C66" t="n">
        <v>12.4</v>
      </c>
      <c r="D66" t="n">
        <v>365.614</v>
      </c>
      <c r="E66" t="n">
        <v>273.875</v>
      </c>
      <c r="F66" t="n">
        <v>17.349</v>
      </c>
      <c r="G66" t="n">
        <v>5.686</v>
      </c>
      <c r="H66" t="n">
        <v>53.138</v>
      </c>
      <c r="I66" t="n">
        <v>31649.37603493554</v>
      </c>
    </row>
    <row r="67" spans="1:9">
      <c r="A67" t="n">
        <v>65</v>
      </c>
      <c r="B67" t="n">
        <v>466.388</v>
      </c>
      <c r="C67" t="n">
        <v>12.763</v>
      </c>
      <c r="D67" t="n">
        <v>369.372</v>
      </c>
      <c r="E67" t="n">
        <v>283.918</v>
      </c>
      <c r="F67" t="n">
        <v>17.567</v>
      </c>
      <c r="G67" t="n">
        <v>5.965</v>
      </c>
      <c r="H67" t="n">
        <v>52.577</v>
      </c>
      <c r="I67" t="n">
        <v>31406.51107012884</v>
      </c>
    </row>
    <row r="68" spans="1:9">
      <c r="A68" t="n">
        <v>66</v>
      </c>
      <c r="B68" t="n">
        <v>477.222</v>
      </c>
      <c r="C68" t="n">
        <v>13.138</v>
      </c>
      <c r="D68" t="n">
        <v>373.861</v>
      </c>
      <c r="E68" t="n">
        <v>294.356</v>
      </c>
      <c r="F68" t="n">
        <v>17.902</v>
      </c>
      <c r="G68" t="n">
        <v>6.254</v>
      </c>
      <c r="H68" t="n">
        <v>51.959</v>
      </c>
      <c r="I68" t="n">
        <v>31253.80089767697</v>
      </c>
    </row>
    <row r="69" spans="1:9">
      <c r="A69" t="n">
        <v>67</v>
      </c>
      <c r="B69" t="n">
        <v>487.5</v>
      </c>
      <c r="C69" t="n">
        <v>13.507</v>
      </c>
      <c r="D69" t="n">
        <v>379.138</v>
      </c>
      <c r="E69" t="n">
        <v>305.183</v>
      </c>
      <c r="F69" t="n">
        <v>18.199</v>
      </c>
      <c r="G69" t="n">
        <v>6.554</v>
      </c>
      <c r="H69" t="n">
        <v>51.271</v>
      </c>
      <c r="I69" t="n">
        <v>31001.22171493238</v>
      </c>
    </row>
    <row r="70" spans="1:9">
      <c r="A70" t="n">
        <v>68</v>
      </c>
      <c r="B70" t="n">
        <v>498.333</v>
      </c>
      <c r="C70" t="n">
        <v>13.893</v>
      </c>
      <c r="D70" t="n">
        <v>384.819</v>
      </c>
      <c r="E70" t="n">
        <v>316.402</v>
      </c>
      <c r="F70" t="n">
        <v>18.336</v>
      </c>
      <c r="G70" t="n">
        <v>6.864</v>
      </c>
      <c r="H70" t="n">
        <v>50.531</v>
      </c>
      <c r="I70" t="n">
        <v>30704.18786931625</v>
      </c>
    </row>
    <row r="71" spans="1:9">
      <c r="A71" t="n">
        <v>69</v>
      </c>
      <c r="B71" t="n">
        <v>509.166</v>
      </c>
      <c r="C71" t="n">
        <v>14.293</v>
      </c>
      <c r="D71" t="n">
        <v>390.556</v>
      </c>
      <c r="E71" t="n">
        <v>328.049</v>
      </c>
      <c r="F71" t="n">
        <v>18.378</v>
      </c>
      <c r="G71" t="n">
        <v>7.187</v>
      </c>
      <c r="H71" t="n">
        <v>49.789</v>
      </c>
      <c r="I71" t="n">
        <v>30298.87877442553</v>
      </c>
    </row>
    <row r="72" spans="1:9">
      <c r="A72" t="n">
        <v>70</v>
      </c>
      <c r="B72" t="n">
        <v>520</v>
      </c>
      <c r="C72" t="n">
        <v>14.688</v>
      </c>
      <c r="D72" t="n">
        <v>395.668</v>
      </c>
      <c r="E72" t="n">
        <v>340.177</v>
      </c>
      <c r="F72" t="n">
        <v>18.451</v>
      </c>
      <c r="G72" t="n">
        <v>7.521</v>
      </c>
      <c r="H72" t="n">
        <v>49.068</v>
      </c>
      <c r="I72" t="n">
        <v>29872.26348239186</v>
      </c>
    </row>
    <row r="73" spans="1:9">
      <c r="A73" t="n">
        <v>71</v>
      </c>
      <c r="B73" t="n">
        <v>531.388</v>
      </c>
      <c r="C73" t="n">
        <v>15.093</v>
      </c>
      <c r="D73" t="n">
        <v>399.524</v>
      </c>
      <c r="E73" t="n">
        <v>352.77</v>
      </c>
      <c r="F73" t="n">
        <v>18.618</v>
      </c>
      <c r="G73" t="n">
        <v>7.867</v>
      </c>
      <c r="H73" t="n">
        <v>48.365</v>
      </c>
      <c r="I73" t="n">
        <v>29419.67497731396</v>
      </c>
    </row>
    <row r="74" spans="1:9">
      <c r="A74" t="n">
        <v>72</v>
      </c>
      <c r="B74" t="n">
        <v>543.0549999999999</v>
      </c>
      <c r="C74" t="n">
        <v>15.488</v>
      </c>
      <c r="D74" t="n">
        <v>402.178</v>
      </c>
      <c r="E74" t="n">
        <v>365.724</v>
      </c>
      <c r="F74" t="n">
        <v>18.787</v>
      </c>
      <c r="G74" t="n">
        <v>8.227</v>
      </c>
      <c r="H74" t="n">
        <v>47.687</v>
      </c>
      <c r="I74" t="n">
        <v>28998.94743862658</v>
      </c>
    </row>
    <row r="75" spans="1:9">
      <c r="A75" t="n">
        <v>73</v>
      </c>
      <c r="B75" t="n">
        <v>555</v>
      </c>
      <c r="C75" t="n">
        <v>15.9</v>
      </c>
      <c r="D75" t="n">
        <v>404.561</v>
      </c>
      <c r="E75" t="n">
        <v>378.943</v>
      </c>
      <c r="F75" t="n">
        <v>18.895</v>
      </c>
      <c r="G75" t="n">
        <v>8.599</v>
      </c>
      <c r="H75" t="n">
        <v>47.033</v>
      </c>
      <c r="I75" t="n">
        <v>28488.0266867311</v>
      </c>
    </row>
    <row r="76" spans="1:9">
      <c r="A76" t="n">
        <v>74</v>
      </c>
      <c r="B76" t="n">
        <v>566.6660000000001</v>
      </c>
      <c r="C76" t="n">
        <v>16.307</v>
      </c>
      <c r="D76" t="n">
        <v>407.329</v>
      </c>
      <c r="E76" t="n">
        <v>392.32</v>
      </c>
      <c r="F76" t="n">
        <v>19.005</v>
      </c>
      <c r="G76" t="n">
        <v>8.984999999999999</v>
      </c>
      <c r="H76" t="n">
        <v>46.399</v>
      </c>
      <c r="I76" t="n">
        <v>27929.46883522794</v>
      </c>
    </row>
    <row r="77" spans="1:9">
      <c r="A77" t="n">
        <v>75</v>
      </c>
      <c r="B77" t="n">
        <v>578.611</v>
      </c>
      <c r="C77" t="n">
        <v>16.7</v>
      </c>
      <c r="D77" t="n">
        <v>410.824</v>
      </c>
      <c r="E77" t="n">
        <v>405.78</v>
      </c>
      <c r="F77" t="n">
        <v>19.113</v>
      </c>
      <c r="G77" t="n">
        <v>9.384</v>
      </c>
      <c r="H77" t="n">
        <v>45.759</v>
      </c>
      <c r="I77" t="n">
        <v>27421.77024895387</v>
      </c>
    </row>
    <row r="78" spans="1:9">
      <c r="A78" t="n">
        <v>76</v>
      </c>
      <c r="B78" t="n">
        <v>591.6660000000001</v>
      </c>
      <c r="C78" t="n">
        <v>17.125</v>
      </c>
      <c r="D78" t="n">
        <v>415.254</v>
      </c>
      <c r="E78" t="n">
        <v>419.253</v>
      </c>
      <c r="F78" t="n">
        <v>19.312</v>
      </c>
      <c r="G78" t="n">
        <v>9.795999999999999</v>
      </c>
      <c r="H78" t="n">
        <v>45.105</v>
      </c>
      <c r="I78" t="n">
        <v>26841.8323907066</v>
      </c>
    </row>
    <row r="79" spans="1:9">
      <c r="A79" t="n">
        <v>77</v>
      </c>
      <c r="B79" t="n">
        <v>604.1660000000001</v>
      </c>
      <c r="C79" t="n">
        <v>17.55</v>
      </c>
      <c r="D79" t="n">
        <v>420.798</v>
      </c>
      <c r="E79" t="n">
        <v>432.679</v>
      </c>
      <c r="F79" t="n">
        <v>19.541</v>
      </c>
      <c r="G79" t="n">
        <v>10.222</v>
      </c>
      <c r="H79" t="n">
        <v>44.459</v>
      </c>
      <c r="I79" t="n">
        <v>26174.76217577591</v>
      </c>
    </row>
    <row r="80" spans="1:9">
      <c r="A80" t="n">
        <v>78</v>
      </c>
      <c r="B80" t="n">
        <v>616.6660000000001</v>
      </c>
      <c r="C80" t="n">
        <v>17.965</v>
      </c>
      <c r="D80" t="n">
        <v>426.984</v>
      </c>
      <c r="E80" t="n">
        <v>446.108</v>
      </c>
      <c r="F80" t="n">
        <v>19.834</v>
      </c>
      <c r="G80" t="n">
        <v>10.661</v>
      </c>
      <c r="H80" t="n">
        <v>43.827</v>
      </c>
      <c r="I80" t="n">
        <v>25517.44784665406</v>
      </c>
    </row>
    <row r="81" spans="1:9">
      <c r="A81" t="n">
        <v>79</v>
      </c>
      <c r="B81" t="n">
        <v>630.277</v>
      </c>
      <c r="C81" t="n">
        <v>18.4</v>
      </c>
      <c r="D81" t="n">
        <v>433.027</v>
      </c>
      <c r="E81" t="n">
        <v>459.654</v>
      </c>
      <c r="F81" t="n">
        <v>20.099</v>
      </c>
      <c r="G81" t="n">
        <v>11.114</v>
      </c>
      <c r="H81" t="n">
        <v>43.237</v>
      </c>
      <c r="I81" t="n">
        <v>24832.37682320161</v>
      </c>
    </row>
    <row r="82" spans="1:9">
      <c r="A82" t="n">
        <v>80</v>
      </c>
      <c r="B82" t="n">
        <v>643.888</v>
      </c>
      <c r="C82" t="n">
        <v>18.85</v>
      </c>
      <c r="D82" t="n">
        <v>438.43</v>
      </c>
      <c r="E82" t="n">
        <v>473.502</v>
      </c>
      <c r="F82" t="n">
        <v>20.276</v>
      </c>
      <c r="G82" t="n">
        <v>11.581</v>
      </c>
      <c r="H82" t="n">
        <v>42.672</v>
      </c>
      <c r="I82" t="n">
        <v>24055.76542428823</v>
      </c>
    </row>
    <row r="83" spans="1:9">
      <c r="A83" t="n">
        <v>81</v>
      </c>
      <c r="B83" t="n">
        <v>657.777</v>
      </c>
      <c r="C83" t="n">
        <v>19.293</v>
      </c>
      <c r="D83" t="n">
        <v>442.972</v>
      </c>
      <c r="E83" t="n">
        <v>487.684</v>
      </c>
      <c r="F83" t="n">
        <v>20.363</v>
      </c>
      <c r="G83" t="n">
        <v>12.061</v>
      </c>
      <c r="H83" t="n">
        <v>42.16</v>
      </c>
      <c r="I83" t="n">
        <v>23299.43082934153</v>
      </c>
    </row>
    <row r="84" spans="1:9">
      <c r="A84" t="n">
        <v>82</v>
      </c>
      <c r="B84" t="n">
        <v>671.944</v>
      </c>
      <c r="C84" t="n">
        <v>19.75</v>
      </c>
      <c r="D84" t="n">
        <v>446.432</v>
      </c>
      <c r="E84" t="n">
        <v>502.118</v>
      </c>
      <c r="F84" t="n">
        <v>20.393</v>
      </c>
      <c r="G84" t="n">
        <v>12.556</v>
      </c>
      <c r="H84" t="n">
        <v>41.67</v>
      </c>
      <c r="I84" t="n">
        <v>22480.21104357102</v>
      </c>
    </row>
    <row r="85" spans="1:9">
      <c r="A85" t="n">
        <v>83</v>
      </c>
      <c r="B85" t="n">
        <v>685.833</v>
      </c>
      <c r="C85" t="n">
        <v>20.193</v>
      </c>
      <c r="D85" t="n">
        <v>449.194</v>
      </c>
      <c r="E85" t="n">
        <v>516.808</v>
      </c>
      <c r="F85" t="n">
        <v>20.483</v>
      </c>
      <c r="G85" t="n">
        <v>13.066</v>
      </c>
      <c r="H85" t="n">
        <v>41.191</v>
      </c>
      <c r="I85" t="n">
        <v>21675.18798842253</v>
      </c>
    </row>
    <row r="86" spans="1:9">
      <c r="A86" t="n">
        <v>84</v>
      </c>
      <c r="B86" t="n">
        <v>699.722</v>
      </c>
      <c r="C86" t="n">
        <v>20.625</v>
      </c>
      <c r="D86" t="n">
        <v>453.734</v>
      </c>
      <c r="E86" t="n">
        <v>531.804</v>
      </c>
      <c r="F86" t="n">
        <v>20.664</v>
      </c>
      <c r="G86" t="n">
        <v>13.59</v>
      </c>
      <c r="H86" t="n">
        <v>40.684</v>
      </c>
      <c r="I86" t="n">
        <v>20891.85984243725</v>
      </c>
    </row>
    <row r="87" spans="1:9">
      <c r="A87" t="n">
        <v>85</v>
      </c>
      <c r="B87" t="n">
        <v>715.5549999999999</v>
      </c>
      <c r="C87" t="n">
        <v>21.1</v>
      </c>
      <c r="D87" t="n">
        <v>458.775</v>
      </c>
      <c r="E87" t="n">
        <v>547.187</v>
      </c>
      <c r="F87" t="n">
        <v>20.965</v>
      </c>
      <c r="G87" t="n">
        <v>14.13</v>
      </c>
      <c r="H87" t="n">
        <v>40.155</v>
      </c>
      <c r="I87" t="n">
        <v>20045.44156010399</v>
      </c>
    </row>
    <row r="88" spans="1:9">
      <c r="A88" t="n">
        <v>86</v>
      </c>
      <c r="B88" t="n">
        <v>730.5549999999999</v>
      </c>
      <c r="C88" t="n">
        <v>21.55</v>
      </c>
      <c r="D88" t="n">
        <v>464.381</v>
      </c>
      <c r="E88" t="n">
        <v>562.976</v>
      </c>
      <c r="F88" t="n">
        <v>21.293</v>
      </c>
      <c r="G88" t="n">
        <v>14.685</v>
      </c>
      <c r="H88" t="n">
        <v>39.606</v>
      </c>
      <c r="I88" t="n">
        <v>19225.64312815966</v>
      </c>
    </row>
    <row r="89" spans="1:9">
      <c r="A89" t="n">
        <v>87</v>
      </c>
      <c r="B89" t="n">
        <v>745.277</v>
      </c>
      <c r="C89" t="n">
        <v>22.034</v>
      </c>
      <c r="D89" t="n">
        <v>470.674</v>
      </c>
      <c r="E89" t="n">
        <v>579.2190000000001</v>
      </c>
      <c r="F89" t="n">
        <v>21.589</v>
      </c>
      <c r="G89" t="n">
        <v>15.256</v>
      </c>
      <c r="H89" t="n">
        <v>39.047</v>
      </c>
      <c r="I89" t="n">
        <v>18262.47896979811</v>
      </c>
    </row>
    <row r="90" spans="1:9">
      <c r="A90" t="n">
        <v>88</v>
      </c>
      <c r="B90" t="n">
        <v>761.111</v>
      </c>
      <c r="C90" t="n">
        <v>22.51</v>
      </c>
      <c r="D90" t="n">
        <v>476.864</v>
      </c>
      <c r="E90" t="n">
        <v>595.929</v>
      </c>
      <c r="F90" t="n">
        <v>21.793</v>
      </c>
      <c r="G90" t="n">
        <v>15.843</v>
      </c>
      <c r="H90" t="n">
        <v>38.487</v>
      </c>
      <c r="I90" t="n">
        <v>17372.92158808327</v>
      </c>
    </row>
    <row r="91" spans="1:9">
      <c r="A91" t="n">
        <v>89</v>
      </c>
      <c r="B91" t="n">
        <v>776.6660000000001</v>
      </c>
      <c r="C91" t="n">
        <v>23</v>
      </c>
      <c r="D91" t="n">
        <v>480.7</v>
      </c>
      <c r="E91" t="n">
        <v>613.081</v>
      </c>
      <c r="F91" t="n">
        <v>21.999</v>
      </c>
      <c r="G91" t="n">
        <v>16.448</v>
      </c>
      <c r="H91" t="n">
        <v>37.955</v>
      </c>
      <c r="I91" t="n">
        <v>16424.33745414034</v>
      </c>
    </row>
    <row r="92" spans="1:9">
      <c r="A92" t="n">
        <v>90</v>
      </c>
      <c r="B92" t="n">
        <v>793.888</v>
      </c>
      <c r="C92" t="n">
        <v>23.467</v>
      </c>
      <c r="D92" t="n">
        <v>484.138</v>
      </c>
      <c r="E92" t="n">
        <v>630.597</v>
      </c>
      <c r="F92" t="n">
        <v>22.27</v>
      </c>
      <c r="G92" t="n">
        <v>17.07</v>
      </c>
      <c r="H92" t="n">
        <v>37.459</v>
      </c>
      <c r="I92" t="n">
        <v>15617.90697852197</v>
      </c>
    </row>
    <row r="93" spans="1:9">
      <c r="A93" t="n">
        <v>91</v>
      </c>
      <c r="B93" t="n">
        <v>811.6660000000001</v>
      </c>
      <c r="C93" t="n">
        <v>23.967</v>
      </c>
      <c r="D93" t="n">
        <v>487.201</v>
      </c>
      <c r="E93" t="n">
        <v>648.3869999999999</v>
      </c>
      <c r="F93" t="n">
        <v>22.606</v>
      </c>
      <c r="G93" t="n">
        <v>17.709</v>
      </c>
      <c r="H93" t="n">
        <v>36.985</v>
      </c>
      <c r="I93" t="n">
        <v>14723.97587696701</v>
      </c>
    </row>
    <row r="94" spans="1:9">
      <c r="A94" t="n">
        <v>92</v>
      </c>
      <c r="B94" t="n">
        <v>828.611</v>
      </c>
      <c r="C94" t="n">
        <v>24.467</v>
      </c>
      <c r="D94" t="n">
        <v>489.629</v>
      </c>
      <c r="E94" t="n">
        <v>666.374</v>
      </c>
      <c r="F94" t="n">
        <v>22.85</v>
      </c>
      <c r="G94" t="n">
        <v>18.367</v>
      </c>
      <c r="H94" t="n">
        <v>36.515</v>
      </c>
      <c r="I94" t="n">
        <v>13804.57965363822</v>
      </c>
    </row>
    <row r="95" spans="1:9">
      <c r="A95" t="n">
        <v>93</v>
      </c>
      <c r="B95" t="n">
        <v>844.722</v>
      </c>
      <c r="C95" t="n">
        <v>24.95</v>
      </c>
      <c r="D95" t="n">
        <v>492.115</v>
      </c>
      <c r="E95" t="n">
        <v>684.4589999999999</v>
      </c>
      <c r="F95" t="n">
        <v>22.94</v>
      </c>
      <c r="G95" t="n">
        <v>19.042</v>
      </c>
      <c r="H95" t="n">
        <v>36.065</v>
      </c>
      <c r="I95" t="n">
        <v>12919.66710230193</v>
      </c>
    </row>
    <row r="96" spans="1:9">
      <c r="A96" t="n">
        <v>94</v>
      </c>
      <c r="B96" t="n">
        <v>861.944</v>
      </c>
      <c r="C96" t="n">
        <v>25.45</v>
      </c>
      <c r="D96" t="n">
        <v>496.194</v>
      </c>
      <c r="E96" t="n">
        <v>702.518</v>
      </c>
      <c r="F96" t="n">
        <v>22.94</v>
      </c>
      <c r="G96" t="n">
        <v>19.736</v>
      </c>
      <c r="H96" t="n">
        <v>35.621</v>
      </c>
      <c r="I96" t="n">
        <v>12035.71725560777</v>
      </c>
    </row>
    <row r="97" spans="1:9">
      <c r="A97" t="n">
        <v>95</v>
      </c>
      <c r="B97" t="n">
        <v>879.1660000000001</v>
      </c>
      <c r="C97" t="n">
        <v>25.922</v>
      </c>
      <c r="D97" t="n">
        <v>503.266</v>
      </c>
      <c r="E97" t="n">
        <v>720.481</v>
      </c>
      <c r="F97" t="n">
        <v>23.064</v>
      </c>
      <c r="G97" t="n">
        <v>20.447</v>
      </c>
      <c r="H97" t="n">
        <v>35.187</v>
      </c>
      <c r="I97" t="n">
        <v>11243.33964357071</v>
      </c>
    </row>
    <row r="98" spans="1:9">
      <c r="A98" t="n">
        <v>96</v>
      </c>
      <c r="B98" t="n">
        <v>896.6660000000001</v>
      </c>
      <c r="C98" t="n">
        <v>26.434</v>
      </c>
      <c r="D98" t="n">
        <v>510.349</v>
      </c>
      <c r="E98" t="n">
        <v>738.27</v>
      </c>
      <c r="F98" t="n">
        <v>23.344</v>
      </c>
      <c r="G98" t="n">
        <v>21.176</v>
      </c>
      <c r="H98" t="n">
        <v>34.756</v>
      </c>
      <c r="I98" t="n">
        <v>10372.86870675884</v>
      </c>
    </row>
    <row r="99" spans="1:9">
      <c r="A99" t="n">
        <v>97</v>
      </c>
      <c r="B99" t="n">
        <v>915.277</v>
      </c>
      <c r="C99" t="n">
        <v>26.97</v>
      </c>
      <c r="D99" t="n">
        <v>517.5170000000001</v>
      </c>
      <c r="E99" t="n">
        <v>756.064</v>
      </c>
      <c r="F99" t="n">
        <v>23.781</v>
      </c>
      <c r="G99" t="n">
        <v>21.924</v>
      </c>
      <c r="H99" t="n">
        <v>34.36</v>
      </c>
      <c r="I99" t="n">
        <v>9494.03818158222</v>
      </c>
    </row>
    <row r="100" spans="1:9">
      <c r="A100" t="n">
        <v>98</v>
      </c>
      <c r="B100" t="n">
        <v>934.722</v>
      </c>
      <c r="C100" t="n">
        <v>27.51</v>
      </c>
      <c r="D100" t="n">
        <v>525.013</v>
      </c>
      <c r="E100" t="n">
        <v>774.043</v>
      </c>
      <c r="F100" t="n">
        <v>24.131</v>
      </c>
      <c r="G100" t="n">
        <v>22.689</v>
      </c>
      <c r="H100" t="n">
        <v>34.001</v>
      </c>
      <c r="I100" t="n">
        <v>8656.029248668539</v>
      </c>
    </row>
    <row r="101" spans="1:9">
      <c r="A101" t="n">
        <v>99</v>
      </c>
      <c r="B101" t="n">
        <v>953.333</v>
      </c>
      <c r="C101" t="n">
        <v>28.017</v>
      </c>
      <c r="D101" t="n">
        <v>532.051</v>
      </c>
      <c r="E101" t="n">
        <v>792.482</v>
      </c>
      <c r="F101" t="n">
        <v>24.39</v>
      </c>
      <c r="G101" t="n">
        <v>23.472</v>
      </c>
      <c r="H101" t="n">
        <v>33.669</v>
      </c>
      <c r="I101" t="n">
        <v>7905.009168247613</v>
      </c>
    </row>
    <row r="102" spans="1:9">
      <c r="A102" t="n">
        <v>100</v>
      </c>
      <c r="B102" t="n">
        <v>972.5</v>
      </c>
      <c r="C102" t="n">
        <v>28.55</v>
      </c>
      <c r="D102" t="n">
        <v>536.4450000000001</v>
      </c>
      <c r="E102" t="n">
        <v>811.547</v>
      </c>
      <c r="F102" t="n">
        <v>24.465</v>
      </c>
      <c r="G102" t="n">
        <v>24.274</v>
      </c>
      <c r="H102" t="n">
        <v>33.336</v>
      </c>
      <c r="I102" t="n">
        <v>7141.61536672773</v>
      </c>
    </row>
    <row r="103" spans="1:9">
      <c r="A103" t="n">
        <v>101</v>
      </c>
      <c r="B103" t="n">
        <v>991.6660000000001</v>
      </c>
      <c r="C103" t="n">
        <v>29.11</v>
      </c>
      <c r="D103" t="n">
        <v>541.002</v>
      </c>
      <c r="E103" t="n">
        <v>831.325</v>
      </c>
      <c r="F103" t="n">
        <v>24.508</v>
      </c>
      <c r="G103" t="n">
        <v>25.095</v>
      </c>
      <c r="H103" t="n">
        <v>32.991</v>
      </c>
      <c r="I103" t="n">
        <v>6367.038183830472</v>
      </c>
    </row>
    <row r="104" spans="1:9">
      <c r="A104" t="n">
        <v>102</v>
      </c>
      <c r="B104" t="n">
        <v>1011.666</v>
      </c>
      <c r="C104" t="n">
        <v>29.65</v>
      </c>
      <c r="D104" t="n">
        <v>546.067</v>
      </c>
      <c r="E104" t="n">
        <v>851.699</v>
      </c>
      <c r="F104" t="n">
        <v>24.58</v>
      </c>
      <c r="G104" t="n">
        <v>25.937</v>
      </c>
      <c r="H104" t="n">
        <v>32.641</v>
      </c>
      <c r="I104" t="n">
        <v>5682.571243546955</v>
      </c>
    </row>
    <row r="105" spans="1:9">
      <c r="A105" t="n">
        <v>103</v>
      </c>
      <c r="B105" t="n">
        <v>1030.833</v>
      </c>
      <c r="C105" t="n">
        <v>30.2</v>
      </c>
      <c r="D105" t="n">
        <v>550.973</v>
      </c>
      <c r="E105" t="n">
        <v>872.399</v>
      </c>
      <c r="F105" t="n">
        <v>24.775</v>
      </c>
      <c r="G105" t="n">
        <v>26.799</v>
      </c>
      <c r="H105" t="n">
        <v>32.284</v>
      </c>
      <c r="I105" t="n">
        <v>5015.012028535421</v>
      </c>
    </row>
    <row r="106" spans="1:9">
      <c r="A106" t="n">
        <v>104</v>
      </c>
      <c r="B106" t="n">
        <v>1051.944</v>
      </c>
      <c r="C106" t="n">
        <v>30.75</v>
      </c>
      <c r="D106" t="n">
        <v>555.1</v>
      </c>
      <c r="E106" t="n">
        <v>893.202</v>
      </c>
      <c r="F106" t="n">
        <v>25.094</v>
      </c>
      <c r="G106" t="n">
        <v>27.682</v>
      </c>
      <c r="H106" t="n">
        <v>31.925</v>
      </c>
      <c r="I106" t="n">
        <v>4410.655983783849</v>
      </c>
    </row>
    <row r="107" spans="1:9">
      <c r="A107" t="n">
        <v>105</v>
      </c>
      <c r="B107" t="n">
        <v>1071.388</v>
      </c>
      <c r="C107" t="n">
        <v>31.317</v>
      </c>
      <c r="D107" t="n">
        <v>558.8200000000001</v>
      </c>
      <c r="E107" t="n">
        <v>913.984</v>
      </c>
      <c r="F107" t="n">
        <v>25.415</v>
      </c>
      <c r="G107" t="n">
        <v>28.585</v>
      </c>
      <c r="H107" t="n">
        <v>31.583</v>
      </c>
      <c r="I107" t="n">
        <v>3815.814692798406</v>
      </c>
    </row>
    <row r="108" spans="1:9">
      <c r="A108" t="n">
        <v>106</v>
      </c>
      <c r="B108" t="n">
        <v>1092.222</v>
      </c>
      <c r="C108" t="n">
        <v>31.884</v>
      </c>
      <c r="D108" t="n">
        <v>562.85</v>
      </c>
      <c r="E108" t="n">
        <v>934.703</v>
      </c>
      <c r="F108" t="n">
        <v>25.678</v>
      </c>
      <c r="G108" t="n">
        <v>29.51</v>
      </c>
      <c r="H108" t="n">
        <v>31.28</v>
      </c>
      <c r="I108" t="n">
        <v>3281.358299709548</v>
      </c>
    </row>
    <row r="109" spans="1:9">
      <c r="A109" t="n">
        <v>107</v>
      </c>
      <c r="B109" t="n">
        <v>1113.611</v>
      </c>
      <c r="C109" t="n">
        <v>32.45</v>
      </c>
      <c r="D109" t="n">
        <v>567.812</v>
      </c>
      <c r="E109" t="n">
        <v>955.424</v>
      </c>
      <c r="F109" t="n">
        <v>25.852</v>
      </c>
      <c r="G109" t="n">
        <v>30.455</v>
      </c>
      <c r="H109" t="n">
        <v>31</v>
      </c>
      <c r="I109" t="n">
        <v>2797.721596224954</v>
      </c>
    </row>
    <row r="110" spans="1:9">
      <c r="A110" t="n">
        <v>108</v>
      </c>
      <c r="B110" t="n">
        <v>1133.888</v>
      </c>
      <c r="C110" t="n">
        <v>33</v>
      </c>
      <c r="D110" t="n">
        <v>575.138</v>
      </c>
      <c r="E110" t="n">
        <v>976.229</v>
      </c>
      <c r="F110" t="n">
        <v>26.087</v>
      </c>
      <c r="G110" t="n">
        <v>31.421</v>
      </c>
      <c r="H110" t="n">
        <v>30.718</v>
      </c>
      <c r="I110" t="n">
        <v>2370.663285834596</v>
      </c>
    </row>
    <row r="111" spans="1:9">
      <c r="A111" t="n">
        <v>109</v>
      </c>
      <c r="B111" t="n">
        <v>1154.722</v>
      </c>
      <c r="C111" t="n">
        <v>33.59</v>
      </c>
      <c r="D111" t="n">
        <v>583.34</v>
      </c>
      <c r="E111" t="n">
        <v>997.379</v>
      </c>
      <c r="F111" t="n">
        <v>26.444</v>
      </c>
      <c r="G111" t="n">
        <v>32.407</v>
      </c>
      <c r="H111" t="n">
        <v>30.422</v>
      </c>
      <c r="I111" t="n">
        <v>1958.056966027003</v>
      </c>
    </row>
    <row r="112" spans="1:9">
      <c r="A112" t="n">
        <v>110</v>
      </c>
      <c r="B112" t="n">
        <v>1176.944</v>
      </c>
      <c r="C112" t="n">
        <v>34.19</v>
      </c>
      <c r="D112" t="n">
        <v>592.237</v>
      </c>
      <c r="E112" t="n">
        <v>1018.926</v>
      </c>
      <c r="F112" t="n">
        <v>26.862</v>
      </c>
      <c r="G112" t="n">
        <v>33.415</v>
      </c>
      <c r="H112" t="n">
        <v>30.122</v>
      </c>
      <c r="I112" t="n">
        <v>1592.70396787442</v>
      </c>
    </row>
    <row r="113" spans="1:9">
      <c r="A113" t="n">
        <v>111</v>
      </c>
      <c r="B113" t="n">
        <v>1200.277</v>
      </c>
      <c r="C113" t="n">
        <v>34.79</v>
      </c>
      <c r="D113" t="n">
        <v>600.943</v>
      </c>
      <c r="E113" t="n">
        <v>1040.991</v>
      </c>
      <c r="F113" t="n">
        <v>27.221</v>
      </c>
      <c r="G113" t="n">
        <v>34.445</v>
      </c>
      <c r="H113" t="n">
        <v>29.831</v>
      </c>
      <c r="I113" t="n">
        <v>1277.784173899637</v>
      </c>
    </row>
    <row r="114" spans="1:9">
      <c r="A114" t="n">
        <v>112</v>
      </c>
      <c r="B114" t="n">
        <v>1222.777</v>
      </c>
      <c r="C114" t="n">
        <v>35.4</v>
      </c>
      <c r="D114" t="n">
        <v>608.194</v>
      </c>
      <c r="E114" t="n">
        <v>1063.383</v>
      </c>
      <c r="F114" t="n">
        <v>27.491</v>
      </c>
      <c r="G114" t="n">
        <v>35.498</v>
      </c>
      <c r="H114" t="n">
        <v>29.571</v>
      </c>
      <c r="I114" t="n">
        <v>1000.953989967591</v>
      </c>
    </row>
    <row r="115" spans="1:9">
      <c r="A115" t="n">
        <v>113</v>
      </c>
      <c r="B115" t="n">
        <v>1246.388</v>
      </c>
      <c r="C115" t="n">
        <v>36.03</v>
      </c>
      <c r="D115" t="n">
        <v>612.777</v>
      </c>
      <c r="E115" t="n">
        <v>1086.105</v>
      </c>
      <c r="F115" t="n">
        <v>27.765</v>
      </c>
      <c r="G115" t="n">
        <v>36.572</v>
      </c>
      <c r="H115" t="n">
        <v>29.344</v>
      </c>
      <c r="I115" t="n">
        <v>761.7968186179969</v>
      </c>
    </row>
    <row r="116" spans="1:9">
      <c r="A116" t="n">
        <v>114</v>
      </c>
      <c r="B116" t="n">
        <v>1269.444</v>
      </c>
      <c r="C116" t="n">
        <v>36.65</v>
      </c>
      <c r="D116" t="n">
        <v>616.318</v>
      </c>
      <c r="E116" t="n">
        <v>1109.012</v>
      </c>
      <c r="F116" t="n">
        <v>28.012</v>
      </c>
      <c r="G116" t="n">
        <v>37.67</v>
      </c>
      <c r="H116" t="n">
        <v>29.151</v>
      </c>
      <c r="I116" t="n">
        <v>567.9787151089131</v>
      </c>
    </row>
    <row r="117" spans="1:9">
      <c r="A117" t="n">
        <v>115</v>
      </c>
      <c r="B117" t="n">
        <v>1291.666</v>
      </c>
      <c r="C117" t="n">
        <v>37.25</v>
      </c>
      <c r="D117" t="n">
        <v>619.482</v>
      </c>
      <c r="E117" t="n">
        <v>1132.031</v>
      </c>
      <c r="F117" t="n">
        <v>28.262</v>
      </c>
      <c r="G117" t="n">
        <v>38.79</v>
      </c>
      <c r="H117" t="n">
        <v>28.976</v>
      </c>
      <c r="I117" t="n">
        <v>415.9773446779549</v>
      </c>
    </row>
    <row r="118" spans="1:9">
      <c r="A118" t="n">
        <v>116</v>
      </c>
      <c r="B118" t="n">
        <v>1316.111</v>
      </c>
      <c r="C118" t="n">
        <v>37.89</v>
      </c>
      <c r="D118" t="n">
        <v>623.378</v>
      </c>
      <c r="E118" t="n">
        <v>1155.043</v>
      </c>
      <c r="F118" t="n">
        <v>28.48</v>
      </c>
      <c r="G118" t="n">
        <v>39.934</v>
      </c>
      <c r="H118" t="n">
        <v>28.799</v>
      </c>
      <c r="I118" t="n">
        <v>288.5503804743677</v>
      </c>
    </row>
    <row r="119" spans="1:9">
      <c r="A119" t="n">
        <v>117</v>
      </c>
      <c r="B119" t="n">
        <v>1339.722</v>
      </c>
      <c r="C119" t="n">
        <v>38.49</v>
      </c>
      <c r="D119" t="n">
        <v>633.978</v>
      </c>
      <c r="E119" t="n">
        <v>1178.104</v>
      </c>
      <c r="F119" t="n">
        <v>28.758</v>
      </c>
      <c r="G119" t="n">
        <v>41.101</v>
      </c>
      <c r="H119" t="n">
        <v>28.595</v>
      </c>
      <c r="I119" t="n">
        <v>197.2083175413407</v>
      </c>
    </row>
    <row r="120" spans="1:9">
      <c r="A120" t="n">
        <v>118</v>
      </c>
      <c r="B120" t="n">
        <v>1363.888</v>
      </c>
      <c r="C120" t="n">
        <v>39.125</v>
      </c>
      <c r="D120" t="n">
        <v>646.101</v>
      </c>
      <c r="E120" t="n">
        <v>1201.34</v>
      </c>
      <c r="F120" t="n">
        <v>29.034</v>
      </c>
      <c r="G120" t="n">
        <v>42.29</v>
      </c>
      <c r="H120" t="n">
        <v>28.372</v>
      </c>
      <c r="I120" t="n">
        <v>125.2258191130557</v>
      </c>
    </row>
    <row r="121" spans="1:9">
      <c r="A121" t="n">
        <v>119</v>
      </c>
      <c r="B121" t="n">
        <v>1388.888</v>
      </c>
      <c r="C121" t="n">
        <v>39.79</v>
      </c>
      <c r="D121" t="n">
        <v>658.539</v>
      </c>
      <c r="E121" t="n">
        <v>1224.831</v>
      </c>
      <c r="F121" t="n">
        <v>29.371</v>
      </c>
      <c r="G121" t="n">
        <v>43.503</v>
      </c>
      <c r="H121" t="n">
        <v>28.149</v>
      </c>
      <c r="I121" t="n">
        <v>72.59042382373096</v>
      </c>
    </row>
    <row r="122" spans="1:9">
      <c r="A122" t="n">
        <v>120</v>
      </c>
      <c r="B122" t="n">
        <v>1415.555</v>
      </c>
      <c r="C122" t="n">
        <v>40.5</v>
      </c>
      <c r="D122" t="n">
        <v>670.462</v>
      </c>
      <c r="E122" t="n">
        <v>1248.643</v>
      </c>
      <c r="F122" t="n">
        <v>29.712</v>
      </c>
      <c r="G122" t="n">
        <v>44.74</v>
      </c>
      <c r="H122" t="n">
        <v>27.957</v>
      </c>
      <c r="I122" t="n">
        <v>36.55924309135582</v>
      </c>
    </row>
    <row r="123" spans="1:9">
      <c r="A123" t="n">
        <v>121</v>
      </c>
      <c r="B123" t="n">
        <v>1440.277</v>
      </c>
      <c r="C123" t="n">
        <v>41.17</v>
      </c>
      <c r="D123" t="n">
        <v>681.346</v>
      </c>
      <c r="E123" t="n">
        <v>1272.819</v>
      </c>
      <c r="F123" t="n">
        <v>30.089</v>
      </c>
      <c r="G123" t="n">
        <v>46.001</v>
      </c>
      <c r="H123" t="n">
        <v>27.802</v>
      </c>
      <c r="I123" t="n">
        <v>16.69822533660444</v>
      </c>
    </row>
    <row r="124" spans="1:9">
      <c r="A124" t="n">
        <v>122</v>
      </c>
      <c r="B124" t="n">
        <v>1466.111</v>
      </c>
      <c r="C124" t="n">
        <v>41.85</v>
      </c>
      <c r="D124" t="n">
        <v>685.426</v>
      </c>
      <c r="E124" t="n">
        <v>1297.436</v>
      </c>
      <c r="F124" t="n">
        <v>30.345</v>
      </c>
      <c r="G124" t="n">
        <v>47.286</v>
      </c>
      <c r="H124" t="n">
        <v>27.678</v>
      </c>
      <c r="I124" t="n">
        <v>6.174141494297052</v>
      </c>
    </row>
    <row r="125" spans="1:9">
      <c r="A125" t="n">
        <v>123</v>
      </c>
      <c r="B125" t="n">
        <v>1492.222</v>
      </c>
      <c r="C125" t="n">
        <v>42.55</v>
      </c>
      <c r="D125" t="n">
        <v>688.355</v>
      </c>
      <c r="E125" t="n">
        <v>1322.661</v>
      </c>
      <c r="F125" t="n">
        <v>30.571</v>
      </c>
      <c r="G125" t="n">
        <v>48.596</v>
      </c>
      <c r="H125" t="n">
        <v>27.547</v>
      </c>
      <c r="I125" t="n">
        <v>1.560106118636486</v>
      </c>
    </row>
    <row r="126" spans="1:9">
      <c r="A126" t="n">
        <v>124</v>
      </c>
      <c r="B126" t="n">
        <v>1518.055</v>
      </c>
      <c r="C126" t="n">
        <v>43.23</v>
      </c>
      <c r="D126" t="n">
        <v>692.95</v>
      </c>
      <c r="E126" t="n">
        <v>1348.499</v>
      </c>
      <c r="F126" t="n">
        <v>30.732</v>
      </c>
      <c r="G126" t="n">
        <v>49.932</v>
      </c>
      <c r="H126" t="n">
        <v>27.395</v>
      </c>
      <c r="I126" t="n">
        <v>0.208237613910525</v>
      </c>
    </row>
    <row r="127" spans="1:9">
      <c r="A127" t="n">
        <v>125</v>
      </c>
      <c r="B127" t="n">
        <v>1544.722</v>
      </c>
      <c r="C127" t="n">
        <v>43.925</v>
      </c>
      <c r="D127" t="n">
        <v>701.418</v>
      </c>
      <c r="E127" t="n">
        <v>1374.822</v>
      </c>
      <c r="F127" t="n">
        <v>31.013</v>
      </c>
      <c r="G127" t="n">
        <v>51.293</v>
      </c>
      <c r="H127" t="n">
        <v>27.213</v>
      </c>
      <c r="I127" t="n">
        <v>0.003080781234563968</v>
      </c>
    </row>
    <row r="128" spans="1:9">
      <c r="A128" t="n">
        <v>126</v>
      </c>
      <c r="B128" t="n">
        <v>1572.222</v>
      </c>
      <c r="C128" t="n">
        <v>44.625</v>
      </c>
      <c r="D128" t="n">
        <v>711.0890000000001</v>
      </c>
      <c r="E128" t="n">
        <v>1401.335</v>
      </c>
      <c r="F128" t="n">
        <v>31.325</v>
      </c>
      <c r="G128" t="n">
        <v>52.681</v>
      </c>
      <c r="H128" t="n">
        <v>27.018</v>
      </c>
      <c r="I128" t="n">
        <v>0</v>
      </c>
    </row>
    <row r="129" spans="1:9">
      <c r="A129" t="n">
        <v>127</v>
      </c>
      <c r="B129" t="n">
        <v>1598.888</v>
      </c>
      <c r="C129" t="n">
        <v>45.35</v>
      </c>
      <c r="D129" t="n">
        <v>721.197</v>
      </c>
      <c r="E129" t="n">
        <v>1427.947</v>
      </c>
      <c r="F129" t="n">
        <v>31.731</v>
      </c>
      <c r="G129" t="n">
        <v>54.096</v>
      </c>
      <c r="H129" t="n">
        <v>26.823</v>
      </c>
      <c r="I129" t="n">
        <v>0</v>
      </c>
    </row>
    <row r="130" spans="1:9">
      <c r="A130" t="n">
        <v>128</v>
      </c>
      <c r="B130" t="n">
        <v>1626.691</v>
      </c>
      <c r="C130" t="n">
        <v>46.11</v>
      </c>
      <c r="D130" t="n">
        <v>730.727</v>
      </c>
      <c r="E130" t="n">
        <v>1454.619</v>
      </c>
      <c r="F130" t="n">
        <v>32.076</v>
      </c>
      <c r="G130" t="n">
        <v>55.537</v>
      </c>
      <c r="H130" t="n">
        <v>26.656</v>
      </c>
      <c r="I130" t="n">
        <v>0</v>
      </c>
    </row>
    <row r="131" spans="1:9">
      <c r="A131" t="n">
        <v>129</v>
      </c>
      <c r="B131" t="n">
        <v>1655</v>
      </c>
      <c r="C131" t="n">
        <v>46.85</v>
      </c>
      <c r="D131" t="n">
        <v>738.001</v>
      </c>
      <c r="E131" t="n">
        <v>1481.391</v>
      </c>
      <c r="F131" t="n">
        <v>32.387</v>
      </c>
      <c r="G131" t="n">
        <v>57.005</v>
      </c>
      <c r="H131" t="n">
        <v>26.524</v>
      </c>
      <c r="I131" t="n">
        <v>0</v>
      </c>
    </row>
    <row r="132" spans="1:9">
      <c r="A132" t="n">
        <v>130</v>
      </c>
      <c r="B132" t="n">
        <v>1683.055</v>
      </c>
      <c r="C132" t="n">
        <v>47.575</v>
      </c>
      <c r="D132" t="n">
        <v>745.744</v>
      </c>
      <c r="E132" t="n">
        <v>1508.428</v>
      </c>
      <c r="F132" t="n">
        <v>32.67</v>
      </c>
      <c r="G132" t="n">
        <v>58.5</v>
      </c>
      <c r="H132" t="n">
        <v>26.397</v>
      </c>
      <c r="I132" t="n">
        <v>0</v>
      </c>
    </row>
    <row r="133" spans="1:9">
      <c r="A133" t="n">
        <v>131</v>
      </c>
      <c r="B133" t="n">
        <v>1711.666</v>
      </c>
      <c r="C133" t="n">
        <v>48.325</v>
      </c>
      <c r="D133" t="n">
        <v>755.467</v>
      </c>
      <c r="E133" t="n">
        <v>1535.929</v>
      </c>
      <c r="F133" t="n">
        <v>32.957</v>
      </c>
      <c r="G133" t="n">
        <v>60.022</v>
      </c>
      <c r="H133" t="n">
        <v>26.265</v>
      </c>
      <c r="I133" t="n">
        <v>0</v>
      </c>
    </row>
    <row r="134" spans="1:9">
      <c r="A134" t="n">
        <v>132</v>
      </c>
      <c r="B134" t="n">
        <v>1740.833</v>
      </c>
      <c r="C134" t="n">
        <v>49.075</v>
      </c>
      <c r="D134" t="n">
        <v>765.682</v>
      </c>
      <c r="E134" t="n">
        <v>1564.086</v>
      </c>
      <c r="F134" t="n">
        <v>33.307</v>
      </c>
      <c r="G134" t="n">
        <v>61.572</v>
      </c>
      <c r="H134" t="n">
        <v>26.112</v>
      </c>
      <c r="I134" t="n">
        <v>0</v>
      </c>
    </row>
    <row r="135" spans="1:9">
      <c r="A135" t="n">
        <v>133</v>
      </c>
      <c r="B135" t="n">
        <v>1771.388</v>
      </c>
      <c r="C135" t="n">
        <v>49.875</v>
      </c>
      <c r="D135" t="n">
        <v>776.581</v>
      </c>
      <c r="E135" t="n">
        <v>1592.75</v>
      </c>
      <c r="F135" t="n">
        <v>33.686</v>
      </c>
      <c r="G135" t="n">
        <v>63.151</v>
      </c>
      <c r="H135" t="n">
        <v>25.961</v>
      </c>
      <c r="I135" t="n">
        <v>0</v>
      </c>
    </row>
    <row r="136" spans="1:9">
      <c r="A136" t="n">
        <v>134</v>
      </c>
      <c r="B136" t="n">
        <v>1802.777</v>
      </c>
      <c r="C136" t="n">
        <v>50.684</v>
      </c>
      <c r="D136" t="n">
        <v>787.75</v>
      </c>
      <c r="E136" t="n">
        <v>1621.788</v>
      </c>
      <c r="F136" t="n">
        <v>34.219</v>
      </c>
      <c r="G136" t="n">
        <v>64.758</v>
      </c>
      <c r="H136" t="n">
        <v>25.809</v>
      </c>
      <c r="I136" t="n">
        <v>0</v>
      </c>
    </row>
    <row r="137" spans="1:9">
      <c r="A137" t="n">
        <v>135</v>
      </c>
      <c r="B137" t="n">
        <v>1832.777</v>
      </c>
      <c r="C137" t="n">
        <v>51.475</v>
      </c>
      <c r="D137" t="n">
        <v>794.723</v>
      </c>
      <c r="E137" t="n">
        <v>1651.124</v>
      </c>
      <c r="F137" t="n">
        <v>34.752</v>
      </c>
      <c r="G137" t="n">
        <v>66.39400000000001</v>
      </c>
      <c r="H137" t="n">
        <v>25.678</v>
      </c>
      <c r="I137" t="n">
        <v>0</v>
      </c>
    </row>
    <row r="138" spans="1:9">
      <c r="A138" t="n">
        <v>136</v>
      </c>
      <c r="B138" t="n">
        <v>1861.666</v>
      </c>
      <c r="C138" t="n">
        <v>52.275</v>
      </c>
      <c r="D138" t="n">
        <v>802.357</v>
      </c>
      <c r="E138" t="n">
        <v>1680.908</v>
      </c>
      <c r="F138" t="n">
        <v>35.256</v>
      </c>
      <c r="G138" t="n">
        <v>68.06100000000001</v>
      </c>
      <c r="H138" t="n">
        <v>25.549</v>
      </c>
      <c r="I138" t="n">
        <v>0</v>
      </c>
    </row>
    <row r="139" spans="1:9">
      <c r="A139" t="n">
        <v>137</v>
      </c>
      <c r="B139" t="n">
        <v>1893.888</v>
      </c>
      <c r="C139" t="n">
        <v>53.075</v>
      </c>
      <c r="D139" t="n">
        <v>809.356</v>
      </c>
      <c r="E139" t="n">
        <v>1711.275</v>
      </c>
      <c r="F139" t="n">
        <v>35.605</v>
      </c>
      <c r="G139" t="n">
        <v>69.75700000000001</v>
      </c>
      <c r="H139" t="n">
        <v>25.419</v>
      </c>
      <c r="I139" t="n">
        <v>0</v>
      </c>
    </row>
    <row r="140" spans="1:9">
      <c r="A140" t="n">
        <v>138</v>
      </c>
      <c r="B140" t="n">
        <v>1925.555</v>
      </c>
      <c r="C140" t="n">
        <v>53.85</v>
      </c>
      <c r="D140" t="n">
        <v>818.995</v>
      </c>
      <c r="E140" t="n">
        <v>1742.284</v>
      </c>
      <c r="F140" t="n">
        <v>35.92</v>
      </c>
      <c r="G140" t="n">
        <v>71.483</v>
      </c>
      <c r="H140" t="n">
        <v>25.265</v>
      </c>
      <c r="I140" t="n">
        <v>0</v>
      </c>
    </row>
    <row r="141" spans="1:9">
      <c r="A141" t="n">
        <v>139</v>
      </c>
      <c r="B141" t="n">
        <v>1958.611</v>
      </c>
      <c r="C141" t="n">
        <v>54.75</v>
      </c>
      <c r="D141" t="n">
        <v>830.763</v>
      </c>
      <c r="E141" t="n">
        <v>1773.771</v>
      </c>
      <c r="F141" t="n">
        <v>36.234</v>
      </c>
      <c r="G141" t="n">
        <v>73.241</v>
      </c>
      <c r="H141" t="n">
        <v>25.102</v>
      </c>
      <c r="I141" t="n">
        <v>0</v>
      </c>
    </row>
    <row r="142" spans="1:9">
      <c r="A142" t="n">
        <v>140</v>
      </c>
      <c r="B142" t="n">
        <v>1990</v>
      </c>
      <c r="C142" t="n">
        <v>55.55</v>
      </c>
      <c r="D142" t="n">
        <v>843.264</v>
      </c>
      <c r="E142" t="n">
        <v>1805.586</v>
      </c>
      <c r="F142" t="n">
        <v>36.516</v>
      </c>
      <c r="G142" t="n">
        <v>75.03100000000001</v>
      </c>
      <c r="H142" t="n">
        <v>24.927</v>
      </c>
      <c r="I142" t="n">
        <v>0</v>
      </c>
    </row>
    <row r="143" spans="1:9">
      <c r="A143" t="n">
        <v>141</v>
      </c>
      <c r="B143" t="n">
        <v>2024.722</v>
      </c>
      <c r="C143" t="n">
        <v>56.425</v>
      </c>
      <c r="D143" t="n">
        <v>851.903</v>
      </c>
      <c r="E143" t="n">
        <v>1837.558</v>
      </c>
      <c r="F143" t="n">
        <v>36.675</v>
      </c>
      <c r="G143" t="n">
        <v>76.85299999999999</v>
      </c>
      <c r="H143" t="n">
        <v>24.769</v>
      </c>
      <c r="I143" t="n">
        <v>0</v>
      </c>
    </row>
    <row r="144" spans="1:9">
      <c r="A144" t="n">
        <v>142</v>
      </c>
      <c r="B144" t="n">
        <v>2059.166</v>
      </c>
      <c r="C144" t="n">
        <v>57.284</v>
      </c>
      <c r="D144" t="n">
        <v>860.472</v>
      </c>
      <c r="E144" t="n">
        <v>1869.752</v>
      </c>
      <c r="F144" t="n">
        <v>36.712</v>
      </c>
      <c r="G144" t="n">
        <v>78.706</v>
      </c>
      <c r="H144" t="n">
        <v>24.611</v>
      </c>
      <c r="I144" t="n">
        <v>0</v>
      </c>
    </row>
    <row r="145" spans="1:9">
      <c r="A145" t="n">
        <v>143</v>
      </c>
      <c r="B145" t="n">
        <v>2091.666</v>
      </c>
      <c r="C145" t="n">
        <v>58.15</v>
      </c>
      <c r="D145" t="n">
        <v>866.73</v>
      </c>
      <c r="E145" t="n">
        <v>1902.649</v>
      </c>
      <c r="F145" t="n">
        <v>36.687</v>
      </c>
      <c r="G145" t="n">
        <v>80.593</v>
      </c>
      <c r="H145" t="n">
        <v>24.462</v>
      </c>
      <c r="I145" t="n">
        <v>0</v>
      </c>
    </row>
    <row r="146" spans="1:9">
      <c r="A146" t="n">
        <v>144</v>
      </c>
      <c r="B146" t="n">
        <v>2124.444</v>
      </c>
      <c r="C146" t="n">
        <v>59.025</v>
      </c>
      <c r="D146" t="n">
        <v>873.379</v>
      </c>
      <c r="E146" t="n">
        <v>1936.782</v>
      </c>
      <c r="F146" t="n">
        <v>36.691</v>
      </c>
      <c r="G146" t="n">
        <v>82.512</v>
      </c>
      <c r="H146" t="n">
        <v>24.294</v>
      </c>
      <c r="I146" t="n">
        <v>0</v>
      </c>
    </row>
    <row r="147" spans="1:9">
      <c r="A147" t="n">
        <v>145</v>
      </c>
      <c r="B147" t="n">
        <v>2156.944</v>
      </c>
      <c r="C147" t="n">
        <v>59.884</v>
      </c>
      <c r="D147" t="n">
        <v>880.046</v>
      </c>
      <c r="E147" t="n">
        <v>1971.93</v>
      </c>
      <c r="F147" t="n">
        <v>36.694</v>
      </c>
      <c r="G147" t="n">
        <v>84.467</v>
      </c>
      <c r="H147" t="n">
        <v>24.123</v>
      </c>
      <c r="I147" t="n">
        <v>0</v>
      </c>
    </row>
    <row r="148" spans="1:9">
      <c r="A148" t="n">
        <v>146</v>
      </c>
      <c r="B148" t="n">
        <v>2187.222</v>
      </c>
      <c r="C148" t="n">
        <v>60.775</v>
      </c>
      <c r="D148" t="n">
        <v>886.712</v>
      </c>
      <c r="E148" t="n">
        <v>2006.928</v>
      </c>
      <c r="F148" t="n">
        <v>36.665</v>
      </c>
      <c r="G148" t="n">
        <v>86.456</v>
      </c>
      <c r="H148" t="n">
        <v>23.931</v>
      </c>
      <c r="I148" t="n">
        <v>0</v>
      </c>
    </row>
    <row r="149" spans="1:9">
      <c r="A149" t="n">
        <v>147</v>
      </c>
      <c r="B149" t="n">
        <v>2220.555</v>
      </c>
      <c r="C149" t="n">
        <v>61.7</v>
      </c>
      <c r="D149" t="n">
        <v>893.179</v>
      </c>
      <c r="E149" t="n">
        <v>2039.977</v>
      </c>
      <c r="F149" t="n">
        <v>36.573</v>
      </c>
      <c r="G149" t="n">
        <v>88.479</v>
      </c>
      <c r="H149" t="n">
        <v>23.746</v>
      </c>
      <c r="I149" t="n">
        <v>0</v>
      </c>
    </row>
    <row r="150" spans="1:9">
      <c r="A150" t="n">
        <v>148</v>
      </c>
      <c r="B150" t="n">
        <v>2254.166</v>
      </c>
      <c r="C150" t="n">
        <v>62.584</v>
      </c>
      <c r="D150" t="n">
        <v>898.765</v>
      </c>
      <c r="E150" t="n">
        <v>2069.911</v>
      </c>
      <c r="F150" t="n">
        <v>36.451</v>
      </c>
      <c r="G150" t="n">
        <v>90.53400000000001</v>
      </c>
      <c r="H150" t="n">
        <v>23.557</v>
      </c>
      <c r="I150" t="n">
        <v>0</v>
      </c>
    </row>
    <row r="151" spans="1:9">
      <c r="A151" t="n">
        <v>149</v>
      </c>
      <c r="B151" t="n">
        <v>2288.055</v>
      </c>
      <c r="C151" t="n">
        <v>63.517</v>
      </c>
      <c r="D151" t="n">
        <v>901.268</v>
      </c>
      <c r="E151" t="n">
        <v>2095.885</v>
      </c>
      <c r="F151" t="n">
        <v>36.318</v>
      </c>
      <c r="G151" t="n">
        <v>92.617</v>
      </c>
      <c r="H151" t="n">
        <v>23.383</v>
      </c>
      <c r="I151" t="n">
        <v>0</v>
      </c>
    </row>
    <row r="152" spans="1:9">
      <c r="A152" t="n">
        <v>150</v>
      </c>
      <c r="B152" t="n">
        <v>2320.555</v>
      </c>
      <c r="C152" t="n">
        <v>64.40000000000001</v>
      </c>
      <c r="D152" t="n">
        <v>902.183</v>
      </c>
      <c r="E152" t="n">
        <v>2117.532</v>
      </c>
      <c r="F152" t="n">
        <v>30.611</v>
      </c>
      <c r="G152" t="n">
        <v>94.724</v>
      </c>
      <c r="H152" t="n">
        <v>23.196</v>
      </c>
      <c r="I152" t="n">
        <v>0</v>
      </c>
    </row>
    <row r="153" spans="1:9">
      <c r="A153" t="n">
        <v>151</v>
      </c>
      <c r="B153" t="n">
        <v>2336.111</v>
      </c>
      <c r="C153" t="n">
        <v>65.3</v>
      </c>
      <c r="D153" t="n">
        <v>902.183</v>
      </c>
      <c r="E153" t="n">
        <v>2134.525</v>
      </c>
      <c r="F153" t="n">
        <v>19.917</v>
      </c>
      <c r="G153" t="n">
        <v>96.84999999999999</v>
      </c>
      <c r="H153" t="n">
        <v>23.009</v>
      </c>
      <c r="I153" t="n">
        <v>0</v>
      </c>
    </row>
    <row r="154" spans="1:9">
      <c r="A154" t="n">
        <v>152</v>
      </c>
      <c r="B154" t="n">
        <v>2336.526</v>
      </c>
      <c r="C154" t="n">
        <v>66.217</v>
      </c>
      <c r="D154" t="n">
        <v>901.61</v>
      </c>
      <c r="E154" t="n">
        <v>2146.819</v>
      </c>
      <c r="F154" t="n">
        <v>8.441000000000001</v>
      </c>
      <c r="G154" t="n">
        <v>98.991</v>
      </c>
      <c r="H154" t="n">
        <v>22.814</v>
      </c>
      <c r="I154" t="n">
        <v>0</v>
      </c>
    </row>
    <row r="155" spans="1:9">
      <c r="A155" t="n">
        <v>153</v>
      </c>
      <c r="B155" t="n">
        <v>2333.611</v>
      </c>
      <c r="C155" t="n">
        <v>67.15000000000001</v>
      </c>
      <c r="D155" t="n">
        <v>894.425</v>
      </c>
      <c r="E155" t="n">
        <v>2154.545</v>
      </c>
      <c r="F155" t="n">
        <v>2.242</v>
      </c>
      <c r="G155" t="n">
        <v>101.141</v>
      </c>
      <c r="H155" t="n">
        <v>22.63</v>
      </c>
      <c r="I155" t="n">
        <v>0</v>
      </c>
    </row>
    <row r="156" spans="1:9">
      <c r="A156" t="n">
        <v>154</v>
      </c>
      <c r="B156" t="n">
        <v>2331.111</v>
      </c>
      <c r="C156" t="n">
        <v>68.02500000000001</v>
      </c>
      <c r="D156" t="n">
        <v>887.0309999999999</v>
      </c>
      <c r="E156" t="n">
        <v>2158.22</v>
      </c>
      <c r="F156" t="n">
        <v>0.949</v>
      </c>
      <c r="G156" t="n">
        <v>103.298</v>
      </c>
      <c r="H156" t="n">
        <v>22.45</v>
      </c>
      <c r="I156" t="n">
        <v>0</v>
      </c>
    </row>
    <row r="157" spans="1:9">
      <c r="A157" t="n">
        <v>155</v>
      </c>
      <c r="B157" t="n">
        <v>2327.683</v>
      </c>
      <c r="C157" t="n">
        <v>68.917</v>
      </c>
      <c r="D157" t="n">
        <v>879.631</v>
      </c>
      <c r="E157" t="n">
        <v>2158.529</v>
      </c>
      <c r="F157" t="n">
        <v>0.412</v>
      </c>
      <c r="G157" t="n">
        <v>105.456</v>
      </c>
      <c r="H157" t="n">
        <v>22.283</v>
      </c>
      <c r="I157" t="n">
        <v>0</v>
      </c>
    </row>
    <row r="158" spans="1:9">
      <c r="A158" t="n">
        <v>156</v>
      </c>
      <c r="B158" t="n">
        <v>2324.071</v>
      </c>
      <c r="C158" t="n">
        <v>69.75</v>
      </c>
      <c r="D158" t="n">
        <v>871.726</v>
      </c>
      <c r="E158" t="n">
        <v>2156.842</v>
      </c>
      <c r="F158" t="n">
        <v>0.194</v>
      </c>
      <c r="G158" t="n">
        <v>107.614</v>
      </c>
      <c r="H158" t="n">
        <v>22.105</v>
      </c>
      <c r="I158" t="n">
        <v>0</v>
      </c>
    </row>
    <row r="159" spans="1:9">
      <c r="A159" t="n">
        <v>157</v>
      </c>
      <c r="B159" t="n">
        <v>2320.555</v>
      </c>
      <c r="C159" t="n">
        <v>70.625</v>
      </c>
      <c r="D159" t="n">
        <v>862.865</v>
      </c>
      <c r="E159" t="n">
        <v>2154.868</v>
      </c>
      <c r="F159" t="n">
        <v>0.08799999999999999</v>
      </c>
      <c r="G159" t="n">
        <v>109.77</v>
      </c>
      <c r="H159" t="n">
        <v>21.929</v>
      </c>
      <c r="I159" t="n">
        <v>0</v>
      </c>
    </row>
    <row r="160" spans="1:9">
      <c r="A160" t="n">
        <v>158</v>
      </c>
      <c r="B160" t="n">
        <v>2316.849</v>
      </c>
      <c r="C160" t="n">
        <v>71.5</v>
      </c>
      <c r="D160" t="n">
        <v>859.015</v>
      </c>
      <c r="E160" t="n">
        <v>2153.941</v>
      </c>
      <c r="F160" t="n">
        <v>0.053</v>
      </c>
      <c r="G160" t="n">
        <v>111.924</v>
      </c>
      <c r="H160" t="n">
        <v>21.739</v>
      </c>
      <c r="I160" t="n">
        <v>0</v>
      </c>
    </row>
    <row r="161" spans="1:9">
      <c r="A161" t="n">
        <v>159</v>
      </c>
      <c r="B161" t="n">
        <v>2313.333</v>
      </c>
      <c r="C161" t="n">
        <v>72.34999999999999</v>
      </c>
      <c r="D161" t="n">
        <v>852.638</v>
      </c>
      <c r="E161" t="n">
        <v>2154.399</v>
      </c>
      <c r="F161" t="n">
        <v>0.173</v>
      </c>
      <c r="G161" t="n">
        <v>114.078</v>
      </c>
      <c r="H161" t="n">
        <v>21.552</v>
      </c>
      <c r="I161" t="n">
        <v>0</v>
      </c>
    </row>
    <row r="162" spans="1:9">
      <c r="A162" t="n">
        <v>160</v>
      </c>
      <c r="B162" t="n">
        <v>2309.859</v>
      </c>
      <c r="C162" t="n">
        <v>73.184</v>
      </c>
      <c r="D162" t="n">
        <v>845.4160000000001</v>
      </c>
      <c r="E162" t="n">
        <v>2155.905</v>
      </c>
      <c r="F162" t="n">
        <v>0.663</v>
      </c>
      <c r="G162" t="n">
        <v>116.233</v>
      </c>
      <c r="H162" t="n">
        <v>21.353</v>
      </c>
      <c r="I162" t="n">
        <v>0</v>
      </c>
    </row>
    <row r="163" spans="1:9">
      <c r="A163" t="n">
        <v>161</v>
      </c>
      <c r="B163" t="n">
        <v>2307.658</v>
      </c>
      <c r="C163" t="n">
        <v>74.05</v>
      </c>
      <c r="D163" t="n">
        <v>837.7140000000001</v>
      </c>
      <c r="E163" t="n">
        <v>2158.253</v>
      </c>
      <c r="F163" t="n">
        <v>2.567</v>
      </c>
      <c r="G163" t="n">
        <v>118.391</v>
      </c>
      <c r="H163" t="n">
        <v>21.166</v>
      </c>
      <c r="I163" t="n">
        <v>0</v>
      </c>
    </row>
    <row r="164" spans="1:9">
      <c r="A164" t="n">
        <v>162</v>
      </c>
      <c r="B164" t="n">
        <v>2310.141</v>
      </c>
      <c r="C164" t="n">
        <v>74.84999999999999</v>
      </c>
      <c r="D164" t="n">
        <v>829.394</v>
      </c>
      <c r="E164" t="n">
        <v>2161.625</v>
      </c>
      <c r="F164" t="n">
        <v>4.82</v>
      </c>
      <c r="G164" t="n">
        <v>120.55</v>
      </c>
      <c r="H164" t="n">
        <v>20.973</v>
      </c>
      <c r="I164" t="n">
        <v>0</v>
      </c>
    </row>
    <row r="165" spans="1:9">
      <c r="A165" t="n">
        <v>163</v>
      </c>
      <c r="B165" t="n">
        <v>2314.444</v>
      </c>
      <c r="C165" t="n">
        <v>75.675</v>
      </c>
      <c r="D165" t="n">
        <v>821.377</v>
      </c>
      <c r="E165" t="n">
        <v>2166.067</v>
      </c>
      <c r="F165" t="n">
        <v>6.951</v>
      </c>
      <c r="G165" t="n">
        <v>122.714</v>
      </c>
      <c r="H165" t="n">
        <v>20.775</v>
      </c>
      <c r="I165" t="n">
        <v>0</v>
      </c>
    </row>
    <row r="166" spans="1:9">
      <c r="A166" t="n">
        <v>164</v>
      </c>
      <c r="B166" t="n">
        <v>2319.166</v>
      </c>
      <c r="C166" t="n">
        <v>76.48399999999999</v>
      </c>
      <c r="D166" t="n">
        <v>815.192</v>
      </c>
      <c r="E166" t="n">
        <v>2171.57</v>
      </c>
      <c r="F166" t="n">
        <v>7.724</v>
      </c>
      <c r="G166" t="n">
        <v>124.883</v>
      </c>
      <c r="H166" t="n">
        <v>20.563</v>
      </c>
      <c r="I166" t="n">
        <v>0</v>
      </c>
    </row>
    <row r="167" spans="1:9">
      <c r="A167" t="n">
        <v>165</v>
      </c>
      <c r="B167" t="n">
        <v>2324.029</v>
      </c>
      <c r="C167" t="n">
        <v>77.31699999999999</v>
      </c>
      <c r="D167" t="n">
        <v>807.977</v>
      </c>
      <c r="E167" t="n">
        <v>2177.933</v>
      </c>
      <c r="F167" t="n">
        <v>8.032</v>
      </c>
      <c r="G167" t="n">
        <v>127.058</v>
      </c>
      <c r="H167" t="n">
        <v>20.356</v>
      </c>
      <c r="I167" t="n">
        <v>0</v>
      </c>
    </row>
    <row r="168" spans="1:9">
      <c r="A168" t="n">
        <v>166</v>
      </c>
      <c r="B168" t="n">
        <v>2328.611</v>
      </c>
      <c r="C168" t="n">
        <v>78.09999999999999</v>
      </c>
      <c r="D168" t="n">
        <v>800.9829999999999</v>
      </c>
      <c r="E168" t="n">
        <v>2184.973</v>
      </c>
      <c r="F168" t="n">
        <v>8.108000000000001</v>
      </c>
      <c r="G168" t="n">
        <v>129.239</v>
      </c>
      <c r="H168" t="n">
        <v>20.155</v>
      </c>
      <c r="I168" t="n">
        <v>0</v>
      </c>
    </row>
    <row r="169" spans="1:9">
      <c r="A169" t="n">
        <v>167</v>
      </c>
      <c r="B169" t="n">
        <v>2333.474</v>
      </c>
      <c r="C169" t="n">
        <v>78.90000000000001</v>
      </c>
      <c r="D169" t="n">
        <v>795.2089999999999</v>
      </c>
      <c r="E169" t="n">
        <v>2192.445</v>
      </c>
      <c r="F169" t="n">
        <v>8.124000000000001</v>
      </c>
      <c r="G169" t="n">
        <v>131.428</v>
      </c>
      <c r="H169" t="n">
        <v>19.964</v>
      </c>
      <c r="I169" t="n">
        <v>0</v>
      </c>
    </row>
    <row r="170" spans="1:9">
      <c r="A170" t="n">
        <v>168</v>
      </c>
      <c r="B170" t="n">
        <v>2338.333</v>
      </c>
      <c r="C170" t="n">
        <v>79.675</v>
      </c>
      <c r="D170" t="n">
        <v>789.6369999999999</v>
      </c>
      <c r="E170" t="n">
        <v>2200.076</v>
      </c>
      <c r="F170" t="n">
        <v>8.127000000000001</v>
      </c>
      <c r="G170" t="n">
        <v>133.624</v>
      </c>
      <c r="H170" t="n">
        <v>19.782</v>
      </c>
      <c r="I170" t="n">
        <v>0</v>
      </c>
    </row>
    <row r="171" spans="1:9">
      <c r="A171" t="n">
        <v>169</v>
      </c>
      <c r="B171" t="n">
        <v>2343.474</v>
      </c>
      <c r="C171" t="n">
        <v>80.47499999999999</v>
      </c>
      <c r="D171" t="n">
        <v>784.421</v>
      </c>
      <c r="E171" t="n">
        <v>2207.554</v>
      </c>
      <c r="F171" t="n">
        <v>8.145</v>
      </c>
      <c r="G171" t="n">
        <v>135.828</v>
      </c>
      <c r="H171" t="n">
        <v>19.607</v>
      </c>
      <c r="I171" t="n">
        <v>0</v>
      </c>
    </row>
    <row r="172" spans="1:9">
      <c r="A172" t="n">
        <v>170</v>
      </c>
      <c r="B172" t="n">
        <v>2348.055</v>
      </c>
      <c r="C172" t="n">
        <v>81.25</v>
      </c>
      <c r="D172" t="n">
        <v>780.236</v>
      </c>
      <c r="E172" t="n">
        <v>2214.855</v>
      </c>
      <c r="F172" t="n">
        <v>8.208</v>
      </c>
      <c r="G172" t="n">
        <v>138.039</v>
      </c>
      <c r="H172" t="n">
        <v>19.425</v>
      </c>
      <c r="I172" t="n">
        <v>0</v>
      </c>
    </row>
    <row r="173" spans="1:9">
      <c r="A173" t="n">
        <v>171</v>
      </c>
      <c r="B173" t="n">
        <v>2353.055</v>
      </c>
      <c r="C173" t="n">
        <v>81.97</v>
      </c>
      <c r="D173" t="n">
        <v>775.9450000000001</v>
      </c>
      <c r="E173" t="n">
        <v>2222.029</v>
      </c>
      <c r="F173" t="n">
        <v>8.286</v>
      </c>
      <c r="G173" t="n">
        <v>140.258</v>
      </c>
      <c r="H173" t="n">
        <v>19.241</v>
      </c>
      <c r="I173" t="n">
        <v>0</v>
      </c>
    </row>
    <row r="174" spans="1:9">
      <c r="A174" t="n">
        <v>172</v>
      </c>
      <c r="B174" t="n">
        <v>2358.333</v>
      </c>
      <c r="C174" t="n">
        <v>82.8</v>
      </c>
      <c r="D174" t="n">
        <v>771.212</v>
      </c>
      <c r="E174" t="n">
        <v>2229.288</v>
      </c>
      <c r="F174" t="n">
        <v>8.348000000000001</v>
      </c>
      <c r="G174" t="n">
        <v>142.483</v>
      </c>
      <c r="H174" t="n">
        <v>19.05</v>
      </c>
      <c r="I174" t="n">
        <v>0</v>
      </c>
    </row>
    <row r="175" spans="1:9">
      <c r="A175" t="n">
        <v>173</v>
      </c>
      <c r="B175" t="n">
        <v>2363.611</v>
      </c>
      <c r="C175" t="n">
        <v>83.575</v>
      </c>
      <c r="D175" t="n">
        <v>766.216</v>
      </c>
      <c r="E175" t="n">
        <v>2236.629</v>
      </c>
      <c r="F175" t="n">
        <v>8.365</v>
      </c>
      <c r="G175" t="n">
        <v>144.716</v>
      </c>
      <c r="H175" t="n">
        <v>18.871</v>
      </c>
      <c r="I175" t="n">
        <v>0</v>
      </c>
    </row>
    <row r="176" spans="1:9">
      <c r="A176" t="n">
        <v>174</v>
      </c>
      <c r="B176" t="n">
        <v>2369.166</v>
      </c>
      <c r="C176" t="n">
        <v>84.325</v>
      </c>
      <c r="D176" t="n">
        <v>760.664</v>
      </c>
      <c r="E176" t="n">
        <v>2244.04</v>
      </c>
      <c r="F176" t="n">
        <v>8.384</v>
      </c>
      <c r="G176" t="n">
        <v>146.957</v>
      </c>
      <c r="H176" t="n">
        <v>18.704</v>
      </c>
      <c r="I176" t="n">
        <v>0</v>
      </c>
    </row>
    <row r="177" spans="1:9">
      <c r="A177" t="n">
        <v>175</v>
      </c>
      <c r="B177" t="n">
        <v>2374.722</v>
      </c>
      <c r="C177" t="n">
        <v>85.075</v>
      </c>
      <c r="D177" t="n">
        <v>754.658</v>
      </c>
      <c r="E177" t="n">
        <v>2251.456</v>
      </c>
      <c r="F177" t="n">
        <v>8.420999999999999</v>
      </c>
      <c r="G177" t="n">
        <v>149.204</v>
      </c>
      <c r="H177" t="n">
        <v>18.555</v>
      </c>
      <c r="I177" t="n">
        <v>0</v>
      </c>
    </row>
    <row r="178" spans="1:9">
      <c r="A178" t="n">
        <v>176</v>
      </c>
      <c r="B178" t="n">
        <v>2380.277</v>
      </c>
      <c r="C178" t="n">
        <v>85.84999999999999</v>
      </c>
      <c r="D178" t="n">
        <v>748.771</v>
      </c>
      <c r="E178" t="n">
        <v>2258.837</v>
      </c>
      <c r="F178" t="n">
        <v>8.489000000000001</v>
      </c>
      <c r="G178" t="n">
        <v>151.46</v>
      </c>
      <c r="H178" t="n">
        <v>18.412</v>
      </c>
      <c r="I178" t="n">
        <v>0</v>
      </c>
    </row>
    <row r="179" spans="1:9">
      <c r="A179" t="n">
        <v>177</v>
      </c>
      <c r="B179" t="n">
        <v>2385.555</v>
      </c>
      <c r="C179" t="n">
        <v>86.575</v>
      </c>
      <c r="D179" t="n">
        <v>743.335</v>
      </c>
      <c r="E179" t="n">
        <v>2266.126</v>
      </c>
      <c r="F179" t="n">
        <v>8.528</v>
      </c>
      <c r="G179" t="n">
        <v>153.722</v>
      </c>
      <c r="H179" t="n">
        <v>18.27</v>
      </c>
      <c r="I179" t="n">
        <v>0</v>
      </c>
    </row>
    <row r="180" spans="1:9">
      <c r="A180" t="n">
        <v>178</v>
      </c>
      <c r="B180" t="n">
        <v>2390.833</v>
      </c>
      <c r="C180" t="n">
        <v>87.27500000000001</v>
      </c>
      <c r="D180" t="n">
        <v>738.895</v>
      </c>
      <c r="E180" t="n">
        <v>2273.279</v>
      </c>
      <c r="F180" t="n">
        <v>8.551</v>
      </c>
      <c r="G180" t="n">
        <v>155.992</v>
      </c>
      <c r="H180" t="n">
        <v>18.128</v>
      </c>
      <c r="I180" t="n">
        <v>0</v>
      </c>
    </row>
    <row r="181" spans="1:9">
      <c r="A181" t="n">
        <v>179</v>
      </c>
      <c r="B181" t="n">
        <v>2396.666</v>
      </c>
      <c r="C181" t="n">
        <v>88.05</v>
      </c>
      <c r="D181" t="n">
        <v>735.558</v>
      </c>
      <c r="E181" t="n">
        <v>2280.302</v>
      </c>
      <c r="F181" t="n">
        <v>8.558</v>
      </c>
      <c r="G181" t="n">
        <v>158.269</v>
      </c>
      <c r="H181" t="n">
        <v>17.978</v>
      </c>
      <c r="I181" t="n">
        <v>0</v>
      </c>
    </row>
    <row r="182" spans="1:9">
      <c r="A182" t="n">
        <v>180</v>
      </c>
      <c r="B182" t="n">
        <v>2402.222</v>
      </c>
      <c r="C182" t="n">
        <v>88.75</v>
      </c>
      <c r="D182" t="n">
        <v>733.889</v>
      </c>
      <c r="E182" t="n">
        <v>2287.268</v>
      </c>
      <c r="F182" t="n">
        <v>8.58</v>
      </c>
      <c r="G182" t="n">
        <v>160.552</v>
      </c>
      <c r="H182" t="n">
        <v>17.821</v>
      </c>
      <c r="I182" t="n">
        <v>0</v>
      </c>
    </row>
    <row r="183" spans="1:9">
      <c r="A183" t="n">
        <v>181</v>
      </c>
      <c r="B183" t="n">
        <v>2408.055</v>
      </c>
      <c r="C183" t="n">
        <v>89.5</v>
      </c>
      <c r="D183" t="n">
        <v>732.806</v>
      </c>
      <c r="E183" t="n">
        <v>2294.268</v>
      </c>
      <c r="F183" t="n">
        <v>8.586</v>
      </c>
      <c r="G183" t="n">
        <v>162.843</v>
      </c>
      <c r="H183" t="n">
        <v>17.663</v>
      </c>
      <c r="I183" t="n">
        <v>0</v>
      </c>
    </row>
    <row r="184" spans="1:9">
      <c r="A184" t="n">
        <v>182</v>
      </c>
      <c r="B184" t="n">
        <v>2413.888</v>
      </c>
      <c r="C184" t="n">
        <v>90.25</v>
      </c>
      <c r="D184" t="n">
        <v>730.448</v>
      </c>
      <c r="E184" t="n">
        <v>2301.372</v>
      </c>
      <c r="F184" t="n">
        <v>8.592000000000001</v>
      </c>
      <c r="G184" t="n">
        <v>165.141</v>
      </c>
      <c r="H184" t="n">
        <v>17.514</v>
      </c>
      <c r="I184" t="n">
        <v>0</v>
      </c>
    </row>
    <row r="185" spans="1:9">
      <c r="A185" t="n">
        <v>183</v>
      </c>
      <c r="B185" t="n">
        <v>2419.585</v>
      </c>
      <c r="C185" t="n">
        <v>90.97499999999999</v>
      </c>
      <c r="D185" t="n">
        <v>726.795</v>
      </c>
      <c r="E185" t="n">
        <v>2308.604</v>
      </c>
      <c r="F185" t="n">
        <v>8.583</v>
      </c>
      <c r="G185" t="n">
        <v>167.446</v>
      </c>
      <c r="H185" t="n">
        <v>17.368</v>
      </c>
      <c r="I185" t="n">
        <v>0</v>
      </c>
    </row>
    <row r="186" spans="1:9">
      <c r="A186" t="n">
        <v>184</v>
      </c>
      <c r="B186" t="n">
        <v>2425.277</v>
      </c>
      <c r="C186" t="n">
        <v>91.7</v>
      </c>
      <c r="D186" t="n">
        <v>721.784</v>
      </c>
      <c r="E186" t="n">
        <v>2316.007</v>
      </c>
      <c r="F186" t="n">
        <v>8.574</v>
      </c>
      <c r="G186" t="n">
        <v>169.758</v>
      </c>
      <c r="H186" t="n">
        <v>17.221</v>
      </c>
      <c r="I186" t="n">
        <v>0</v>
      </c>
    </row>
    <row r="187" spans="1:9">
      <c r="A187" t="n">
        <v>185</v>
      </c>
      <c r="B187" t="n">
        <v>2430.833</v>
      </c>
      <c r="C187" t="n">
        <v>92.41</v>
      </c>
      <c r="D187" t="n">
        <v>715.102</v>
      </c>
      <c r="E187" t="n">
        <v>2323.601</v>
      </c>
      <c r="F187" t="n">
        <v>8.532999999999999</v>
      </c>
      <c r="G187" t="n">
        <v>172.078</v>
      </c>
      <c r="H187" t="n">
        <v>17.069</v>
      </c>
      <c r="I187" t="n">
        <v>0</v>
      </c>
    </row>
    <row r="188" spans="1:9">
      <c r="A188" t="n">
        <v>186</v>
      </c>
      <c r="B188" t="n">
        <v>2436.944</v>
      </c>
      <c r="C188" t="n">
        <v>93.125</v>
      </c>
      <c r="D188" t="n">
        <v>707.579</v>
      </c>
      <c r="E188" t="n">
        <v>2331.428</v>
      </c>
      <c r="F188" t="n">
        <v>8.505000000000001</v>
      </c>
      <c r="G188" t="n">
        <v>174.406</v>
      </c>
      <c r="H188" t="n">
        <v>16.895</v>
      </c>
      <c r="I188" t="n">
        <v>0</v>
      </c>
    </row>
    <row r="189" spans="1:9">
      <c r="A189" t="n">
        <v>187</v>
      </c>
      <c r="B189" t="n">
        <v>2442.777</v>
      </c>
      <c r="C189" t="n">
        <v>93.825</v>
      </c>
      <c r="D189" t="n">
        <v>701.0170000000001</v>
      </c>
      <c r="E189" t="n">
        <v>2339.46</v>
      </c>
      <c r="F189" t="n">
        <v>8.52</v>
      </c>
      <c r="G189" t="n">
        <v>176.741</v>
      </c>
      <c r="H189" t="n">
        <v>16.704</v>
      </c>
      <c r="I189" t="n">
        <v>0</v>
      </c>
    </row>
    <row r="190" spans="1:9">
      <c r="A190" t="n">
        <v>188</v>
      </c>
      <c r="B190" t="n">
        <v>2448.474</v>
      </c>
      <c r="C190" t="n">
        <v>94.51000000000001</v>
      </c>
      <c r="D190" t="n">
        <v>695.226</v>
      </c>
      <c r="E190" t="n">
        <v>2347.653</v>
      </c>
      <c r="F190" t="n">
        <v>8.563000000000001</v>
      </c>
      <c r="G190" t="n">
        <v>179.085</v>
      </c>
      <c r="H190" t="n">
        <v>16.495</v>
      </c>
      <c r="I190" t="n">
        <v>0</v>
      </c>
    </row>
    <row r="191" spans="1:9">
      <c r="A191" t="n">
        <v>189</v>
      </c>
      <c r="B191" t="n">
        <v>2454.585</v>
      </c>
      <c r="C191" t="n">
        <v>95.19</v>
      </c>
      <c r="D191" t="n">
        <v>689.9299999999999</v>
      </c>
      <c r="E191" t="n">
        <v>2355.913</v>
      </c>
      <c r="F191" t="n">
        <v>8.621</v>
      </c>
      <c r="G191" t="n">
        <v>181.436</v>
      </c>
      <c r="H191" t="n">
        <v>16.284</v>
      </c>
      <c r="I191" t="n">
        <v>0</v>
      </c>
    </row>
    <row r="192" spans="1:9">
      <c r="A192" t="n">
        <v>190</v>
      </c>
      <c r="B192" t="n">
        <v>2460.277</v>
      </c>
      <c r="C192" t="n">
        <v>95.875</v>
      </c>
      <c r="D192" t="n">
        <v>684.204</v>
      </c>
      <c r="E192" t="n">
        <v>2364.154</v>
      </c>
      <c r="F192" t="n">
        <v>8.65</v>
      </c>
      <c r="G192" t="n">
        <v>183.796</v>
      </c>
      <c r="H192" t="n">
        <v>16.079</v>
      </c>
      <c r="I192" t="n">
        <v>0</v>
      </c>
    </row>
    <row r="193" spans="1:9">
      <c r="A193" t="n">
        <v>191</v>
      </c>
      <c r="B193" t="n">
        <v>2466.944</v>
      </c>
      <c r="C193" t="n">
        <v>96.584</v>
      </c>
      <c r="D193" t="n">
        <v>676.929</v>
      </c>
      <c r="E193" t="n">
        <v>2372.265</v>
      </c>
      <c r="F193" t="n">
        <v>8.712999999999999</v>
      </c>
      <c r="G193" t="n">
        <v>186.165</v>
      </c>
      <c r="H193" t="n">
        <v>15.899</v>
      </c>
      <c r="I193" t="n">
        <v>0</v>
      </c>
    </row>
    <row r="194" spans="1:9">
      <c r="A194" t="n">
        <v>192</v>
      </c>
      <c r="B194" t="n">
        <v>2473.196</v>
      </c>
      <c r="C194" t="n">
        <v>97.25</v>
      </c>
      <c r="D194" t="n">
        <v>670.112</v>
      </c>
      <c r="E194" t="n">
        <v>2380.187</v>
      </c>
      <c r="F194" t="n">
        <v>8.763999999999999</v>
      </c>
      <c r="G194" t="n">
        <v>188.541</v>
      </c>
      <c r="H194" t="n">
        <v>15.747</v>
      </c>
      <c r="I194" t="n">
        <v>0</v>
      </c>
    </row>
    <row r="195" spans="1:9">
      <c r="A195" t="n">
        <v>193</v>
      </c>
      <c r="B195" t="n">
        <v>2479.029</v>
      </c>
      <c r="C195" t="n">
        <v>97.89</v>
      </c>
      <c r="D195" t="n">
        <v>663.819</v>
      </c>
      <c r="E195" t="n">
        <v>2387.936</v>
      </c>
      <c r="F195" t="n">
        <v>8.804</v>
      </c>
      <c r="G195" t="n">
        <v>190.925</v>
      </c>
      <c r="H195" t="n">
        <v>15.613</v>
      </c>
      <c r="I195" t="n">
        <v>0</v>
      </c>
    </row>
    <row r="196" spans="1:9">
      <c r="A196" t="n">
        <v>194</v>
      </c>
      <c r="B196" t="n">
        <v>2485.277</v>
      </c>
      <c r="C196" t="n">
        <v>98.52500000000001</v>
      </c>
      <c r="D196" t="n">
        <v>658.3869999999999</v>
      </c>
      <c r="E196" t="n">
        <v>2395.548</v>
      </c>
      <c r="F196" t="n">
        <v>8.808999999999999</v>
      </c>
      <c r="G196" t="n">
        <v>193.317</v>
      </c>
      <c r="H196" t="n">
        <v>15.483</v>
      </c>
      <c r="I196" t="n">
        <v>0</v>
      </c>
    </row>
    <row r="197" spans="1:9">
      <c r="A197" t="n">
        <v>195</v>
      </c>
      <c r="B197" t="n">
        <v>2491.666</v>
      </c>
      <c r="C197" t="n">
        <v>99.175</v>
      </c>
      <c r="D197" t="n">
        <v>655.057</v>
      </c>
      <c r="E197" t="n">
        <v>2403.056</v>
      </c>
      <c r="F197" t="n">
        <v>8.813000000000001</v>
      </c>
      <c r="G197" t="n">
        <v>195.716</v>
      </c>
      <c r="H197" t="n">
        <v>15.35</v>
      </c>
      <c r="I197" t="n">
        <v>0</v>
      </c>
    </row>
    <row r="198" spans="1:9">
      <c r="A198" t="n">
        <v>196</v>
      </c>
      <c r="B198" t="n">
        <v>2497.777</v>
      </c>
      <c r="C198" t="n">
        <v>99.83</v>
      </c>
      <c r="D198" t="n">
        <v>654.644</v>
      </c>
      <c r="E198" t="n">
        <v>2410.479</v>
      </c>
      <c r="F198" t="n">
        <v>8.832000000000001</v>
      </c>
      <c r="G198" t="n">
        <v>198.123</v>
      </c>
      <c r="H198" t="n">
        <v>15.217</v>
      </c>
      <c r="I198" t="n">
        <v>0</v>
      </c>
    </row>
    <row r="199" spans="1:9">
      <c r="A199" t="n">
        <v>197</v>
      </c>
      <c r="B199" t="n">
        <v>2504.444</v>
      </c>
      <c r="C199" t="n">
        <v>100.489</v>
      </c>
      <c r="D199" t="n">
        <v>654.193</v>
      </c>
      <c r="E199" t="n">
        <v>2417.858</v>
      </c>
      <c r="F199" t="n">
        <v>8.851000000000001</v>
      </c>
      <c r="G199" t="n">
        <v>200.537</v>
      </c>
      <c r="H199" t="n">
        <v>15.084</v>
      </c>
      <c r="I199" t="n">
        <v>0</v>
      </c>
    </row>
    <row r="200" spans="1:9">
      <c r="A200" t="n">
        <v>198</v>
      </c>
      <c r="B200" t="n">
        <v>2510.786</v>
      </c>
      <c r="C200" t="n">
        <v>101.149</v>
      </c>
      <c r="D200" t="n">
        <v>652.7</v>
      </c>
      <c r="E200" t="n">
        <v>2425.308</v>
      </c>
      <c r="F200" t="n">
        <v>8.871</v>
      </c>
      <c r="G200" t="n">
        <v>202.958</v>
      </c>
      <c r="H200" t="n">
        <v>14.951</v>
      </c>
      <c r="I200" t="n">
        <v>0</v>
      </c>
    </row>
    <row r="201" spans="1:9">
      <c r="A201" t="n">
        <v>199</v>
      </c>
      <c r="B201" t="n">
        <v>2517.226</v>
      </c>
      <c r="C201" t="n">
        <v>101.811</v>
      </c>
      <c r="D201" t="n">
        <v>649.083</v>
      </c>
      <c r="E201" t="n">
        <v>2432.912</v>
      </c>
      <c r="F201" t="n">
        <v>8.891</v>
      </c>
      <c r="G201" t="n">
        <v>205.388</v>
      </c>
      <c r="H201" t="n">
        <v>14.822</v>
      </c>
      <c r="I201" t="n">
        <v>0</v>
      </c>
    </row>
    <row r="202" spans="1:9">
      <c r="A202" t="n">
        <v>200</v>
      </c>
      <c r="B202" t="n">
        <v>2524.029</v>
      </c>
      <c r="C202" t="n">
        <v>102.478</v>
      </c>
      <c r="D202" t="n">
        <v>644.508</v>
      </c>
      <c r="E202" t="n">
        <v>2440.756</v>
      </c>
      <c r="F202" t="n">
        <v>8.909000000000001</v>
      </c>
      <c r="G202" t="n">
        <v>207.824</v>
      </c>
      <c r="H202" t="n">
        <v>14.694</v>
      </c>
      <c r="I202" t="n">
        <v>0</v>
      </c>
    </row>
    <row r="203" spans="1:9">
      <c r="A203" t="n">
        <v>201</v>
      </c>
      <c r="B203" t="n">
        <v>2530.418</v>
      </c>
      <c r="C203" t="n">
        <v>103.092</v>
      </c>
      <c r="D203" t="n">
        <v>638.954</v>
      </c>
      <c r="E203" t="n">
        <v>2448.855</v>
      </c>
      <c r="F203" t="n">
        <v>8.927</v>
      </c>
      <c r="G203" t="n">
        <v>210.269</v>
      </c>
      <c r="H203" t="n">
        <v>14.557</v>
      </c>
      <c r="I203" t="n">
        <v>0</v>
      </c>
    </row>
    <row r="204" spans="1:9">
      <c r="A204" t="n">
        <v>202</v>
      </c>
      <c r="B204" t="n">
        <v>2536.944</v>
      </c>
      <c r="C204" t="n">
        <v>103.718</v>
      </c>
      <c r="D204" t="n">
        <v>632.5170000000001</v>
      </c>
      <c r="E204" t="n">
        <v>2457.194</v>
      </c>
      <c r="F204" t="n">
        <v>8.942</v>
      </c>
      <c r="G204" t="n">
        <v>212.722</v>
      </c>
      <c r="H204" t="n">
        <v>14.404</v>
      </c>
      <c r="I204" t="n">
        <v>0</v>
      </c>
    </row>
    <row r="205" spans="1:9">
      <c r="A205" t="n">
        <v>203</v>
      </c>
      <c r="B205" t="n">
        <v>2543.611</v>
      </c>
      <c r="C205" t="n">
        <v>104.37</v>
      </c>
      <c r="D205" t="n">
        <v>624.0119999999999</v>
      </c>
      <c r="E205" t="n">
        <v>2465.663</v>
      </c>
      <c r="F205" t="n">
        <v>8.962</v>
      </c>
      <c r="G205" t="n">
        <v>215.184</v>
      </c>
      <c r="H205" t="n">
        <v>14.237</v>
      </c>
      <c r="I205" t="n">
        <v>0</v>
      </c>
    </row>
    <row r="206" spans="1:9">
      <c r="A206" t="n">
        <v>204</v>
      </c>
      <c r="B206" t="n">
        <v>2550.277</v>
      </c>
      <c r="C206" t="n">
        <v>104.98</v>
      </c>
      <c r="D206" t="n">
        <v>616.682</v>
      </c>
      <c r="E206" t="n">
        <v>2474.152</v>
      </c>
      <c r="F206" t="n">
        <v>8.965999999999999</v>
      </c>
      <c r="G206" t="n">
        <v>217.654</v>
      </c>
      <c r="H206" t="n">
        <v>14.065</v>
      </c>
      <c r="I206" t="n">
        <v>0</v>
      </c>
    </row>
    <row r="207" spans="1:9">
      <c r="A207" t="n">
        <v>205</v>
      </c>
      <c r="B207" t="n">
        <v>2556.674</v>
      </c>
      <c r="C207" t="n">
        <v>105.58</v>
      </c>
      <c r="D207" t="n">
        <v>609.748</v>
      </c>
      <c r="E207" t="n">
        <v>2482.548</v>
      </c>
      <c r="F207" t="n">
        <v>8.958</v>
      </c>
      <c r="G207" t="n">
        <v>220.132</v>
      </c>
      <c r="H207" t="n">
        <v>13.896</v>
      </c>
      <c r="I207" t="n">
        <v>0</v>
      </c>
    </row>
    <row r="208" spans="1:9">
      <c r="A208" t="n">
        <v>206</v>
      </c>
      <c r="B208" t="n">
        <v>2563.373</v>
      </c>
      <c r="C208" t="n">
        <v>106.18</v>
      </c>
      <c r="D208" t="n">
        <v>603.438</v>
      </c>
      <c r="E208" t="n">
        <v>2490.823</v>
      </c>
      <c r="F208" t="n">
        <v>8.942</v>
      </c>
      <c r="G208" t="n">
        <v>222.619</v>
      </c>
      <c r="H208" t="n">
        <v>13.732</v>
      </c>
      <c r="I208" t="n">
        <v>0</v>
      </c>
    </row>
    <row r="209" spans="1:9">
      <c r="A209" t="n">
        <v>207</v>
      </c>
      <c r="B209" t="n">
        <v>2570.277</v>
      </c>
      <c r="C209" t="n">
        <v>106.777</v>
      </c>
      <c r="D209" t="n">
        <v>598.117</v>
      </c>
      <c r="E209" t="n">
        <v>2498.98</v>
      </c>
      <c r="F209" t="n">
        <v>8.951000000000001</v>
      </c>
      <c r="G209" t="n">
        <v>225.113</v>
      </c>
      <c r="H209" t="n">
        <v>13.575</v>
      </c>
      <c r="I209" t="n">
        <v>0</v>
      </c>
    </row>
    <row r="210" spans="1:9">
      <c r="A210" t="n">
        <v>208</v>
      </c>
      <c r="B210" t="n">
        <v>2576.944</v>
      </c>
      <c r="C210" t="n">
        <v>107.371</v>
      </c>
      <c r="D210" t="n">
        <v>595.463</v>
      </c>
      <c r="E210" t="n">
        <v>2507.028</v>
      </c>
      <c r="F210" t="n">
        <v>8.978999999999999</v>
      </c>
      <c r="G210" t="n">
        <v>227.616</v>
      </c>
      <c r="H210" t="n">
        <v>13.424</v>
      </c>
      <c r="I210" t="n">
        <v>0</v>
      </c>
    </row>
    <row r="211" spans="1:9">
      <c r="A211" t="n">
        <v>209</v>
      </c>
      <c r="B211" t="n">
        <v>2583.823</v>
      </c>
      <c r="C211" t="n">
        <v>107.965</v>
      </c>
      <c r="D211" t="n">
        <v>593.039</v>
      </c>
      <c r="E211" t="n">
        <v>2515.003</v>
      </c>
      <c r="F211" t="n">
        <v>9.025</v>
      </c>
      <c r="G211" t="n">
        <v>230.127</v>
      </c>
      <c r="H211" t="n">
        <v>13.274</v>
      </c>
      <c r="I211" t="n">
        <v>0</v>
      </c>
    </row>
    <row r="212" spans="1:9">
      <c r="A212" t="n">
        <v>210</v>
      </c>
      <c r="B212" t="n">
        <v>2590.555</v>
      </c>
      <c r="C212" t="n">
        <v>108.559</v>
      </c>
      <c r="D212" t="n">
        <v>590.336</v>
      </c>
      <c r="E212" t="n">
        <v>2522.931</v>
      </c>
      <c r="F212" t="n">
        <v>9.054</v>
      </c>
      <c r="G212" t="n">
        <v>232.646</v>
      </c>
      <c r="H212" t="n">
        <v>13.126</v>
      </c>
      <c r="I212" t="n">
        <v>0</v>
      </c>
    </row>
    <row r="213" spans="1:9">
      <c r="A213" t="n">
        <v>211</v>
      </c>
      <c r="B213" t="n">
        <v>2597.777</v>
      </c>
      <c r="C213" t="n">
        <v>109.147</v>
      </c>
      <c r="D213" t="n">
        <v>587.225</v>
      </c>
      <c r="E213" t="n">
        <v>2530.891</v>
      </c>
      <c r="F213" t="n">
        <v>9.097</v>
      </c>
      <c r="G213" t="n">
        <v>235.173</v>
      </c>
      <c r="H213" t="n">
        <v>12.985</v>
      </c>
      <c r="I213" t="n">
        <v>0</v>
      </c>
    </row>
    <row r="214" spans="1:9">
      <c r="A214" t="n">
        <v>212</v>
      </c>
      <c r="B214" t="n">
        <v>2605</v>
      </c>
      <c r="C214" t="n">
        <v>109.731</v>
      </c>
      <c r="D214" t="n">
        <v>583.552</v>
      </c>
      <c r="E214" t="n">
        <v>2538.946</v>
      </c>
      <c r="F214" t="n">
        <v>9.148999999999999</v>
      </c>
      <c r="G214" t="n">
        <v>237.708</v>
      </c>
      <c r="H214" t="n">
        <v>12.856</v>
      </c>
      <c r="I214" t="n">
        <v>0</v>
      </c>
    </row>
    <row r="215" spans="1:9">
      <c r="A215" t="n">
        <v>213</v>
      </c>
      <c r="B215" t="n">
        <v>2611.944</v>
      </c>
      <c r="C215" t="n">
        <v>110.308</v>
      </c>
      <c r="D215" t="n">
        <v>578.494</v>
      </c>
      <c r="E215" t="n">
        <v>2547.146</v>
      </c>
      <c r="F215" t="n">
        <v>9.226000000000001</v>
      </c>
      <c r="G215" t="n">
        <v>240.251</v>
      </c>
      <c r="H215" t="n">
        <v>12.735</v>
      </c>
      <c r="I215" t="n">
        <v>0</v>
      </c>
    </row>
    <row r="216" spans="1:9">
      <c r="A216" t="n">
        <v>214</v>
      </c>
      <c r="B216" t="n">
        <v>2619.166</v>
      </c>
      <c r="C216" t="n">
        <v>110.885</v>
      </c>
      <c r="D216" t="n">
        <v>573.487</v>
      </c>
      <c r="E216" t="n">
        <v>2555.507</v>
      </c>
      <c r="F216" t="n">
        <v>9.268000000000001</v>
      </c>
      <c r="G216" t="n">
        <v>242.803</v>
      </c>
      <c r="H216" t="n">
        <v>12.617</v>
      </c>
      <c r="I216" t="n">
        <v>0</v>
      </c>
    </row>
    <row r="217" spans="1:9">
      <c r="A217" t="n">
        <v>215</v>
      </c>
      <c r="B217" t="n">
        <v>2626.111</v>
      </c>
      <c r="C217" t="n">
        <v>111.462</v>
      </c>
      <c r="D217" t="n">
        <v>568.6369999999999</v>
      </c>
      <c r="E217" t="n">
        <v>2564.027</v>
      </c>
      <c r="F217" t="n">
        <v>9.31</v>
      </c>
      <c r="G217" t="n">
        <v>245.362</v>
      </c>
      <c r="H217" t="n">
        <v>12.499</v>
      </c>
      <c r="I217" t="n">
        <v>0</v>
      </c>
    </row>
    <row r="218" spans="1:9">
      <c r="A218" t="n">
        <v>216</v>
      </c>
      <c r="B218" t="n">
        <v>2633.611</v>
      </c>
      <c r="C218" t="n">
        <v>111.992</v>
      </c>
      <c r="D218" t="n">
        <v>563.537</v>
      </c>
      <c r="E218" t="n">
        <v>2572.678</v>
      </c>
      <c r="F218" t="n">
        <v>9.351000000000001</v>
      </c>
      <c r="G218" t="n">
        <v>247.931</v>
      </c>
      <c r="H218" t="n">
        <v>12.375</v>
      </c>
      <c r="I218" t="n">
        <v>0</v>
      </c>
    </row>
    <row r="219" spans="1:9">
      <c r="A219" t="n">
        <v>217</v>
      </c>
      <c r="B219" t="n">
        <v>2640.833</v>
      </c>
      <c r="C219" t="n">
        <v>112.52</v>
      </c>
      <c r="D219" t="n">
        <v>558.544</v>
      </c>
      <c r="E219" t="n">
        <v>2581.417</v>
      </c>
      <c r="F219" t="n">
        <v>9.452999999999999</v>
      </c>
      <c r="G219" t="n">
        <v>250.508</v>
      </c>
      <c r="H219" t="n">
        <v>12.243</v>
      </c>
      <c r="I219" t="n">
        <v>0</v>
      </c>
    </row>
    <row r="220" spans="1:9">
      <c r="A220" t="n">
        <v>218</v>
      </c>
      <c r="B220" t="n">
        <v>2649.029</v>
      </c>
      <c r="C220" t="n">
        <v>113.108</v>
      </c>
      <c r="D220" t="n">
        <v>554.533</v>
      </c>
      <c r="E220" t="n">
        <v>2590.205</v>
      </c>
      <c r="F220" t="n">
        <v>9.555</v>
      </c>
      <c r="G220" t="n">
        <v>253.094</v>
      </c>
      <c r="H220" t="n">
        <v>12.107</v>
      </c>
      <c r="I220" t="n">
        <v>0</v>
      </c>
    </row>
    <row r="221" spans="1:9">
      <c r="A221" t="n">
        <v>219</v>
      </c>
      <c r="B221" t="n">
        <v>2656.944</v>
      </c>
      <c r="C221" t="n">
        <v>113.682</v>
      </c>
      <c r="D221" t="n">
        <v>550.432</v>
      </c>
      <c r="E221" t="n">
        <v>2599.029</v>
      </c>
      <c r="F221" t="n">
        <v>9.657</v>
      </c>
      <c r="G221" t="n">
        <v>255.688</v>
      </c>
      <c r="H221" t="n">
        <v>11.975</v>
      </c>
      <c r="I221" t="n">
        <v>0</v>
      </c>
    </row>
    <row r="222" spans="1:9">
      <c r="A222" t="n">
        <v>220</v>
      </c>
      <c r="B222" t="n">
        <v>2664.444</v>
      </c>
      <c r="C222" t="n">
        <v>114.227</v>
      </c>
      <c r="D222" t="n">
        <v>546.148</v>
      </c>
      <c r="E222" t="n">
        <v>2607.883</v>
      </c>
      <c r="F222" t="n">
        <v>9.698</v>
      </c>
      <c r="G222" t="n">
        <v>258.292</v>
      </c>
      <c r="H222" t="n">
        <v>11.853</v>
      </c>
      <c r="I222" t="n">
        <v>0</v>
      </c>
    </row>
    <row r="223" spans="1:9">
      <c r="A223" t="n">
        <v>221</v>
      </c>
      <c r="B223" t="n">
        <v>2672.222</v>
      </c>
      <c r="C223" t="n">
        <v>114.768</v>
      </c>
      <c r="D223" t="n">
        <v>542.236</v>
      </c>
      <c r="E223" t="n">
        <v>2616.754</v>
      </c>
      <c r="F223" t="n">
        <v>9.710000000000001</v>
      </c>
      <c r="G223" t="n">
        <v>260.904</v>
      </c>
      <c r="H223" t="n">
        <v>11.736</v>
      </c>
      <c r="I223" t="n">
        <v>0</v>
      </c>
    </row>
    <row r="224" spans="1:9">
      <c r="A224" t="n">
        <v>222</v>
      </c>
      <c r="B224" t="n">
        <v>2680.555</v>
      </c>
      <c r="C224" t="n">
        <v>115.304</v>
      </c>
      <c r="D224" t="n">
        <v>538.288</v>
      </c>
      <c r="E224" t="n">
        <v>2625.609</v>
      </c>
      <c r="F224" t="n">
        <v>9.69</v>
      </c>
      <c r="G224" t="n">
        <v>263.525</v>
      </c>
      <c r="H224" t="n">
        <v>11.619</v>
      </c>
      <c r="I224" t="n">
        <v>0</v>
      </c>
    </row>
    <row r="225" spans="1:9">
      <c r="A225" t="n">
        <v>223</v>
      </c>
      <c r="B225" t="n">
        <v>2688.059</v>
      </c>
      <c r="C225" t="n">
        <v>115.84</v>
      </c>
      <c r="D225" t="n">
        <v>534.047</v>
      </c>
      <c r="E225" t="n">
        <v>2634.456</v>
      </c>
      <c r="F225" t="n">
        <v>9.67</v>
      </c>
      <c r="G225" t="n">
        <v>266.155</v>
      </c>
      <c r="H225" t="n">
        <v>11.498</v>
      </c>
      <c r="I225" t="n">
        <v>0</v>
      </c>
    </row>
    <row r="226" spans="1:9">
      <c r="A226" t="n">
        <v>224</v>
      </c>
      <c r="B226" t="n">
        <v>2695.833</v>
      </c>
      <c r="C226" t="n">
        <v>116.375</v>
      </c>
      <c r="D226" t="n">
        <v>529.6420000000001</v>
      </c>
      <c r="E226" t="n">
        <v>2643.287</v>
      </c>
      <c r="F226" t="n">
        <v>9.65</v>
      </c>
      <c r="G226" t="n">
        <v>268.794</v>
      </c>
      <c r="H226" t="n">
        <v>11.375</v>
      </c>
      <c r="I226" t="n">
        <v>0</v>
      </c>
    </row>
    <row r="227" spans="1:9">
      <c r="A227" t="n">
        <v>225</v>
      </c>
      <c r="B227" t="n">
        <v>2703.611</v>
      </c>
      <c r="C227" t="n">
        <v>116.897</v>
      </c>
      <c r="D227" t="n">
        <v>525.42</v>
      </c>
      <c r="E227" t="n">
        <v>2652.123</v>
      </c>
      <c r="F227" t="n">
        <v>9.66</v>
      </c>
      <c r="G227" t="n">
        <v>271.442</v>
      </c>
      <c r="H227" t="n">
        <v>11.246</v>
      </c>
      <c r="I227" t="n">
        <v>0</v>
      </c>
    </row>
    <row r="228" spans="1:9">
      <c r="A228" t="n">
        <v>226</v>
      </c>
      <c r="B228" t="n">
        <v>2711.666</v>
      </c>
      <c r="C228" t="n">
        <v>117.414</v>
      </c>
      <c r="D228" t="n">
        <v>521.375</v>
      </c>
      <c r="E228" t="n">
        <v>2660.98</v>
      </c>
      <c r="F228" t="n">
        <v>9.699999999999999</v>
      </c>
      <c r="G228" t="n">
        <v>274.098</v>
      </c>
      <c r="H228" t="n">
        <v>11.114</v>
      </c>
      <c r="I228" t="n">
        <v>0</v>
      </c>
    </row>
    <row r="229" spans="1:9">
      <c r="A229" t="n">
        <v>227</v>
      </c>
      <c r="B229" t="n">
        <v>2719.444</v>
      </c>
      <c r="C229" t="n">
        <v>117.931</v>
      </c>
      <c r="D229" t="n">
        <v>517.438</v>
      </c>
      <c r="E229" t="n">
        <v>2669.886</v>
      </c>
      <c r="F229" t="n">
        <v>9.771000000000001</v>
      </c>
      <c r="G229" t="n">
        <v>276.764</v>
      </c>
      <c r="H229" t="n">
        <v>10.984</v>
      </c>
      <c r="I229" t="n">
        <v>0</v>
      </c>
    </row>
    <row r="230" spans="1:9">
      <c r="A230" t="n">
        <v>228</v>
      </c>
      <c r="B230" t="n">
        <v>2727.5</v>
      </c>
      <c r="C230" t="n">
        <v>118.448</v>
      </c>
      <c r="D230" t="n">
        <v>513.874</v>
      </c>
      <c r="E230" t="n">
        <v>2678.858</v>
      </c>
      <c r="F230" t="n">
        <v>9.813000000000001</v>
      </c>
      <c r="G230" t="n">
        <v>279.438</v>
      </c>
      <c r="H230" t="n">
        <v>10.86</v>
      </c>
      <c r="I230" t="n">
        <v>0</v>
      </c>
    </row>
    <row r="231" spans="1:9">
      <c r="A231" t="n">
        <v>229</v>
      </c>
      <c r="B231" t="n">
        <v>2735.833</v>
      </c>
      <c r="C231" t="n">
        <v>118.958</v>
      </c>
      <c r="D231" t="n">
        <v>510.287</v>
      </c>
      <c r="E231" t="n">
        <v>2687.901</v>
      </c>
      <c r="F231" t="n">
        <v>9.853999999999999</v>
      </c>
      <c r="G231" t="n">
        <v>282.122</v>
      </c>
      <c r="H231" t="n">
        <v>10.738</v>
      </c>
      <c r="I231" t="n">
        <v>0</v>
      </c>
    </row>
    <row r="232" spans="1:9">
      <c r="A232" t="n">
        <v>230</v>
      </c>
      <c r="B232" t="n">
        <v>2744.166</v>
      </c>
      <c r="C232" t="n">
        <v>119.466</v>
      </c>
      <c r="D232" t="n">
        <v>506.612</v>
      </c>
      <c r="E232" t="n">
        <v>2697.006</v>
      </c>
      <c r="F232" t="n">
        <v>9.896000000000001</v>
      </c>
      <c r="G232" t="n">
        <v>284.814</v>
      </c>
      <c r="H232" t="n">
        <v>10.617</v>
      </c>
      <c r="I232" t="n">
        <v>0</v>
      </c>
    </row>
    <row r="233" spans="1:9">
      <c r="A233" t="n">
        <v>231</v>
      </c>
      <c r="B233" t="n">
        <v>2752.222</v>
      </c>
      <c r="C233" t="n">
        <v>119.967</v>
      </c>
      <c r="D233" t="n">
        <v>502.341</v>
      </c>
      <c r="E233" t="n">
        <v>2706.138</v>
      </c>
      <c r="F233" t="n">
        <v>9.936999999999999</v>
      </c>
      <c r="G233" t="n">
        <v>287.516</v>
      </c>
      <c r="H233" t="n">
        <v>10.497</v>
      </c>
      <c r="I233" t="n">
        <v>0</v>
      </c>
    </row>
    <row r="234" spans="1:9">
      <c r="A234" t="n">
        <v>232</v>
      </c>
      <c r="B234" t="n">
        <v>2760.282</v>
      </c>
      <c r="C234" t="n">
        <v>120.467</v>
      </c>
      <c r="D234" t="n">
        <v>497.73</v>
      </c>
      <c r="E234" t="n">
        <v>2715.286</v>
      </c>
      <c r="F234" t="n">
        <v>9.917999999999999</v>
      </c>
      <c r="G234" t="n">
        <v>290.226</v>
      </c>
      <c r="H234" t="n">
        <v>10.381</v>
      </c>
      <c r="I234" t="n">
        <v>0</v>
      </c>
    </row>
    <row r="235" spans="1:9">
      <c r="A235" t="n">
        <v>233</v>
      </c>
      <c r="B235" t="n">
        <v>2768.893</v>
      </c>
      <c r="C235" t="n">
        <v>120.959</v>
      </c>
      <c r="D235" t="n">
        <v>492.711</v>
      </c>
      <c r="E235" t="n">
        <v>2724.437</v>
      </c>
      <c r="F235" t="n">
        <v>9.869999999999999</v>
      </c>
      <c r="G235" t="n">
        <v>292.946</v>
      </c>
      <c r="H235" t="n">
        <v>10.269</v>
      </c>
      <c r="I235" t="n">
        <v>0</v>
      </c>
    </row>
    <row r="236" spans="1:9">
      <c r="A236" t="n">
        <v>234</v>
      </c>
      <c r="B236" t="n">
        <v>2777.222</v>
      </c>
      <c r="C236" t="n">
        <v>121.451</v>
      </c>
      <c r="D236" t="n">
        <v>487.901</v>
      </c>
      <c r="E236" t="n">
        <v>2733.594</v>
      </c>
      <c r="F236" t="n">
        <v>9.852</v>
      </c>
      <c r="G236" t="n">
        <v>295.675</v>
      </c>
      <c r="H236" t="n">
        <v>10.161</v>
      </c>
      <c r="I236" t="n">
        <v>0</v>
      </c>
    </row>
    <row r="237" spans="1:9">
      <c r="A237" t="n">
        <v>235</v>
      </c>
      <c r="B237" t="n">
        <v>2785.277</v>
      </c>
      <c r="C237" t="n">
        <v>121.929</v>
      </c>
      <c r="D237" t="n">
        <v>483.489</v>
      </c>
      <c r="E237" t="n">
        <v>2742.73</v>
      </c>
      <c r="F237" t="n">
        <v>9.894</v>
      </c>
      <c r="G237" t="n">
        <v>298.413</v>
      </c>
      <c r="H237" t="n">
        <v>10.051</v>
      </c>
      <c r="I237" t="n">
        <v>0</v>
      </c>
    </row>
    <row r="238" spans="1:9">
      <c r="A238" t="n">
        <v>236</v>
      </c>
      <c r="B238" t="n">
        <v>2793.333</v>
      </c>
      <c r="C238" t="n">
        <v>122.405</v>
      </c>
      <c r="D238" t="n">
        <v>480.101</v>
      </c>
      <c r="E238" t="n">
        <v>2751.857</v>
      </c>
      <c r="F238" t="n">
        <v>9.936</v>
      </c>
      <c r="G238" t="n">
        <v>301.161</v>
      </c>
      <c r="H238" t="n">
        <v>9.94</v>
      </c>
      <c r="I238" t="n">
        <v>0</v>
      </c>
    </row>
    <row r="239" spans="1:9">
      <c r="A239" t="n">
        <v>237</v>
      </c>
      <c r="B239" t="n">
        <v>2801.944</v>
      </c>
      <c r="C239" t="n">
        <v>122.881</v>
      </c>
      <c r="D239" t="n">
        <v>477.494</v>
      </c>
      <c r="E239" t="n">
        <v>2761.01</v>
      </c>
      <c r="F239" t="n">
        <v>9.978999999999999</v>
      </c>
      <c r="G239" t="n">
        <v>303.917</v>
      </c>
      <c r="H239" t="n">
        <v>9.827</v>
      </c>
      <c r="I239" t="n">
        <v>0</v>
      </c>
    </row>
    <row r="240" spans="1:9">
      <c r="A240" t="n">
        <v>238</v>
      </c>
      <c r="B240" t="n">
        <v>2810.277</v>
      </c>
      <c r="C240" t="n">
        <v>123.357</v>
      </c>
      <c r="D240" t="n">
        <v>475.29</v>
      </c>
      <c r="E240" t="n">
        <v>2770.195</v>
      </c>
      <c r="F240" t="n">
        <v>10.024</v>
      </c>
      <c r="G240" t="n">
        <v>306.683</v>
      </c>
      <c r="H240" t="n">
        <v>9.715999999999999</v>
      </c>
      <c r="I240" t="n">
        <v>0</v>
      </c>
    </row>
    <row r="241" spans="1:9">
      <c r="A241" t="n">
        <v>239</v>
      </c>
      <c r="B241" t="n">
        <v>2819.444</v>
      </c>
      <c r="C241" t="n">
        <v>123.833</v>
      </c>
      <c r="D241" t="n">
        <v>472.534</v>
      </c>
      <c r="E241" t="n">
        <v>2779.406</v>
      </c>
      <c r="F241" t="n">
        <v>10.099</v>
      </c>
      <c r="G241" t="n">
        <v>309.457</v>
      </c>
      <c r="H241" t="n">
        <v>9.609999999999999</v>
      </c>
      <c r="I241" t="n">
        <v>0</v>
      </c>
    </row>
    <row r="242" spans="1:9">
      <c r="A242" t="n">
        <v>240</v>
      </c>
      <c r="B242" t="n">
        <v>2827.5</v>
      </c>
      <c r="C242" t="n">
        <v>124.31</v>
      </c>
      <c r="D242" t="n">
        <v>468.834</v>
      </c>
      <c r="E242" t="n">
        <v>2788.661</v>
      </c>
      <c r="F242" t="n">
        <v>10.145</v>
      </c>
      <c r="G242" t="n">
        <v>312.242</v>
      </c>
      <c r="H242" t="n">
        <v>9.510999999999999</v>
      </c>
      <c r="I242" t="n">
        <v>0</v>
      </c>
    </row>
    <row r="243" spans="1:9">
      <c r="A243" t="n">
        <v>241</v>
      </c>
      <c r="B243" t="n">
        <v>2836.111</v>
      </c>
      <c r="C243" t="n">
        <v>124.773</v>
      </c>
      <c r="D243" t="n">
        <v>464.305</v>
      </c>
      <c r="E243" t="n">
        <v>2797.972</v>
      </c>
      <c r="F243" t="n">
        <v>10.16</v>
      </c>
      <c r="G243" t="n">
        <v>315.035</v>
      </c>
      <c r="H243" t="n">
        <v>9.417</v>
      </c>
      <c r="I243" t="n">
        <v>0</v>
      </c>
    </row>
    <row r="244" spans="1:9">
      <c r="A244" t="n">
        <v>242</v>
      </c>
      <c r="B244" t="n">
        <v>2844.722</v>
      </c>
      <c r="C244" t="n">
        <v>125.227</v>
      </c>
      <c r="D244" t="n">
        <v>459.657</v>
      </c>
      <c r="E244" t="n">
        <v>2807.353</v>
      </c>
      <c r="F244" t="n">
        <v>10.175</v>
      </c>
      <c r="G244" t="n">
        <v>317.837</v>
      </c>
      <c r="H244" t="n">
        <v>9.324</v>
      </c>
      <c r="I244" t="n">
        <v>0</v>
      </c>
    </row>
    <row r="245" spans="1:9">
      <c r="A245" t="n">
        <v>243</v>
      </c>
      <c r="B245" t="n">
        <v>2853.611</v>
      </c>
      <c r="C245" t="n">
        <v>125.679</v>
      </c>
      <c r="D245" t="n">
        <v>455.57</v>
      </c>
      <c r="E245" t="n">
        <v>2816.763</v>
      </c>
      <c r="F245" t="n">
        <v>10.221</v>
      </c>
      <c r="G245" t="n">
        <v>320.65</v>
      </c>
      <c r="H245" t="n">
        <v>9.227</v>
      </c>
      <c r="I245" t="n">
        <v>0</v>
      </c>
    </row>
    <row r="246" spans="1:9">
      <c r="A246" t="n">
        <v>244</v>
      </c>
      <c r="B246" t="n">
        <v>2862.5</v>
      </c>
      <c r="C246" t="n">
        <v>126.127</v>
      </c>
      <c r="D246" t="n">
        <v>452.554</v>
      </c>
      <c r="E246" t="n">
        <v>2826.212</v>
      </c>
      <c r="F246" t="n">
        <v>10.297</v>
      </c>
      <c r="G246" t="n">
        <v>323.471</v>
      </c>
      <c r="H246" t="n">
        <v>9.122999999999999</v>
      </c>
      <c r="I246" t="n">
        <v>0</v>
      </c>
    </row>
    <row r="247" spans="1:9">
      <c r="A247" t="n">
        <v>245</v>
      </c>
      <c r="B247" t="n">
        <v>2871.111</v>
      </c>
      <c r="C247" t="n">
        <v>126.576</v>
      </c>
      <c r="D247" t="n">
        <v>450.268</v>
      </c>
      <c r="E247" t="n">
        <v>2835.697</v>
      </c>
      <c r="F247" t="n">
        <v>10.341</v>
      </c>
      <c r="G247" t="n">
        <v>326.302</v>
      </c>
      <c r="H247" t="n">
        <v>9.015000000000001</v>
      </c>
      <c r="I247" t="n">
        <v>0</v>
      </c>
    </row>
    <row r="248" spans="1:9">
      <c r="A248" t="n">
        <v>246</v>
      </c>
      <c r="B248" t="n">
        <v>2880.277</v>
      </c>
      <c r="C248" t="n">
        <v>127.03</v>
      </c>
      <c r="D248" t="n">
        <v>447.778</v>
      </c>
      <c r="E248" t="n">
        <v>2845.244</v>
      </c>
      <c r="F248" t="n">
        <v>10.354</v>
      </c>
      <c r="G248" t="n">
        <v>329.142</v>
      </c>
      <c r="H248" t="n">
        <v>8.904999999999999</v>
      </c>
      <c r="I248" t="n">
        <v>0</v>
      </c>
    </row>
    <row r="249" spans="1:9">
      <c r="A249" t="n">
        <v>247</v>
      </c>
      <c r="B249" t="n">
        <v>2889.166</v>
      </c>
      <c r="C249" t="n">
        <v>127.485</v>
      </c>
      <c r="D249" t="n">
        <v>444.168</v>
      </c>
      <c r="E249" t="n">
        <v>2854.839</v>
      </c>
      <c r="F249" t="n">
        <v>10.367</v>
      </c>
      <c r="G249" t="n">
        <v>331.992</v>
      </c>
      <c r="H249" t="n">
        <v>8.798</v>
      </c>
      <c r="I249" t="n">
        <v>0</v>
      </c>
    </row>
    <row r="250" spans="1:9">
      <c r="A250" t="n">
        <v>248</v>
      </c>
      <c r="B250" t="n">
        <v>2897.5</v>
      </c>
      <c r="C250" t="n">
        <v>127.92</v>
      </c>
      <c r="D250" t="n">
        <v>439.64</v>
      </c>
      <c r="E250" t="n">
        <v>2864.459</v>
      </c>
      <c r="F250" t="n">
        <v>10.381</v>
      </c>
      <c r="G250" t="n">
        <v>334.852</v>
      </c>
      <c r="H250" t="n">
        <v>8.694000000000001</v>
      </c>
      <c r="I250" t="n">
        <v>0</v>
      </c>
    </row>
    <row r="251" spans="1:9">
      <c r="A251" t="n">
        <v>249</v>
      </c>
      <c r="B251" t="n">
        <v>2906.666</v>
      </c>
      <c r="C251" t="n">
        <v>128.355</v>
      </c>
      <c r="D251" t="n">
        <v>434.506</v>
      </c>
      <c r="E251" t="n">
        <v>2874.106</v>
      </c>
      <c r="F251" t="n">
        <v>10.425</v>
      </c>
      <c r="G251" t="n">
        <v>337.721</v>
      </c>
      <c r="H251" t="n">
        <v>8.593</v>
      </c>
      <c r="I251" t="n">
        <v>0</v>
      </c>
    </row>
    <row r="252" spans="1:9">
      <c r="A252" t="n">
        <v>250</v>
      </c>
      <c r="B252" t="n">
        <v>2915.555</v>
      </c>
      <c r="C252" t="n">
        <v>128.782</v>
      </c>
      <c r="D252" t="n">
        <v>429.302</v>
      </c>
      <c r="E252" t="n">
        <v>2883.761</v>
      </c>
      <c r="F252" t="n">
        <v>10.44</v>
      </c>
      <c r="G252" t="n">
        <v>340.6</v>
      </c>
      <c r="H252" t="n">
        <v>8.494</v>
      </c>
      <c r="I252" t="n">
        <v>0</v>
      </c>
    </row>
    <row r="253" spans="1:9">
      <c r="A253" t="n">
        <v>251</v>
      </c>
      <c r="B253" t="n">
        <v>2924.722</v>
      </c>
      <c r="C253" t="n">
        <v>129.204</v>
      </c>
      <c r="D253" t="n">
        <v>424.507</v>
      </c>
      <c r="E253" t="n">
        <v>2893.455</v>
      </c>
      <c r="F253" t="n">
        <v>10.485</v>
      </c>
      <c r="G253" t="n">
        <v>343.489</v>
      </c>
      <c r="H253" t="n">
        <v>8.397</v>
      </c>
      <c r="I253" t="n">
        <v>0</v>
      </c>
    </row>
    <row r="254" spans="1:9">
      <c r="A254" t="n">
        <v>252</v>
      </c>
      <c r="B254" t="n">
        <v>2933.888</v>
      </c>
      <c r="C254" t="n">
        <v>129.625</v>
      </c>
      <c r="D254" t="n">
        <v>420.799</v>
      </c>
      <c r="E254" t="n">
        <v>2903.171</v>
      </c>
      <c r="F254" t="n">
        <v>10.5</v>
      </c>
      <c r="G254" t="n">
        <v>346.387</v>
      </c>
      <c r="H254" t="n">
        <v>8.300000000000001</v>
      </c>
      <c r="I254" t="n">
        <v>0</v>
      </c>
    </row>
    <row r="255" spans="1:9">
      <c r="A255" t="n">
        <v>253</v>
      </c>
      <c r="B255" t="n">
        <v>2942.777</v>
      </c>
      <c r="C255" t="n">
        <v>130.042</v>
      </c>
      <c r="D255" t="n">
        <v>417.741</v>
      </c>
      <c r="E255" t="n">
        <v>2912.941</v>
      </c>
      <c r="F255" t="n">
        <v>10.515</v>
      </c>
      <c r="G255" t="n">
        <v>349.295</v>
      </c>
      <c r="H255" t="n">
        <v>8.205</v>
      </c>
      <c r="I255" t="n">
        <v>0</v>
      </c>
    </row>
    <row r="256" spans="1:9">
      <c r="A256" t="n">
        <v>254</v>
      </c>
      <c r="B256" t="n">
        <v>2952.222</v>
      </c>
      <c r="C256" t="n">
        <v>130.458</v>
      </c>
      <c r="D256" t="n">
        <v>415.259</v>
      </c>
      <c r="E256" t="n">
        <v>2922.757</v>
      </c>
      <c r="F256" t="n">
        <v>10.53</v>
      </c>
      <c r="G256" t="n">
        <v>352.213</v>
      </c>
      <c r="H256" t="n">
        <v>8.109999999999999</v>
      </c>
      <c r="I256" t="n">
        <v>0</v>
      </c>
    </row>
    <row r="257" spans="1:9">
      <c r="A257" t="n">
        <v>255</v>
      </c>
      <c r="B257" t="n">
        <v>2961.111</v>
      </c>
      <c r="C257" t="n">
        <v>130.865</v>
      </c>
      <c r="D257" t="n">
        <v>413.054</v>
      </c>
      <c r="E257" t="n">
        <v>2932.613</v>
      </c>
      <c r="F257" t="n">
        <v>10.577</v>
      </c>
      <c r="G257" t="n">
        <v>355.141</v>
      </c>
      <c r="H257" t="n">
        <v>8.016</v>
      </c>
      <c r="I257" t="n">
        <v>0</v>
      </c>
    </row>
    <row r="258" spans="1:9">
      <c r="A258" t="n">
        <v>256</v>
      </c>
      <c r="B258" t="n">
        <v>2971.111</v>
      </c>
      <c r="C258" t="n">
        <v>131.271</v>
      </c>
      <c r="D258" t="n">
        <v>411.156</v>
      </c>
      <c r="E258" t="n">
        <v>2942.523</v>
      </c>
      <c r="F258" t="n">
        <v>10.654</v>
      </c>
      <c r="G258" t="n">
        <v>358.078</v>
      </c>
      <c r="H258" t="n">
        <v>7.921</v>
      </c>
      <c r="I258" t="n">
        <v>0</v>
      </c>
    </row>
    <row r="259" spans="1:9">
      <c r="A259" t="n">
        <v>257</v>
      </c>
      <c r="B259" t="n">
        <v>2980</v>
      </c>
      <c r="C259" t="n">
        <v>131.681</v>
      </c>
      <c r="D259" t="n">
        <v>408.851</v>
      </c>
      <c r="E259" t="n">
        <v>2952.498</v>
      </c>
      <c r="F259" t="n">
        <v>10.701</v>
      </c>
      <c r="G259" t="n">
        <v>361.026</v>
      </c>
      <c r="H259" t="n">
        <v>7.826</v>
      </c>
      <c r="I259" t="n">
        <v>0</v>
      </c>
    </row>
    <row r="260" spans="1:9">
      <c r="A260" t="n">
        <v>258</v>
      </c>
      <c r="B260" t="n">
        <v>2990.277</v>
      </c>
      <c r="C260" t="n">
        <v>132.098</v>
      </c>
      <c r="D260" t="n">
        <v>405.333</v>
      </c>
      <c r="E260" t="n">
        <v>2962.57</v>
      </c>
      <c r="F260" t="n">
        <v>10.716</v>
      </c>
      <c r="G260" t="n">
        <v>363.983</v>
      </c>
      <c r="H260" t="n">
        <v>7.732</v>
      </c>
      <c r="I260" t="n">
        <v>0</v>
      </c>
    </row>
    <row r="261" spans="1:9">
      <c r="A261" t="n">
        <v>259</v>
      </c>
      <c r="B261" t="n">
        <v>2999.722</v>
      </c>
      <c r="C261" t="n">
        <v>132.513</v>
      </c>
      <c r="D261" t="n">
        <v>400.323</v>
      </c>
      <c r="E261" t="n">
        <v>2972.723</v>
      </c>
      <c r="F261" t="n">
        <v>10.732</v>
      </c>
      <c r="G261" t="n">
        <v>366.951</v>
      </c>
      <c r="H261" t="n">
        <v>7.643</v>
      </c>
      <c r="I261" t="n">
        <v>0</v>
      </c>
    </row>
    <row r="262" spans="1:9">
      <c r="A262" t="n">
        <v>260</v>
      </c>
      <c r="B262" t="n">
        <v>3008.888</v>
      </c>
      <c r="C262" t="n">
        <v>132.898</v>
      </c>
      <c r="D262" t="n">
        <v>394.894</v>
      </c>
      <c r="E262" t="n">
        <v>2982.921</v>
      </c>
      <c r="F262" t="n">
        <v>10.779</v>
      </c>
      <c r="G262" t="n">
        <v>369.929</v>
      </c>
      <c r="H262" t="n">
        <v>7.557</v>
      </c>
      <c r="I262" t="n">
        <v>0</v>
      </c>
    </row>
    <row r="263" spans="1:9">
      <c r="A263" t="n">
        <v>261</v>
      </c>
      <c r="B263" t="n">
        <v>3018.333</v>
      </c>
      <c r="C263" t="n">
        <v>133.283</v>
      </c>
      <c r="D263" t="n">
        <v>389.536</v>
      </c>
      <c r="E263" t="n">
        <v>2993.121</v>
      </c>
      <c r="F263" t="n">
        <v>10.857</v>
      </c>
      <c r="G263" t="n">
        <v>372.917</v>
      </c>
      <c r="H263" t="n">
        <v>7.472</v>
      </c>
      <c r="I263" t="n">
        <v>0</v>
      </c>
    </row>
    <row r="264" spans="1:9">
      <c r="A264" t="n">
        <v>262</v>
      </c>
      <c r="B264" t="n">
        <v>3028.055</v>
      </c>
      <c r="C264" t="n">
        <v>133.665</v>
      </c>
      <c r="D264" t="n">
        <v>384.849</v>
      </c>
      <c r="E264" t="n">
        <v>3003.279</v>
      </c>
      <c r="F264" t="n">
        <v>10.904</v>
      </c>
      <c r="G264" t="n">
        <v>375.915</v>
      </c>
      <c r="H264" t="n">
        <v>7.383</v>
      </c>
      <c r="I264" t="n">
        <v>0</v>
      </c>
    </row>
    <row r="265" spans="1:9">
      <c r="A265" t="n">
        <v>263</v>
      </c>
      <c r="B265" t="n">
        <v>3037.777</v>
      </c>
      <c r="C265" t="n">
        <v>134.045</v>
      </c>
      <c r="D265" t="n">
        <v>381.762</v>
      </c>
      <c r="E265" t="n">
        <v>3013.4</v>
      </c>
      <c r="F265" t="n">
        <v>10.92</v>
      </c>
      <c r="G265" t="n">
        <v>378.924</v>
      </c>
      <c r="H265" t="n">
        <v>7.292</v>
      </c>
      <c r="I265" t="n">
        <v>0</v>
      </c>
    </row>
    <row r="266" spans="1:9">
      <c r="A266" t="n">
        <v>264</v>
      </c>
      <c r="B266" t="n">
        <v>3047.5</v>
      </c>
      <c r="C266" t="n">
        <v>134.424</v>
      </c>
      <c r="D266" t="n">
        <v>380.054</v>
      </c>
      <c r="E266" t="n">
        <v>3023.462</v>
      </c>
      <c r="F266" t="n">
        <v>10.905</v>
      </c>
      <c r="G266" t="n">
        <v>381.942</v>
      </c>
      <c r="H266" t="n">
        <v>7.2</v>
      </c>
      <c r="I266" t="n">
        <v>0</v>
      </c>
    </row>
    <row r="267" spans="1:9">
      <c r="A267" t="n">
        <v>265</v>
      </c>
      <c r="B267" t="n">
        <v>3057.222</v>
      </c>
      <c r="C267" t="n">
        <v>134.804</v>
      </c>
      <c r="D267" t="n">
        <v>378.486</v>
      </c>
      <c r="E267" t="n">
        <v>3033.528</v>
      </c>
      <c r="F267" t="n">
        <v>10.891</v>
      </c>
      <c r="G267" t="n">
        <v>384.97</v>
      </c>
      <c r="H267" t="n">
        <v>7.111</v>
      </c>
      <c r="I267" t="n">
        <v>0</v>
      </c>
    </row>
    <row r="268" spans="1:9">
      <c r="A268" t="n">
        <v>266</v>
      </c>
      <c r="B268" t="n">
        <v>3066.666</v>
      </c>
      <c r="C268" t="n">
        <v>135.184</v>
      </c>
      <c r="D268" t="n">
        <v>376.27</v>
      </c>
      <c r="E268" t="n">
        <v>3043.588</v>
      </c>
      <c r="F268" t="n">
        <v>10.877</v>
      </c>
      <c r="G268" t="n">
        <v>388.009</v>
      </c>
      <c r="H268" t="n">
        <v>7.027</v>
      </c>
      <c r="I268" t="n">
        <v>0</v>
      </c>
    </row>
    <row r="269" spans="1:9">
      <c r="A269" t="n">
        <v>267</v>
      </c>
      <c r="B269" t="n">
        <v>3076.111</v>
      </c>
      <c r="C269" t="n">
        <v>135.561</v>
      </c>
      <c r="D269" t="n">
        <v>373.517</v>
      </c>
      <c r="E269" t="n">
        <v>3053.702</v>
      </c>
      <c r="F269" t="n">
        <v>10.864</v>
      </c>
      <c r="G269" t="n">
        <v>391.058</v>
      </c>
      <c r="H269" t="n">
        <v>6.949</v>
      </c>
      <c r="I269" t="n">
        <v>0</v>
      </c>
    </row>
    <row r="270" spans="1:9">
      <c r="A270" t="n">
        <v>268</v>
      </c>
      <c r="B270" t="n">
        <v>3085.833</v>
      </c>
      <c r="C270" t="n">
        <v>135.927</v>
      </c>
      <c r="D270" t="n">
        <v>370.365</v>
      </c>
      <c r="E270" t="n">
        <v>3063.847</v>
      </c>
      <c r="F270" t="n">
        <v>10.851</v>
      </c>
      <c r="G270" t="n">
        <v>394.116</v>
      </c>
      <c r="H270" t="n">
        <v>6.873</v>
      </c>
      <c r="I270" t="n">
        <v>0</v>
      </c>
    </row>
    <row r="271" spans="1:9">
      <c r="A271" t="n">
        <v>269</v>
      </c>
      <c r="B271" t="n">
        <v>3095.833</v>
      </c>
      <c r="C271" t="n">
        <v>136.293</v>
      </c>
      <c r="D271" t="n">
        <v>367.078</v>
      </c>
      <c r="E271" t="n">
        <v>3074.07</v>
      </c>
      <c r="F271" t="n">
        <v>10.869</v>
      </c>
      <c r="G271" t="n">
        <v>397.185</v>
      </c>
      <c r="H271" t="n">
        <v>6.796</v>
      </c>
      <c r="I271" t="n">
        <v>0</v>
      </c>
    </row>
    <row r="272" spans="1:9">
      <c r="A272" t="n">
        <v>270</v>
      </c>
      <c r="B272" t="n">
        <v>3105.555</v>
      </c>
      <c r="C272" t="n">
        <v>136.657</v>
      </c>
      <c r="D272" t="n">
        <v>363.683</v>
      </c>
      <c r="E272" t="n">
        <v>3084.372</v>
      </c>
      <c r="F272" t="n">
        <v>10.918</v>
      </c>
      <c r="G272" t="n">
        <v>400.265</v>
      </c>
      <c r="H272" t="n">
        <v>6.715</v>
      </c>
      <c r="I272" t="n">
        <v>0</v>
      </c>
    </row>
    <row r="273" spans="1:9">
      <c r="A273" t="n">
        <v>271</v>
      </c>
      <c r="B273" t="n">
        <v>3115.833</v>
      </c>
      <c r="C273" t="n">
        <v>137.018</v>
      </c>
      <c r="D273" t="n">
        <v>360.167</v>
      </c>
      <c r="E273" t="n">
        <v>3094.759</v>
      </c>
      <c r="F273" t="n">
        <v>10.997</v>
      </c>
      <c r="G273" t="n">
        <v>403.354</v>
      </c>
      <c r="H273" t="n">
        <v>6.633</v>
      </c>
      <c r="I273" t="n">
        <v>0</v>
      </c>
    </row>
    <row r="274" spans="1:9">
      <c r="A274" t="n">
        <v>272</v>
      </c>
      <c r="B274" t="n">
        <v>3125.833</v>
      </c>
      <c r="C274" t="n">
        <v>137.38</v>
      </c>
      <c r="D274" t="n">
        <v>356.426</v>
      </c>
      <c r="E274" t="n">
        <v>3105.239</v>
      </c>
      <c r="F274" t="n">
        <v>11.076</v>
      </c>
      <c r="G274" t="n">
        <v>406.454</v>
      </c>
      <c r="H274" t="n">
        <v>6.551</v>
      </c>
      <c r="I274" t="n">
        <v>0</v>
      </c>
    </row>
    <row r="275" spans="1:9">
      <c r="A275" t="n">
        <v>273</v>
      </c>
      <c r="B275" t="n">
        <v>3135.277</v>
      </c>
      <c r="C275" t="n">
        <v>137.73</v>
      </c>
      <c r="D275" t="n">
        <v>352.525</v>
      </c>
      <c r="E275" t="n">
        <v>3115.775</v>
      </c>
      <c r="F275" t="n">
        <v>11.155</v>
      </c>
      <c r="G275" t="n">
        <v>409.565</v>
      </c>
      <c r="H275" t="n">
        <v>6.471</v>
      </c>
      <c r="I275" t="n">
        <v>0</v>
      </c>
    </row>
    <row r="276" spans="1:9">
      <c r="A276" t="n">
        <v>274</v>
      </c>
      <c r="B276" t="n">
        <v>3146.111</v>
      </c>
      <c r="C276" t="n">
        <v>138.075</v>
      </c>
      <c r="D276" t="n">
        <v>348.753</v>
      </c>
      <c r="E276" t="n">
        <v>3126.349</v>
      </c>
      <c r="F276" t="n">
        <v>11.235</v>
      </c>
      <c r="G276" t="n">
        <v>412.686</v>
      </c>
      <c r="H276" t="n">
        <v>6.393</v>
      </c>
      <c r="I276" t="n">
        <v>0</v>
      </c>
    </row>
    <row r="277" spans="1:9">
      <c r="A277" t="n">
        <v>275</v>
      </c>
      <c r="B277" t="n">
        <v>3155.833</v>
      </c>
      <c r="C277" t="n">
        <v>138.42</v>
      </c>
      <c r="D277" t="n">
        <v>345.42</v>
      </c>
      <c r="E277" t="n">
        <v>3136.933</v>
      </c>
      <c r="F277" t="n">
        <v>11.285</v>
      </c>
      <c r="G277" t="n">
        <v>415.817</v>
      </c>
      <c r="H277" t="n">
        <v>6.319</v>
      </c>
      <c r="I277" t="n">
        <v>0</v>
      </c>
    </row>
    <row r="278" spans="1:9">
      <c r="A278" t="n">
        <v>276</v>
      </c>
      <c r="B278" t="n">
        <v>3166.111</v>
      </c>
      <c r="C278" t="n">
        <v>138.761</v>
      </c>
      <c r="D278" t="n">
        <v>342.726</v>
      </c>
      <c r="E278" t="n">
        <v>3147.548</v>
      </c>
      <c r="F278" t="n">
        <v>11.304</v>
      </c>
      <c r="G278" t="n">
        <v>418.96</v>
      </c>
      <c r="H278" t="n">
        <v>6.25</v>
      </c>
      <c r="I278" t="n">
        <v>0</v>
      </c>
    </row>
    <row r="279" spans="1:9">
      <c r="A279" t="n">
        <v>277</v>
      </c>
      <c r="B279" t="n">
        <v>3176.388</v>
      </c>
      <c r="C279" t="n">
        <v>139.102</v>
      </c>
      <c r="D279" t="n">
        <v>340.479</v>
      </c>
      <c r="E279" t="n">
        <v>3158.189</v>
      </c>
      <c r="F279" t="n">
        <v>11.311</v>
      </c>
      <c r="G279" t="n">
        <v>422.112</v>
      </c>
      <c r="H279" t="n">
        <v>6.183</v>
      </c>
      <c r="I279" t="n">
        <v>0</v>
      </c>
    </row>
    <row r="280" spans="1:9">
      <c r="A280" t="n">
        <v>278</v>
      </c>
      <c r="B280" t="n">
        <v>3186.944</v>
      </c>
      <c r="C280" t="n">
        <v>139.443</v>
      </c>
      <c r="D280" t="n">
        <v>338.52</v>
      </c>
      <c r="E280" t="n">
        <v>3168.865</v>
      </c>
      <c r="F280" t="n">
        <v>11.336</v>
      </c>
      <c r="G280" t="n">
        <v>425.276</v>
      </c>
      <c r="H280" t="n">
        <v>6.118</v>
      </c>
      <c r="I280" t="n">
        <v>0</v>
      </c>
    </row>
    <row r="281" spans="1:9">
      <c r="A281" t="n">
        <v>279</v>
      </c>
      <c r="B281" t="n">
        <v>3197.5</v>
      </c>
      <c r="C281" t="n">
        <v>139.778</v>
      </c>
      <c r="D281" t="n">
        <v>336.729</v>
      </c>
      <c r="E281" t="n">
        <v>3179.569</v>
      </c>
      <c r="F281" t="n">
        <v>11.379</v>
      </c>
      <c r="G281" t="n">
        <v>428.45</v>
      </c>
      <c r="H281" t="n">
        <v>6.055</v>
      </c>
      <c r="I281" t="n">
        <v>0</v>
      </c>
    </row>
    <row r="282" spans="1:9">
      <c r="A282" t="n">
        <v>280</v>
      </c>
      <c r="B282" t="n">
        <v>3207.5</v>
      </c>
      <c r="C282" t="n">
        <v>140.111</v>
      </c>
      <c r="D282" t="n">
        <v>335.242</v>
      </c>
      <c r="E282" t="n">
        <v>3190.284</v>
      </c>
      <c r="F282" t="n">
        <v>11.403</v>
      </c>
      <c r="G282" t="n">
        <v>431.635</v>
      </c>
      <c r="H282" t="n">
        <v>5.991</v>
      </c>
      <c r="I282" t="n">
        <v>0</v>
      </c>
    </row>
    <row r="283" spans="1:9">
      <c r="A283" t="n">
        <v>281</v>
      </c>
      <c r="B283" t="n">
        <v>3218.611</v>
      </c>
      <c r="C283" t="n">
        <v>140.444</v>
      </c>
      <c r="D283" t="n">
        <v>333.783</v>
      </c>
      <c r="E283" t="n">
        <v>3201.047</v>
      </c>
      <c r="F283" t="n">
        <v>11.41</v>
      </c>
      <c r="G283" t="n">
        <v>434.831</v>
      </c>
      <c r="H283" t="n">
        <v>5.925</v>
      </c>
      <c r="I283" t="n">
        <v>0</v>
      </c>
    </row>
    <row r="284" spans="1:9">
      <c r="A284" t="n">
        <v>282</v>
      </c>
      <c r="B284" t="n">
        <v>3229.049</v>
      </c>
      <c r="C284" t="n">
        <v>140.778</v>
      </c>
      <c r="D284" t="n">
        <v>331.981</v>
      </c>
      <c r="E284" t="n">
        <v>3211.849</v>
      </c>
      <c r="F284" t="n">
        <v>11.399</v>
      </c>
      <c r="G284" t="n">
        <v>438.037</v>
      </c>
      <c r="H284" t="n">
        <v>5.859</v>
      </c>
      <c r="I284" t="n">
        <v>0</v>
      </c>
    </row>
    <row r="285" spans="1:9">
      <c r="A285" t="n">
        <v>283</v>
      </c>
      <c r="B285" t="n">
        <v>3239.486</v>
      </c>
      <c r="C285" t="n">
        <v>141.111</v>
      </c>
      <c r="D285" t="n">
        <v>329.225</v>
      </c>
      <c r="E285" t="n">
        <v>3222.725</v>
      </c>
      <c r="F285" t="n">
        <v>11.388</v>
      </c>
      <c r="G285" t="n">
        <v>441.255</v>
      </c>
      <c r="H285" t="n">
        <v>5.792</v>
      </c>
      <c r="I285" t="n">
        <v>0</v>
      </c>
    </row>
    <row r="286" spans="1:9">
      <c r="A286" t="n">
        <v>284</v>
      </c>
      <c r="B286" t="n">
        <v>3249.923</v>
      </c>
      <c r="C286" t="n">
        <v>141.444</v>
      </c>
      <c r="D286" t="n">
        <v>325.619</v>
      </c>
      <c r="E286" t="n">
        <v>3233.623</v>
      </c>
      <c r="F286" t="n">
        <v>11.391</v>
      </c>
      <c r="G286" t="n">
        <v>444.483</v>
      </c>
      <c r="H286" t="n">
        <v>5.726</v>
      </c>
      <c r="I286" t="n">
        <v>0</v>
      </c>
    </row>
    <row r="287" spans="1:9">
      <c r="A287" t="n">
        <v>285</v>
      </c>
      <c r="B287" t="n">
        <v>3260.277</v>
      </c>
      <c r="C287" t="n">
        <v>141.76</v>
      </c>
      <c r="D287" t="n">
        <v>321.383</v>
      </c>
      <c r="E287" t="n">
        <v>3244.565</v>
      </c>
      <c r="F287" t="n">
        <v>11.406</v>
      </c>
      <c r="G287" t="n">
        <v>447.722</v>
      </c>
      <c r="H287" t="n">
        <v>5.662</v>
      </c>
      <c r="I287" t="n">
        <v>0</v>
      </c>
    </row>
    <row r="288" spans="1:9">
      <c r="A288" t="n">
        <v>286</v>
      </c>
      <c r="B288" t="n">
        <v>3270.833</v>
      </c>
      <c r="C288" t="n">
        <v>142.073</v>
      </c>
      <c r="D288" t="n">
        <v>317.261</v>
      </c>
      <c r="E288" t="n">
        <v>3255.552</v>
      </c>
      <c r="F288" t="n">
        <v>11.466</v>
      </c>
      <c r="G288" t="n">
        <v>450.972</v>
      </c>
      <c r="H288" t="n">
        <v>5.597</v>
      </c>
      <c r="I288" t="n">
        <v>0</v>
      </c>
    </row>
    <row r="289" spans="1:9">
      <c r="A289" t="n">
        <v>287</v>
      </c>
      <c r="B289" t="n">
        <v>3281.666</v>
      </c>
      <c r="C289" t="n">
        <v>142.386</v>
      </c>
      <c r="D289" t="n">
        <v>313.745</v>
      </c>
      <c r="E289" t="n">
        <v>3266.599</v>
      </c>
      <c r="F289" t="n">
        <v>11.543</v>
      </c>
      <c r="G289" t="n">
        <v>454.233</v>
      </c>
      <c r="H289" t="n">
        <v>5.53</v>
      </c>
      <c r="I289" t="n">
        <v>0</v>
      </c>
    </row>
    <row r="290" spans="1:9">
      <c r="A290" t="n">
        <v>288</v>
      </c>
      <c r="B290" t="n">
        <v>3292.777</v>
      </c>
      <c r="C290" t="n">
        <v>142.696</v>
      </c>
      <c r="D290" t="n">
        <v>311.246</v>
      </c>
      <c r="E290" t="n">
        <v>3277.724</v>
      </c>
      <c r="F290" t="n">
        <v>11.667</v>
      </c>
      <c r="G290" t="n">
        <v>457.505</v>
      </c>
      <c r="H290" t="n">
        <v>5.461</v>
      </c>
      <c r="I290" t="n">
        <v>0</v>
      </c>
    </row>
    <row r="291" spans="1:9">
      <c r="A291" t="n">
        <v>289</v>
      </c>
      <c r="B291" t="n">
        <v>3303.333</v>
      </c>
      <c r="C291" t="n">
        <v>143.005</v>
      </c>
      <c r="D291" t="n">
        <v>309.425</v>
      </c>
      <c r="E291" t="n">
        <v>3288.929</v>
      </c>
      <c r="F291" t="n">
        <v>11.779</v>
      </c>
      <c r="G291" t="n">
        <v>460.788</v>
      </c>
      <c r="H291" t="n">
        <v>5.389</v>
      </c>
      <c r="I291" t="n">
        <v>0</v>
      </c>
    </row>
    <row r="292" spans="1:9">
      <c r="A292" t="n">
        <v>290</v>
      </c>
      <c r="B292" t="n">
        <v>3314.444</v>
      </c>
      <c r="C292" t="n">
        <v>143.315</v>
      </c>
      <c r="D292" t="n">
        <v>307.854</v>
      </c>
      <c r="E292" t="n">
        <v>3300.219</v>
      </c>
      <c r="F292" t="n">
        <v>11.891</v>
      </c>
      <c r="G292" t="n">
        <v>464.083</v>
      </c>
      <c r="H292" t="n">
        <v>5.318</v>
      </c>
      <c r="I292" t="n">
        <v>0</v>
      </c>
    </row>
    <row r="293" spans="1:9">
      <c r="A293" t="n">
        <v>291</v>
      </c>
      <c r="B293" t="n">
        <v>3325.277</v>
      </c>
      <c r="C293" t="n">
        <v>143.621</v>
      </c>
      <c r="D293" t="n">
        <v>305.906</v>
      </c>
      <c r="E293" t="n">
        <v>3311.542</v>
      </c>
      <c r="F293" t="n">
        <v>11.942</v>
      </c>
      <c r="G293" t="n">
        <v>467.389</v>
      </c>
      <c r="H293" t="n">
        <v>5.25</v>
      </c>
      <c r="I293" t="n">
        <v>0</v>
      </c>
    </row>
    <row r="294" spans="1:9">
      <c r="A294" t="n">
        <v>292</v>
      </c>
      <c r="B294" t="n">
        <v>3336.666</v>
      </c>
      <c r="C294" t="n">
        <v>143.924</v>
      </c>
      <c r="D294" t="n">
        <v>303.299</v>
      </c>
      <c r="E294" t="n">
        <v>3322.872</v>
      </c>
      <c r="F294" t="n">
        <v>11.962</v>
      </c>
      <c r="G294" t="n">
        <v>470.706</v>
      </c>
      <c r="H294" t="n">
        <v>5.185</v>
      </c>
      <c r="I294" t="n">
        <v>0</v>
      </c>
    </row>
    <row r="295" spans="1:9">
      <c r="A295" t="n">
        <v>293</v>
      </c>
      <c r="B295" t="n">
        <v>3347.777</v>
      </c>
      <c r="C295" t="n">
        <v>144.227</v>
      </c>
      <c r="D295" t="n">
        <v>299.88</v>
      </c>
      <c r="E295" t="n">
        <v>3334.203</v>
      </c>
      <c r="F295" t="n">
        <v>11.952</v>
      </c>
      <c r="G295" t="n">
        <v>474.035</v>
      </c>
      <c r="H295" t="n">
        <v>5.124</v>
      </c>
      <c r="I295" t="n">
        <v>0</v>
      </c>
    </row>
    <row r="296" spans="1:9">
      <c r="A296" t="n">
        <v>294</v>
      </c>
      <c r="B296" t="n">
        <v>3359.166</v>
      </c>
      <c r="C296" t="n">
        <v>144.529</v>
      </c>
      <c r="D296" t="n">
        <v>296.1</v>
      </c>
      <c r="E296" t="n">
        <v>3345.595</v>
      </c>
      <c r="F296" t="n">
        <v>11.942</v>
      </c>
      <c r="G296" t="n">
        <v>477.375</v>
      </c>
      <c r="H296" t="n">
        <v>5.066</v>
      </c>
      <c r="I296" t="n">
        <v>0</v>
      </c>
    </row>
    <row r="297" spans="1:9">
      <c r="A297" t="n">
        <v>295</v>
      </c>
      <c r="B297" t="n">
        <v>3370</v>
      </c>
      <c r="C297" t="n">
        <v>144.814</v>
      </c>
      <c r="D297" t="n">
        <v>292.383</v>
      </c>
      <c r="E297" t="n">
        <v>3357.106</v>
      </c>
      <c r="F297" t="n">
        <v>11.932</v>
      </c>
      <c r="G297" t="n">
        <v>480.726</v>
      </c>
      <c r="H297" t="n">
        <v>5.006</v>
      </c>
      <c r="I297" t="n">
        <v>0</v>
      </c>
    </row>
    <row r="298" spans="1:9">
      <c r="A298" t="n">
        <v>296</v>
      </c>
      <c r="B298" t="n">
        <v>3381.111</v>
      </c>
      <c r="C298" t="n">
        <v>145.1</v>
      </c>
      <c r="D298" t="n">
        <v>289.312</v>
      </c>
      <c r="E298" t="n">
        <v>3368.726</v>
      </c>
      <c r="F298" t="n">
        <v>11.922</v>
      </c>
      <c r="G298" t="n">
        <v>484.089</v>
      </c>
      <c r="H298" t="n">
        <v>4.945</v>
      </c>
      <c r="I298" t="n">
        <v>0</v>
      </c>
    </row>
    <row r="299" spans="1:9">
      <c r="A299" t="n">
        <v>297</v>
      </c>
      <c r="B299" t="n">
        <v>3392.222</v>
      </c>
      <c r="C299" t="n">
        <v>145.386</v>
      </c>
      <c r="D299" t="n">
        <v>287.094</v>
      </c>
      <c r="E299" t="n">
        <v>3380.436</v>
      </c>
      <c r="F299" t="n">
        <v>11.942</v>
      </c>
      <c r="G299" t="n">
        <v>487.463</v>
      </c>
      <c r="H299" t="n">
        <v>4.88</v>
      </c>
      <c r="I299" t="n">
        <v>0</v>
      </c>
    </row>
    <row r="300" spans="1:9">
      <c r="A300" t="n">
        <v>298</v>
      </c>
      <c r="B300" t="n">
        <v>3403.333</v>
      </c>
      <c r="C300" t="n">
        <v>145.671</v>
      </c>
      <c r="D300" t="n">
        <v>285.579</v>
      </c>
      <c r="E300" t="n">
        <v>3392.183</v>
      </c>
      <c r="F300" t="n">
        <v>11.994</v>
      </c>
      <c r="G300" t="n">
        <v>490.85</v>
      </c>
      <c r="H300" t="n">
        <v>4.816</v>
      </c>
      <c r="I300" t="n">
        <v>0</v>
      </c>
    </row>
    <row r="301" spans="1:9">
      <c r="A301" t="n">
        <v>299</v>
      </c>
      <c r="B301" t="n">
        <v>3415.47</v>
      </c>
      <c r="C301" t="n">
        <v>145.957</v>
      </c>
      <c r="D301" t="n">
        <v>284.017</v>
      </c>
      <c r="E301" t="n">
        <v>3403.986</v>
      </c>
      <c r="F301" t="n">
        <v>12.138</v>
      </c>
      <c r="G301" t="n">
        <v>494.248</v>
      </c>
      <c r="H301" t="n">
        <v>4.754</v>
      </c>
      <c r="I301" t="n">
        <v>0</v>
      </c>
    </row>
    <row r="302" spans="1:9">
      <c r="A302" t="n">
        <v>300</v>
      </c>
      <c r="B302" t="n">
        <v>3427.649</v>
      </c>
      <c r="C302" t="n">
        <v>146.243</v>
      </c>
      <c r="D302" t="n">
        <v>281.728</v>
      </c>
      <c r="E302" t="n">
        <v>3415.826</v>
      </c>
      <c r="F302" t="n">
        <v>12.313</v>
      </c>
      <c r="G302" t="n">
        <v>497.658</v>
      </c>
      <c r="H302" t="n">
        <v>4.696</v>
      </c>
      <c r="I302" t="n">
        <v>0</v>
      </c>
    </row>
    <row r="303" spans="1:9">
      <c r="A303" t="n">
        <v>301</v>
      </c>
      <c r="B303" t="n">
        <v>3439.722</v>
      </c>
      <c r="C303" t="n">
        <v>146.527</v>
      </c>
      <c r="D303" t="n">
        <v>278.739</v>
      </c>
      <c r="E303" t="n">
        <v>3427.726</v>
      </c>
      <c r="F303" t="n">
        <v>12.503</v>
      </c>
      <c r="G303" t="n">
        <v>501.079</v>
      </c>
      <c r="H303" t="n">
        <v>4.644</v>
      </c>
      <c r="I303" t="n">
        <v>0</v>
      </c>
    </row>
    <row r="304" spans="1:9">
      <c r="A304" t="n">
        <v>302</v>
      </c>
      <c r="B304" t="n">
        <v>3451.111</v>
      </c>
      <c r="C304" t="n">
        <v>146.796</v>
      </c>
      <c r="D304" t="n">
        <v>275.454</v>
      </c>
      <c r="E304" t="n">
        <v>3439.661</v>
      </c>
      <c r="F304" t="n">
        <v>12.583</v>
      </c>
      <c r="G304" t="n">
        <v>504.513</v>
      </c>
      <c r="H304" t="n">
        <v>4.594</v>
      </c>
      <c r="I304" t="n">
        <v>0</v>
      </c>
    </row>
    <row r="305" spans="1:9">
      <c r="A305" t="n">
        <v>303</v>
      </c>
      <c r="B305" t="n">
        <v>3462.222</v>
      </c>
      <c r="C305" t="n">
        <v>147.065</v>
      </c>
      <c r="D305" t="n">
        <v>272.576</v>
      </c>
      <c r="E305" t="n">
        <v>3451.611</v>
      </c>
      <c r="F305" t="n">
        <v>12.584</v>
      </c>
      <c r="G305" t="n">
        <v>507.959</v>
      </c>
      <c r="H305" t="n">
        <v>4.544</v>
      </c>
      <c r="I305" t="n">
        <v>0</v>
      </c>
    </row>
    <row r="306" spans="1:9">
      <c r="A306" t="n">
        <v>304</v>
      </c>
      <c r="B306" t="n">
        <v>3474.166</v>
      </c>
      <c r="C306" t="n">
        <v>147.334</v>
      </c>
      <c r="D306" t="n">
        <v>270.472</v>
      </c>
      <c r="E306" t="n">
        <v>3463.543</v>
      </c>
      <c r="F306" t="n">
        <v>12.54</v>
      </c>
      <c r="G306" t="n">
        <v>511.416</v>
      </c>
      <c r="H306" t="n">
        <v>4.49</v>
      </c>
      <c r="I306" t="n">
        <v>0</v>
      </c>
    </row>
    <row r="307" spans="1:9">
      <c r="A307" t="n">
        <v>305</v>
      </c>
      <c r="B307" t="n">
        <v>3485.726</v>
      </c>
      <c r="C307" t="n">
        <v>147.603</v>
      </c>
      <c r="D307" t="n">
        <v>269.185</v>
      </c>
      <c r="E307" t="n">
        <v>3475.429</v>
      </c>
      <c r="F307" t="n">
        <v>12.513</v>
      </c>
      <c r="G307" t="n">
        <v>514.886</v>
      </c>
      <c r="H307" t="n">
        <v>4.433</v>
      </c>
      <c r="I307" t="n">
        <v>0</v>
      </c>
    </row>
    <row r="308" spans="1:9">
      <c r="A308" t="n">
        <v>306</v>
      </c>
      <c r="B308" t="n">
        <v>3497.513</v>
      </c>
      <c r="C308" t="n">
        <v>147.872</v>
      </c>
      <c r="D308" t="n">
        <v>267.966</v>
      </c>
      <c r="E308" t="n">
        <v>3487.299</v>
      </c>
      <c r="F308" t="n">
        <v>12.504</v>
      </c>
      <c r="G308" t="n">
        <v>518.367</v>
      </c>
      <c r="H308" t="n">
        <v>4.375</v>
      </c>
      <c r="I308" t="n">
        <v>0</v>
      </c>
    </row>
    <row r="309" spans="1:9">
      <c r="A309" t="n">
        <v>307</v>
      </c>
      <c r="B309" t="n">
        <v>3509.3</v>
      </c>
      <c r="C309" t="n">
        <v>148.142</v>
      </c>
      <c r="D309" t="n">
        <v>266.065</v>
      </c>
      <c r="E309" t="n">
        <v>3499.216</v>
      </c>
      <c r="F309" t="n">
        <v>12.495</v>
      </c>
      <c r="G309" t="n">
        <v>521.86</v>
      </c>
      <c r="H309" t="n">
        <v>4.319</v>
      </c>
      <c r="I309" t="n">
        <v>0</v>
      </c>
    </row>
    <row r="310" spans="1:9">
      <c r="A310" t="n">
        <v>308</v>
      </c>
      <c r="B310" t="n">
        <v>3521.087</v>
      </c>
      <c r="C310" t="n">
        <v>148.411</v>
      </c>
      <c r="D310" t="n">
        <v>263.279</v>
      </c>
      <c r="E310" t="n">
        <v>3511.247</v>
      </c>
      <c r="F310" t="n">
        <v>12.504</v>
      </c>
      <c r="G310" t="n">
        <v>525.366</v>
      </c>
      <c r="H310" t="n">
        <v>4.266</v>
      </c>
      <c r="I310" t="n">
        <v>0</v>
      </c>
    </row>
    <row r="311" spans="1:9">
      <c r="A311" t="n">
        <v>309</v>
      </c>
      <c r="B311" t="n">
        <v>3532.777</v>
      </c>
      <c r="C311" t="n">
        <v>148.668</v>
      </c>
      <c r="D311" t="n">
        <v>259.925</v>
      </c>
      <c r="E311" t="n">
        <v>3523.407</v>
      </c>
      <c r="F311" t="n">
        <v>12.561</v>
      </c>
      <c r="G311" t="n">
        <v>528.883</v>
      </c>
      <c r="H311" t="n">
        <v>4.216</v>
      </c>
      <c r="I311" t="n">
        <v>0</v>
      </c>
    </row>
    <row r="312" spans="1:9">
      <c r="A312" t="n">
        <v>310</v>
      </c>
      <c r="B312" t="n">
        <v>3544.722</v>
      </c>
      <c r="C312" t="n">
        <v>148.92</v>
      </c>
      <c r="D312" t="n">
        <v>256.547</v>
      </c>
      <c r="E312" t="n">
        <v>3535.662</v>
      </c>
      <c r="F312" t="n">
        <v>12.667</v>
      </c>
      <c r="G312" t="n">
        <v>532.413</v>
      </c>
      <c r="H312" t="n">
        <v>4.166</v>
      </c>
      <c r="I312" t="n">
        <v>0</v>
      </c>
    </row>
    <row r="313" spans="1:9">
      <c r="A313" t="n">
        <v>311</v>
      </c>
      <c r="B313" t="n">
        <v>3556.944</v>
      </c>
      <c r="C313" t="n">
        <v>149.172</v>
      </c>
      <c r="D313" t="n">
        <v>253.563</v>
      </c>
      <c r="E313" t="n">
        <v>3548.02</v>
      </c>
      <c r="F313" t="n">
        <v>12.786</v>
      </c>
      <c r="G313" t="n">
        <v>535.954</v>
      </c>
      <c r="H313" t="n">
        <v>4.113</v>
      </c>
      <c r="I313" t="n">
        <v>0</v>
      </c>
    </row>
    <row r="314" spans="1:9">
      <c r="A314" t="n">
        <v>312</v>
      </c>
      <c r="B314" t="n">
        <v>3569.166</v>
      </c>
      <c r="C314" t="n">
        <v>149.424</v>
      </c>
      <c r="D314" t="n">
        <v>251.387</v>
      </c>
      <c r="E314" t="n">
        <v>3560.472</v>
      </c>
      <c r="F314" t="n">
        <v>12.887</v>
      </c>
      <c r="G314" t="n">
        <v>539.509</v>
      </c>
      <c r="H314" t="n">
        <v>4.055</v>
      </c>
      <c r="I314" t="n">
        <v>0</v>
      </c>
    </row>
    <row r="315" spans="1:9">
      <c r="A315" t="n">
        <v>313</v>
      </c>
      <c r="B315" t="n">
        <v>3581.944</v>
      </c>
      <c r="C315" t="n">
        <v>149.674</v>
      </c>
      <c r="D315" t="n">
        <v>249.725</v>
      </c>
      <c r="E315" t="n">
        <v>3573.011</v>
      </c>
      <c r="F315" t="n">
        <v>12.969</v>
      </c>
      <c r="G315" t="n">
        <v>543.075</v>
      </c>
      <c r="H315" t="n">
        <v>3.996</v>
      </c>
      <c r="I315" t="n">
        <v>0</v>
      </c>
    </row>
    <row r="316" spans="1:9">
      <c r="A316" t="n">
        <v>314</v>
      </c>
      <c r="B316" t="n">
        <v>3594.444</v>
      </c>
      <c r="C316" t="n">
        <v>149.922</v>
      </c>
      <c r="D316" t="n">
        <v>247.961</v>
      </c>
      <c r="E316" t="n">
        <v>3585.604</v>
      </c>
      <c r="F316" t="n">
        <v>13.052</v>
      </c>
      <c r="G316" t="n">
        <v>546.655</v>
      </c>
      <c r="H316" t="n">
        <v>3.937</v>
      </c>
      <c r="I316" t="n">
        <v>0</v>
      </c>
    </row>
    <row r="317" spans="1:9">
      <c r="A317" t="n">
        <v>315</v>
      </c>
      <c r="B317" t="n">
        <v>3606.388</v>
      </c>
      <c r="C317" t="n">
        <v>150.17</v>
      </c>
      <c r="D317" t="n">
        <v>245.447</v>
      </c>
      <c r="E317" t="n">
        <v>3598.24</v>
      </c>
      <c r="F317" t="n">
        <v>13.105</v>
      </c>
      <c r="G317" t="n">
        <v>550.247</v>
      </c>
      <c r="H317" t="n">
        <v>3.879</v>
      </c>
      <c r="I317" t="n">
        <v>0</v>
      </c>
    </row>
    <row r="318" spans="1:9">
      <c r="A318" t="n">
        <v>316</v>
      </c>
      <c r="B318" t="n">
        <v>3619.166</v>
      </c>
      <c r="C318" t="n">
        <v>150.418</v>
      </c>
      <c r="D318" t="n">
        <v>242.274</v>
      </c>
      <c r="E318" t="n">
        <v>3610.908</v>
      </c>
      <c r="F318" t="n">
        <v>13.127</v>
      </c>
      <c r="G318" t="n">
        <v>553.851</v>
      </c>
      <c r="H318" t="n">
        <v>3.825</v>
      </c>
      <c r="I318" t="n">
        <v>0</v>
      </c>
    </row>
    <row r="319" spans="1:9">
      <c r="A319" t="n">
        <v>317</v>
      </c>
      <c r="B319" t="n">
        <v>3631.666</v>
      </c>
      <c r="C319" t="n">
        <v>150.654</v>
      </c>
      <c r="D319" t="n">
        <v>238.755</v>
      </c>
      <c r="E319" t="n">
        <v>3623.656</v>
      </c>
      <c r="F319" t="n">
        <v>13.118</v>
      </c>
      <c r="G319" t="n">
        <v>557.468</v>
      </c>
      <c r="H319" t="n">
        <v>3.775</v>
      </c>
      <c r="I319" t="n">
        <v>0</v>
      </c>
    </row>
    <row r="320" spans="1:9">
      <c r="A320" t="n">
        <v>318</v>
      </c>
      <c r="B320" t="n">
        <v>3644.166</v>
      </c>
      <c r="C320" t="n">
        <v>150.885</v>
      </c>
      <c r="D320" t="n">
        <v>235.332</v>
      </c>
      <c r="E320" t="n">
        <v>3636.478</v>
      </c>
      <c r="F320" t="n">
        <v>13.11</v>
      </c>
      <c r="G320" t="n">
        <v>561.099</v>
      </c>
      <c r="H320" t="n">
        <v>3.725</v>
      </c>
      <c r="I320" t="n">
        <v>0</v>
      </c>
    </row>
    <row r="321" spans="1:9">
      <c r="A321" t="n">
        <v>319</v>
      </c>
      <c r="B321" t="n">
        <v>3656.666</v>
      </c>
      <c r="C321" t="n">
        <v>151.115</v>
      </c>
      <c r="D321" t="n">
        <v>232.316</v>
      </c>
      <c r="E321" t="n">
        <v>3649.408</v>
      </c>
      <c r="F321" t="n">
        <v>13.164</v>
      </c>
      <c r="G321" t="n">
        <v>564.741</v>
      </c>
      <c r="H321" t="n">
        <v>3.675</v>
      </c>
      <c r="I321" t="n">
        <v>0</v>
      </c>
    </row>
    <row r="322" spans="1:9">
      <c r="A322" t="n">
        <v>320</v>
      </c>
      <c r="B322" t="n">
        <v>3669.166</v>
      </c>
      <c r="C322" t="n">
        <v>151.346</v>
      </c>
      <c r="D322" t="n">
        <v>230.029</v>
      </c>
      <c r="E322" t="n">
        <v>3662.419</v>
      </c>
      <c r="F322" t="n">
        <v>13.279</v>
      </c>
      <c r="G322" t="n">
        <v>568.397</v>
      </c>
      <c r="H322" t="n">
        <v>3.625</v>
      </c>
      <c r="I322" t="n">
        <v>0</v>
      </c>
    </row>
    <row r="323" spans="1:9">
      <c r="A323" t="n">
        <v>321</v>
      </c>
      <c r="B323" t="n">
        <v>3682.222</v>
      </c>
      <c r="C323" t="n">
        <v>151.575</v>
      </c>
      <c r="D323" t="n">
        <v>228.453</v>
      </c>
      <c r="E323" t="n">
        <v>3675.52</v>
      </c>
      <c r="F323" t="n">
        <v>13.487</v>
      </c>
      <c r="G323" t="n">
        <v>572.066</v>
      </c>
      <c r="H323" t="n">
        <v>3.576</v>
      </c>
      <c r="I323" t="n">
        <v>0</v>
      </c>
    </row>
    <row r="324" spans="1:9">
      <c r="A324" t="n">
        <v>322</v>
      </c>
      <c r="B324" t="n">
        <v>3695.555</v>
      </c>
      <c r="C324" t="n">
        <v>151.801</v>
      </c>
      <c r="D324" t="n">
        <v>227.155</v>
      </c>
      <c r="E324" t="n">
        <v>3688.685</v>
      </c>
      <c r="F324" t="n">
        <v>13.665</v>
      </c>
      <c r="G324" t="n">
        <v>575.748</v>
      </c>
      <c r="H324" t="n">
        <v>3.528</v>
      </c>
      <c r="I324" t="n">
        <v>0</v>
      </c>
    </row>
    <row r="325" spans="1:9">
      <c r="A325" t="n">
        <v>323</v>
      </c>
      <c r="B325" t="n">
        <v>3708.888</v>
      </c>
      <c r="C325" t="n">
        <v>152.026</v>
      </c>
      <c r="D325" t="n">
        <v>225.72</v>
      </c>
      <c r="E325" t="n">
        <v>3701.91</v>
      </c>
      <c r="F325" t="n">
        <v>13.811</v>
      </c>
      <c r="G325" t="n">
        <v>579.444</v>
      </c>
      <c r="H325" t="n">
        <v>3.483</v>
      </c>
      <c r="I325" t="n">
        <v>0</v>
      </c>
    </row>
    <row r="326" spans="1:9">
      <c r="A326" t="n">
        <v>324</v>
      </c>
      <c r="B326" t="n">
        <v>3722.777</v>
      </c>
      <c r="C326" t="n">
        <v>152.252</v>
      </c>
      <c r="D326" t="n">
        <v>223.913</v>
      </c>
      <c r="E326" t="n">
        <v>3715.194</v>
      </c>
      <c r="F326" t="n">
        <v>13.866</v>
      </c>
      <c r="G326" t="n">
        <v>583.152</v>
      </c>
      <c r="H326" t="n">
        <v>3.439</v>
      </c>
      <c r="I326" t="n">
        <v>0</v>
      </c>
    </row>
    <row r="327" spans="1:9">
      <c r="A327" t="n">
        <v>325</v>
      </c>
      <c r="B327" t="n">
        <v>3735</v>
      </c>
      <c r="C327" t="n">
        <v>152.478</v>
      </c>
      <c r="D327" t="n">
        <v>221.946</v>
      </c>
      <c r="E327" t="n">
        <v>3728.521</v>
      </c>
      <c r="F327" t="n">
        <v>13.89</v>
      </c>
      <c r="G327" t="n">
        <v>586.874</v>
      </c>
      <c r="H327" t="n">
        <v>3.397</v>
      </c>
      <c r="I327" t="n">
        <v>0</v>
      </c>
    </row>
    <row r="328" spans="1:9">
      <c r="A328" t="n">
        <v>326</v>
      </c>
      <c r="B328" t="n">
        <v>3748.611</v>
      </c>
      <c r="C328" t="n">
        <v>152.694</v>
      </c>
      <c r="D328" t="n">
        <v>219.856</v>
      </c>
      <c r="E328" t="n">
        <v>3741.905</v>
      </c>
      <c r="F328" t="n">
        <v>13.883</v>
      </c>
      <c r="G328" t="n">
        <v>590.609</v>
      </c>
      <c r="H328" t="n">
        <v>3.355</v>
      </c>
      <c r="I328" t="n">
        <v>0</v>
      </c>
    </row>
    <row r="329" spans="1:9">
      <c r="A329" t="n">
        <v>327</v>
      </c>
      <c r="B329" t="n">
        <v>3761.388</v>
      </c>
      <c r="C329" t="n">
        <v>152.91</v>
      </c>
      <c r="D329" t="n">
        <v>217.686</v>
      </c>
      <c r="E329" t="n">
        <v>3755.334</v>
      </c>
      <c r="F329" t="n">
        <v>13.907</v>
      </c>
      <c r="G329" t="n">
        <v>594.3579999999999</v>
      </c>
      <c r="H329" t="n">
        <v>3.312</v>
      </c>
      <c r="I329" t="n">
        <v>0</v>
      </c>
    </row>
    <row r="330" spans="1:9">
      <c r="A330" t="n">
        <v>328</v>
      </c>
      <c r="B330" t="n">
        <v>3774.722</v>
      </c>
      <c r="C330" t="n">
        <v>153.126</v>
      </c>
      <c r="D330" t="n">
        <v>215.342</v>
      </c>
      <c r="E330" t="n">
        <v>3768.842</v>
      </c>
      <c r="F330" t="n">
        <v>13.961</v>
      </c>
      <c r="G330" t="n">
        <v>598.12</v>
      </c>
      <c r="H330" t="n">
        <v>3.267</v>
      </c>
      <c r="I330" t="n">
        <v>0</v>
      </c>
    </row>
    <row r="331" spans="1:9">
      <c r="A331" t="n">
        <v>329</v>
      </c>
      <c r="B331" t="n">
        <v>3788.333</v>
      </c>
      <c r="C331" t="n">
        <v>153.342</v>
      </c>
      <c r="D331" t="n">
        <v>212.92</v>
      </c>
      <c r="E331" t="n">
        <v>3782.42</v>
      </c>
      <c r="F331" t="n">
        <v>14.046</v>
      </c>
      <c r="G331" t="n">
        <v>601.896</v>
      </c>
      <c r="H331" t="n">
        <v>3.22</v>
      </c>
      <c r="I331" t="n">
        <v>0</v>
      </c>
    </row>
    <row r="332" spans="1:9">
      <c r="A332" t="n">
        <v>330</v>
      </c>
      <c r="B332" t="n">
        <v>3801.666</v>
      </c>
      <c r="C332" t="n">
        <v>153.554</v>
      </c>
      <c r="D332" t="n">
        <v>210.507</v>
      </c>
      <c r="E332" t="n">
        <v>3796.067</v>
      </c>
      <c r="F332" t="n">
        <v>14.099</v>
      </c>
      <c r="G332" t="n">
        <v>605.6849999999999</v>
      </c>
      <c r="H332" t="n">
        <v>3.172</v>
      </c>
      <c r="I332" t="n">
        <v>0</v>
      </c>
    </row>
    <row r="333" spans="1:9">
      <c r="A333" t="n">
        <v>331</v>
      </c>
      <c r="B333" t="n">
        <v>3815.277</v>
      </c>
      <c r="C333" t="n">
        <v>153.759</v>
      </c>
      <c r="D333" t="n">
        <v>208.095</v>
      </c>
      <c r="E333" t="n">
        <v>3809.824</v>
      </c>
      <c r="F333" t="n">
        <v>14.122</v>
      </c>
      <c r="G333" t="n">
        <v>609.4880000000001</v>
      </c>
      <c r="H333" t="n">
        <v>3.123</v>
      </c>
      <c r="I333" t="n">
        <v>0</v>
      </c>
    </row>
    <row r="334" spans="1:9">
      <c r="A334" t="n">
        <v>332</v>
      </c>
      <c r="B334" t="n">
        <v>3828.888</v>
      </c>
      <c r="C334" t="n">
        <v>153.963</v>
      </c>
      <c r="D334" t="n">
        <v>205.604</v>
      </c>
      <c r="E334" t="n">
        <v>3823.677</v>
      </c>
      <c r="F334" t="n">
        <v>14.114</v>
      </c>
      <c r="G334" t="n">
        <v>613.3049999999999</v>
      </c>
      <c r="H334" t="n">
        <v>3.074</v>
      </c>
      <c r="I334" t="n">
        <v>0</v>
      </c>
    </row>
    <row r="335" spans="1:9">
      <c r="A335" t="n">
        <v>333</v>
      </c>
      <c r="B335" t="n">
        <v>3843.611</v>
      </c>
      <c r="C335" t="n">
        <v>154.167</v>
      </c>
      <c r="D335" t="n">
        <v>202.955</v>
      </c>
      <c r="E335" t="n">
        <v>3837.664</v>
      </c>
      <c r="F335" t="n">
        <v>14.106</v>
      </c>
      <c r="G335" t="n">
        <v>617.135</v>
      </c>
      <c r="H335" t="n">
        <v>3.025</v>
      </c>
      <c r="I335" t="n">
        <v>0</v>
      </c>
    </row>
    <row r="336" spans="1:9">
      <c r="A336" t="n">
        <v>334</v>
      </c>
      <c r="B336" t="n">
        <v>3856.944</v>
      </c>
      <c r="C336" t="n">
        <v>154.371</v>
      </c>
      <c r="D336" t="n">
        <v>200.185</v>
      </c>
      <c r="E336" t="n">
        <v>3851.677</v>
      </c>
      <c r="F336" t="n">
        <v>14.129</v>
      </c>
      <c r="G336" t="n">
        <v>620.98</v>
      </c>
      <c r="H336" t="n">
        <v>2.976</v>
      </c>
      <c r="I336" t="n">
        <v>0</v>
      </c>
    </row>
    <row r="337" spans="1:9">
      <c r="A337" t="n">
        <v>335</v>
      </c>
      <c r="B337" t="n">
        <v>3870.833</v>
      </c>
      <c r="C337" t="n">
        <v>154.57</v>
      </c>
      <c r="D337" t="n">
        <v>197.35</v>
      </c>
      <c r="E337" t="n">
        <v>3865.704</v>
      </c>
      <c r="F337" t="n">
        <v>14.152</v>
      </c>
      <c r="G337" t="n">
        <v>624.8390000000001</v>
      </c>
      <c r="H337" t="n">
        <v>2.928</v>
      </c>
      <c r="I337" t="n">
        <v>0</v>
      </c>
    </row>
    <row r="338" spans="1:9">
      <c r="A338" t="n">
        <v>336</v>
      </c>
      <c r="B338" t="n">
        <v>3884.444</v>
      </c>
      <c r="C338" t="n">
        <v>154.76</v>
      </c>
      <c r="D338" t="n">
        <v>194.597</v>
      </c>
      <c r="E338" t="n">
        <v>3879.699</v>
      </c>
      <c r="F338" t="n">
        <v>14.175</v>
      </c>
      <c r="G338" t="n">
        <v>628.711</v>
      </c>
      <c r="H338" t="n">
        <v>2.88</v>
      </c>
      <c r="I338" t="n">
        <v>0</v>
      </c>
    </row>
    <row r="339" spans="1:9">
      <c r="A339" t="n">
        <v>337</v>
      </c>
      <c r="B339" t="n">
        <v>3898.055</v>
      </c>
      <c r="C339" t="n">
        <v>154.949</v>
      </c>
      <c r="D339" t="n">
        <v>191.999</v>
      </c>
      <c r="E339" t="n">
        <v>3893.678</v>
      </c>
      <c r="F339" t="n">
        <v>14.137</v>
      </c>
      <c r="G339" t="n">
        <v>632.598</v>
      </c>
      <c r="H339" t="n">
        <v>2.833</v>
      </c>
      <c r="I339" t="n">
        <v>0</v>
      </c>
    </row>
    <row r="340" spans="1:9">
      <c r="A340" t="n">
        <v>338</v>
      </c>
      <c r="B340" t="n">
        <v>3912.777</v>
      </c>
      <c r="C340" t="n">
        <v>155.139</v>
      </c>
      <c r="D340" t="n">
        <v>189.623</v>
      </c>
      <c r="E340" t="n">
        <v>3907.632</v>
      </c>
      <c r="F340" t="n">
        <v>14.129</v>
      </c>
      <c r="G340" t="n">
        <v>636.499</v>
      </c>
      <c r="H340" t="n">
        <v>2.787</v>
      </c>
      <c r="I340" t="n">
        <v>0</v>
      </c>
    </row>
    <row r="341" spans="1:9">
      <c r="A341" t="n">
        <v>339</v>
      </c>
      <c r="B341" t="n">
        <v>3926.666</v>
      </c>
      <c r="C341" t="n">
        <v>155.329</v>
      </c>
      <c r="D341" t="n">
        <v>187.352</v>
      </c>
      <c r="E341" t="n">
        <v>3921.571</v>
      </c>
      <c r="F341" t="n">
        <v>14.153</v>
      </c>
      <c r="G341" t="n">
        <v>640.413</v>
      </c>
      <c r="H341" t="n">
        <v>2.743</v>
      </c>
      <c r="I341" t="n">
        <v>0</v>
      </c>
    </row>
    <row r="342" spans="1:9">
      <c r="A342" t="n">
        <v>340</v>
      </c>
      <c r="B342" t="n">
        <v>3940</v>
      </c>
      <c r="C342" t="n">
        <v>155.518</v>
      </c>
      <c r="D342" t="n">
        <v>185.12</v>
      </c>
      <c r="E342" t="n">
        <v>3935.579</v>
      </c>
      <c r="F342" t="n">
        <v>14.238</v>
      </c>
      <c r="G342" t="n">
        <v>644.342</v>
      </c>
      <c r="H342" t="n">
        <v>2.701</v>
      </c>
      <c r="I342" t="n">
        <v>0</v>
      </c>
    </row>
    <row r="343" spans="1:9">
      <c r="A343" t="n">
        <v>341</v>
      </c>
      <c r="B343" t="n">
        <v>3953.333</v>
      </c>
      <c r="C343" t="n">
        <v>155.696</v>
      </c>
      <c r="D343" t="n">
        <v>182.887</v>
      </c>
      <c r="E343" t="n">
        <v>3949.696</v>
      </c>
      <c r="F343" t="n">
        <v>14.355</v>
      </c>
      <c r="G343" t="n">
        <v>648.285</v>
      </c>
      <c r="H343" t="n">
        <v>2.66</v>
      </c>
      <c r="I343" t="n">
        <v>0</v>
      </c>
    </row>
    <row r="344" spans="1:9">
      <c r="A344" t="n">
        <v>342</v>
      </c>
      <c r="B344" t="n">
        <v>3968.055</v>
      </c>
      <c r="C344" t="n">
        <v>155.875</v>
      </c>
      <c r="D344" t="n">
        <v>180.818</v>
      </c>
      <c r="E344" t="n">
        <v>3963.985</v>
      </c>
      <c r="F344" t="n">
        <v>14.534</v>
      </c>
      <c r="G344" t="n">
        <v>652.241</v>
      </c>
      <c r="H344" t="n">
        <v>2.62</v>
      </c>
      <c r="I344" t="n">
        <v>0</v>
      </c>
    </row>
    <row r="345" spans="1:9">
      <c r="A345" t="n">
        <v>343</v>
      </c>
      <c r="B345" t="n">
        <v>3981.944</v>
      </c>
      <c r="C345" t="n">
        <v>156.054</v>
      </c>
      <c r="D345" t="n">
        <v>178.943</v>
      </c>
      <c r="E345" t="n">
        <v>3978.41</v>
      </c>
      <c r="F345" t="n">
        <v>14.805</v>
      </c>
      <c r="G345" t="n">
        <v>656.213</v>
      </c>
      <c r="H345" t="n">
        <v>2.582</v>
      </c>
      <c r="I345" t="n">
        <v>0</v>
      </c>
    </row>
    <row r="346" spans="1:9">
      <c r="A346" t="n">
        <v>344</v>
      </c>
      <c r="B346" t="n">
        <v>3996.388</v>
      </c>
      <c r="C346" t="n">
        <v>156.232</v>
      </c>
      <c r="D346" t="n">
        <v>177.238</v>
      </c>
      <c r="E346" t="n">
        <v>3992.999</v>
      </c>
      <c r="F346" t="n">
        <v>15.077</v>
      </c>
      <c r="G346" t="n">
        <v>660.198</v>
      </c>
      <c r="H346" t="n">
        <v>2.544</v>
      </c>
      <c r="I346" t="n">
        <v>0</v>
      </c>
    </row>
    <row r="347" spans="1:9">
      <c r="A347" t="n">
        <v>345</v>
      </c>
      <c r="B347" t="n">
        <v>4011.388</v>
      </c>
      <c r="C347" t="n">
        <v>156.411</v>
      </c>
      <c r="D347" t="n">
        <v>175.453</v>
      </c>
      <c r="E347" t="n">
        <v>4007.743</v>
      </c>
      <c r="F347" t="n">
        <v>15.287</v>
      </c>
      <c r="G347" t="n">
        <v>664.199</v>
      </c>
      <c r="H347" t="n">
        <v>2.508</v>
      </c>
      <c r="I347" t="n">
        <v>0</v>
      </c>
    </row>
    <row r="348" spans="1:9">
      <c r="A348" t="n">
        <v>346</v>
      </c>
      <c r="B348" t="n">
        <v>4026.388</v>
      </c>
      <c r="C348" t="n">
        <v>156.584</v>
      </c>
      <c r="D348" t="n">
        <v>173.56</v>
      </c>
      <c r="E348" t="n">
        <v>4022.65</v>
      </c>
      <c r="F348" t="n">
        <v>15.373</v>
      </c>
      <c r="G348" t="n">
        <v>668.2140000000001</v>
      </c>
      <c r="H348" t="n">
        <v>2.47</v>
      </c>
      <c r="I348" t="n">
        <v>0</v>
      </c>
    </row>
    <row r="349" spans="1:9">
      <c r="A349" t="n">
        <v>347</v>
      </c>
      <c r="B349" t="n">
        <v>4041.388</v>
      </c>
      <c r="C349" t="n">
        <v>156.753</v>
      </c>
      <c r="D349" t="n">
        <v>171.667</v>
      </c>
      <c r="E349" t="n">
        <v>4037.632</v>
      </c>
      <c r="F349" t="n">
        <v>15.398</v>
      </c>
      <c r="G349" t="n">
        <v>672.244</v>
      </c>
      <c r="H349" t="n">
        <v>2.431</v>
      </c>
      <c r="I349" t="n">
        <v>0</v>
      </c>
    </row>
    <row r="350" spans="1:9">
      <c r="A350" t="n">
        <v>348</v>
      </c>
      <c r="B350" t="n">
        <v>4056.666</v>
      </c>
      <c r="C350" t="n">
        <v>156.921</v>
      </c>
      <c r="D350" t="n">
        <v>169.894</v>
      </c>
      <c r="E350" t="n">
        <v>4052.63</v>
      </c>
      <c r="F350" t="n">
        <v>15.391</v>
      </c>
      <c r="G350" t="n">
        <v>676.289</v>
      </c>
      <c r="H350" t="n">
        <v>2.391</v>
      </c>
      <c r="I350" t="n">
        <v>0</v>
      </c>
    </row>
    <row r="351" spans="1:9">
      <c r="A351" t="n">
        <v>349</v>
      </c>
      <c r="B351" t="n">
        <v>4071.666</v>
      </c>
      <c r="C351" t="n">
        <v>157.09</v>
      </c>
      <c r="D351" t="n">
        <v>168.085</v>
      </c>
      <c r="E351" t="n">
        <v>4067.655</v>
      </c>
      <c r="F351" t="n">
        <v>15.384</v>
      </c>
      <c r="G351" t="n">
        <v>680.349</v>
      </c>
      <c r="H351" t="n">
        <v>2.35</v>
      </c>
      <c r="I351" t="n">
        <v>0</v>
      </c>
    </row>
    <row r="352" spans="1:9">
      <c r="A352" t="n">
        <v>350</v>
      </c>
      <c r="B352" t="n">
        <v>4086.111</v>
      </c>
      <c r="C352" t="n">
        <v>157.258</v>
      </c>
      <c r="D352" t="n">
        <v>165.862</v>
      </c>
      <c r="E352" t="n">
        <v>4082.745</v>
      </c>
      <c r="F352" t="n">
        <v>15.378</v>
      </c>
      <c r="G352" t="n">
        <v>684.424</v>
      </c>
      <c r="H352" t="n">
        <v>2.31</v>
      </c>
      <c r="I352" t="n">
        <v>0</v>
      </c>
    </row>
    <row r="353" spans="1:9">
      <c r="A353" t="n">
        <v>351</v>
      </c>
      <c r="B353" t="n">
        <v>4101.666</v>
      </c>
      <c r="C353" t="n">
        <v>157.427</v>
      </c>
      <c r="D353" t="n">
        <v>163.054</v>
      </c>
      <c r="E353" t="n">
        <v>4097.909</v>
      </c>
      <c r="F353" t="n">
        <v>15.402</v>
      </c>
      <c r="G353" t="n">
        <v>688.515</v>
      </c>
      <c r="H353" t="n">
        <v>2.27</v>
      </c>
      <c r="I353" t="n">
        <v>0</v>
      </c>
    </row>
    <row r="354" spans="1:9">
      <c r="A354" t="n">
        <v>352</v>
      </c>
      <c r="B354" t="n">
        <v>4115.555</v>
      </c>
      <c r="C354" t="n">
        <v>157.586</v>
      </c>
      <c r="D354" t="n">
        <v>159.816</v>
      </c>
      <c r="E354" t="n">
        <v>4113.108</v>
      </c>
      <c r="F354" t="n">
        <v>15.488</v>
      </c>
      <c r="G354" t="n">
        <v>692.62</v>
      </c>
      <c r="H354" t="n">
        <v>2.23</v>
      </c>
      <c r="I354" t="n">
        <v>0</v>
      </c>
    </row>
    <row r="355" spans="1:9">
      <c r="A355" t="n">
        <v>353</v>
      </c>
      <c r="B355" t="n">
        <v>4130.555</v>
      </c>
      <c r="C355" t="n">
        <v>157.737</v>
      </c>
      <c r="D355" t="n">
        <v>156.628</v>
      </c>
      <c r="E355" t="n">
        <v>4128.346</v>
      </c>
      <c r="F355" t="n">
        <v>15.605</v>
      </c>
      <c r="G355" t="n">
        <v>696.741</v>
      </c>
      <c r="H355" t="n">
        <v>2.191</v>
      </c>
      <c r="I355" t="n">
        <v>0</v>
      </c>
    </row>
    <row r="356" spans="1:9">
      <c r="A356" t="n">
        <v>354</v>
      </c>
      <c r="B356" t="n">
        <v>4145.833</v>
      </c>
      <c r="C356" t="n">
        <v>157.889</v>
      </c>
      <c r="D356" t="n">
        <v>154.032</v>
      </c>
      <c r="E356" t="n">
        <v>4143.636</v>
      </c>
      <c r="F356" t="n">
        <v>15.691</v>
      </c>
      <c r="G356" t="n">
        <v>700.877</v>
      </c>
      <c r="H356" t="n">
        <v>2.151</v>
      </c>
      <c r="I356" t="n">
        <v>0</v>
      </c>
    </row>
    <row r="357" spans="1:9">
      <c r="A357" t="n">
        <v>355</v>
      </c>
      <c r="B357" t="n">
        <v>4162.222</v>
      </c>
      <c r="C357" t="n">
        <v>158.041</v>
      </c>
      <c r="D357" t="n">
        <v>152.148</v>
      </c>
      <c r="E357" t="n">
        <v>4159.028</v>
      </c>
      <c r="F357" t="n">
        <v>15.715</v>
      </c>
      <c r="G357" t="n">
        <v>705.028</v>
      </c>
      <c r="H357" t="n">
        <v>2.11</v>
      </c>
      <c r="I357" t="n">
        <v>0</v>
      </c>
    </row>
    <row r="358" spans="1:9">
      <c r="A358" t="n">
        <v>356</v>
      </c>
      <c r="B358" t="n">
        <v>4177.777</v>
      </c>
      <c r="C358" t="n">
        <v>158.192</v>
      </c>
      <c r="D358" t="n">
        <v>150.658</v>
      </c>
      <c r="E358" t="n">
        <v>4174.522</v>
      </c>
      <c r="F358" t="n">
        <v>15.74</v>
      </c>
      <c r="G358" t="n">
        <v>709.1950000000001</v>
      </c>
      <c r="H358" t="n">
        <v>2.07</v>
      </c>
      <c r="I358" t="n">
        <v>0</v>
      </c>
    </row>
    <row r="359" spans="1:9">
      <c r="A359" t="n">
        <v>357</v>
      </c>
      <c r="B359" t="n">
        <v>4193.333</v>
      </c>
      <c r="C359" t="n">
        <v>158.344</v>
      </c>
      <c r="D359" t="n">
        <v>148.916</v>
      </c>
      <c r="E359" t="n">
        <v>4190.114</v>
      </c>
      <c r="F359" t="n">
        <v>15.796</v>
      </c>
      <c r="G359" t="n">
        <v>713.377</v>
      </c>
      <c r="H359" t="n">
        <v>2.033</v>
      </c>
      <c r="I359" t="n">
        <v>0</v>
      </c>
    </row>
    <row r="360" spans="1:9">
      <c r="A360" t="n">
        <v>358</v>
      </c>
      <c r="B360" t="n">
        <v>4208.333</v>
      </c>
      <c r="C360" t="n">
        <v>158.495</v>
      </c>
      <c r="D360" t="n">
        <v>146.795</v>
      </c>
      <c r="E360" t="n">
        <v>4205.804</v>
      </c>
      <c r="F360" t="n">
        <v>15.883</v>
      </c>
      <c r="G360" t="n">
        <v>717.575</v>
      </c>
      <c r="H360" t="n">
        <v>1.999</v>
      </c>
      <c r="I360" t="n">
        <v>0</v>
      </c>
    </row>
    <row r="361" spans="1:9">
      <c r="A361" t="n">
        <v>359</v>
      </c>
      <c r="B361" t="n">
        <v>4223.611</v>
      </c>
      <c r="C361" t="n">
        <v>158.635</v>
      </c>
      <c r="D361" t="n">
        <v>144.398</v>
      </c>
      <c r="E361" t="n">
        <v>4221.579</v>
      </c>
      <c r="F361" t="n">
        <v>15.97</v>
      </c>
      <c r="G361" t="n">
        <v>721.789</v>
      </c>
      <c r="H361" t="n">
        <v>1.967</v>
      </c>
      <c r="I361" t="n">
        <v>0</v>
      </c>
    </row>
    <row r="362" spans="1:9">
      <c r="A362" t="n">
        <v>360</v>
      </c>
      <c r="B362" t="n">
        <v>4239.722</v>
      </c>
      <c r="C362" t="n">
        <v>158.775</v>
      </c>
      <c r="D362" t="n">
        <v>142.251</v>
      </c>
      <c r="E362" t="n">
        <v>4237.463</v>
      </c>
      <c r="F362" t="n">
        <v>16.088</v>
      </c>
      <c r="G362" t="n">
        <v>726.019</v>
      </c>
      <c r="H362" t="n">
        <v>1.936</v>
      </c>
      <c r="I362" t="n">
        <v>0</v>
      </c>
    </row>
    <row r="363" spans="1:9">
      <c r="A363" t="n">
        <v>361</v>
      </c>
      <c r="B363" t="n">
        <v>4255.555</v>
      </c>
      <c r="C363" t="n">
        <v>158.914</v>
      </c>
      <c r="D363" t="n">
        <v>140.63</v>
      </c>
      <c r="E363" t="n">
        <v>4253.421</v>
      </c>
      <c r="F363" t="n">
        <v>16.206</v>
      </c>
      <c r="G363" t="n">
        <v>730.264</v>
      </c>
      <c r="H363" t="n">
        <v>1.903</v>
      </c>
      <c r="I363" t="n">
        <v>0</v>
      </c>
    </row>
    <row r="364" spans="1:9">
      <c r="A364" t="n">
        <v>362</v>
      </c>
      <c r="B364" t="n">
        <v>4271.666</v>
      </c>
      <c r="C364" t="n">
        <v>159.054</v>
      </c>
      <c r="D364" t="n">
        <v>139.526</v>
      </c>
      <c r="E364" t="n">
        <v>4269.49</v>
      </c>
      <c r="F364" t="n">
        <v>16.355</v>
      </c>
      <c r="G364" t="n">
        <v>734.526</v>
      </c>
      <c r="H364" t="n">
        <v>1.867</v>
      </c>
      <c r="I364" t="n">
        <v>0</v>
      </c>
    </row>
    <row r="365" spans="1:9">
      <c r="A365" t="n">
        <v>363</v>
      </c>
      <c r="B365" t="n">
        <v>4287.5</v>
      </c>
      <c r="C365" t="n">
        <v>159.193</v>
      </c>
      <c r="D365" t="n">
        <v>138.343</v>
      </c>
      <c r="E365" t="n">
        <v>4285.699</v>
      </c>
      <c r="F365" t="n">
        <v>16.472</v>
      </c>
      <c r="G365" t="n">
        <v>738.803</v>
      </c>
      <c r="H365" t="n">
        <v>1.832</v>
      </c>
      <c r="I365" t="n">
        <v>0</v>
      </c>
    </row>
    <row r="366" spans="1:9">
      <c r="A366" t="n">
        <v>364</v>
      </c>
      <c r="B366" t="n">
        <v>4304.166</v>
      </c>
      <c r="C366" t="n">
        <v>159.333</v>
      </c>
      <c r="D366" t="n">
        <v>136.469</v>
      </c>
      <c r="E366" t="n">
        <v>4302.06</v>
      </c>
      <c r="F366" t="n">
        <v>16.59</v>
      </c>
      <c r="G366" t="n">
        <v>743.097</v>
      </c>
      <c r="H366" t="n">
        <v>1.797</v>
      </c>
      <c r="I366" t="n">
        <v>0</v>
      </c>
    </row>
    <row r="367" spans="1:9">
      <c r="A367" t="n">
        <v>365</v>
      </c>
      <c r="B367" t="n">
        <v>4320.555</v>
      </c>
      <c r="C367" t="n">
        <v>159.472</v>
      </c>
      <c r="D367" t="n">
        <v>133.843</v>
      </c>
      <c r="E367" t="n">
        <v>4318.537</v>
      </c>
      <c r="F367" t="n">
        <v>16.677</v>
      </c>
      <c r="G367" t="n">
        <v>747.407</v>
      </c>
      <c r="H367" t="n">
        <v>1.766</v>
      </c>
      <c r="I367" t="n">
        <v>0</v>
      </c>
    </row>
    <row r="368" spans="1:9">
      <c r="A368" t="n">
        <v>366</v>
      </c>
      <c r="B368" t="n">
        <v>4337.5</v>
      </c>
      <c r="C368" t="n">
        <v>159.599</v>
      </c>
      <c r="D368" t="n">
        <v>130.803</v>
      </c>
      <c r="E368" t="n">
        <v>4335.044</v>
      </c>
      <c r="F368" t="n">
        <v>16.734</v>
      </c>
      <c r="G368" t="n">
        <v>751.734</v>
      </c>
      <c r="H368" t="n">
        <v>1.736</v>
      </c>
      <c r="I368" t="n">
        <v>0</v>
      </c>
    </row>
    <row r="369" spans="1:9">
      <c r="A369" t="n">
        <v>367</v>
      </c>
      <c r="B369" t="n">
        <v>4353.888</v>
      </c>
      <c r="C369" t="n">
        <v>159.723</v>
      </c>
      <c r="D369" t="n">
        <v>127.97</v>
      </c>
      <c r="E369" t="n">
        <v>4351.567</v>
      </c>
      <c r="F369" t="n">
        <v>16.791</v>
      </c>
      <c r="G369" t="n">
        <v>756.077</v>
      </c>
      <c r="H369" t="n">
        <v>1.707</v>
      </c>
      <c r="I369" t="n">
        <v>0</v>
      </c>
    </row>
    <row r="370" spans="1:9">
      <c r="A370" t="n">
        <v>368</v>
      </c>
      <c r="B370" t="n">
        <v>4369.722</v>
      </c>
      <c r="C370" t="n">
        <v>159.847</v>
      </c>
      <c r="D370" t="n">
        <v>125.758</v>
      </c>
      <c r="E370" t="n">
        <v>4368.116</v>
      </c>
      <c r="F370" t="n">
        <v>16.817</v>
      </c>
      <c r="G370" t="n">
        <v>760.437</v>
      </c>
      <c r="H370" t="n">
        <v>1.675</v>
      </c>
      <c r="I370" t="n">
        <v>0</v>
      </c>
    </row>
    <row r="371" spans="1:9">
      <c r="A371" t="n">
        <v>369</v>
      </c>
      <c r="B371" t="n">
        <v>4386.388</v>
      </c>
      <c r="C371" t="n">
        <v>159.971</v>
      </c>
      <c r="D371" t="n">
        <v>124.515</v>
      </c>
      <c r="E371" t="n">
        <v>4384.702</v>
      </c>
      <c r="F371" t="n">
        <v>16.873</v>
      </c>
      <c r="G371" t="n">
        <v>764.814</v>
      </c>
      <c r="H371" t="n">
        <v>1.64</v>
      </c>
      <c r="I371" t="n">
        <v>0</v>
      </c>
    </row>
    <row r="372" spans="1:9">
      <c r="A372" t="n">
        <v>370</v>
      </c>
      <c r="B372" t="n">
        <v>4403.611</v>
      </c>
      <c r="C372" t="n">
        <v>160.095</v>
      </c>
      <c r="D372" t="n">
        <v>123.757</v>
      </c>
      <c r="E372" t="n">
        <v>4401.346</v>
      </c>
      <c r="F372" t="n">
        <v>16.929</v>
      </c>
      <c r="G372" t="n">
        <v>769.207</v>
      </c>
      <c r="H372" t="n">
        <v>1.604</v>
      </c>
      <c r="I372" t="n">
        <v>0</v>
      </c>
    </row>
    <row r="373" spans="1:9">
      <c r="A373" t="n">
        <v>371</v>
      </c>
      <c r="B373" t="n">
        <v>4419.444</v>
      </c>
      <c r="C373" t="n">
        <v>160.219</v>
      </c>
      <c r="D373" t="n">
        <v>122.767</v>
      </c>
      <c r="E373" t="n">
        <v>4418.086</v>
      </c>
      <c r="F373" t="n">
        <v>17.046</v>
      </c>
      <c r="G373" t="n">
        <v>773.616</v>
      </c>
      <c r="H373" t="n">
        <v>1.568</v>
      </c>
      <c r="I373" t="n">
        <v>0</v>
      </c>
    </row>
    <row r="374" spans="1:9">
      <c r="A374" t="n">
        <v>372</v>
      </c>
      <c r="B374" t="n">
        <v>4436.388</v>
      </c>
      <c r="C374" t="n">
        <v>160.343</v>
      </c>
      <c r="D374" t="n">
        <v>120.826</v>
      </c>
      <c r="E374" t="n">
        <v>4434.958</v>
      </c>
      <c r="F374" t="n">
        <v>17.195</v>
      </c>
      <c r="G374" t="n">
        <v>778.043</v>
      </c>
      <c r="H374" t="n">
        <v>1.535</v>
      </c>
      <c r="I374" t="n">
        <v>0</v>
      </c>
    </row>
    <row r="375" spans="1:9">
      <c r="A375" t="n">
        <v>373</v>
      </c>
      <c r="B375" t="n">
        <v>4453.055</v>
      </c>
      <c r="C375" t="n">
        <v>160.467</v>
      </c>
      <c r="D375" t="n">
        <v>118.038</v>
      </c>
      <c r="E375" t="n">
        <v>4451.993</v>
      </c>
      <c r="F375" t="n">
        <v>17.345</v>
      </c>
      <c r="G375" t="n">
        <v>782.486</v>
      </c>
      <c r="H375" t="n">
        <v>1.505</v>
      </c>
      <c r="I375" t="n">
        <v>0</v>
      </c>
    </row>
    <row r="376" spans="1:9">
      <c r="A376" t="n">
        <v>374</v>
      </c>
      <c r="B376" t="n">
        <v>4470.277</v>
      </c>
      <c r="C376" t="n">
        <v>160.579</v>
      </c>
      <c r="D376" t="n">
        <v>114.777</v>
      </c>
      <c r="E376" t="n">
        <v>4469.14</v>
      </c>
      <c r="F376" t="n">
        <v>17.433</v>
      </c>
      <c r="G376" t="n">
        <v>786.947</v>
      </c>
      <c r="H376" t="n">
        <v>1.478</v>
      </c>
      <c r="I376" t="n">
        <v>0</v>
      </c>
    </row>
    <row r="377" spans="1:9">
      <c r="A377" t="n">
        <v>375</v>
      </c>
      <c r="B377" t="n">
        <v>4487.777</v>
      </c>
      <c r="C377" t="n">
        <v>160.686</v>
      </c>
      <c r="D377" t="n">
        <v>111.69</v>
      </c>
      <c r="E377" t="n">
        <v>4486.394</v>
      </c>
      <c r="F377" t="n">
        <v>17.459</v>
      </c>
      <c r="G377" t="n">
        <v>791.425</v>
      </c>
      <c r="H377" t="n">
        <v>1.452</v>
      </c>
      <c r="I377" t="n">
        <v>0</v>
      </c>
    </row>
    <row r="378" spans="1:9">
      <c r="A378" t="n">
        <v>376</v>
      </c>
      <c r="B378" t="n">
        <v>4505</v>
      </c>
      <c r="C378" t="n">
        <v>160.793</v>
      </c>
      <c r="D378" t="n">
        <v>109.25</v>
      </c>
      <c r="E378" t="n">
        <v>4503.739</v>
      </c>
      <c r="F378" t="n">
        <v>17.486</v>
      </c>
      <c r="G378" t="n">
        <v>795.92</v>
      </c>
      <c r="H378" t="n">
        <v>1.424</v>
      </c>
      <c r="I378" t="n">
        <v>0</v>
      </c>
    </row>
    <row r="379" spans="1:9">
      <c r="A379" t="n">
        <v>377</v>
      </c>
      <c r="B379" t="n">
        <v>4523.333</v>
      </c>
      <c r="C379" t="n">
        <v>160.9</v>
      </c>
      <c r="D379" t="n">
        <v>107.831</v>
      </c>
      <c r="E379" t="n">
        <v>4521.25</v>
      </c>
      <c r="F379" t="n">
        <v>17.543</v>
      </c>
      <c r="G379" t="n">
        <v>800.432</v>
      </c>
      <c r="H379" t="n">
        <v>1.395</v>
      </c>
      <c r="I379" t="n">
        <v>0</v>
      </c>
    </row>
    <row r="380" spans="1:9">
      <c r="A380" t="n">
        <v>378</v>
      </c>
      <c r="B380" t="n">
        <v>4540.555</v>
      </c>
      <c r="C380" t="n">
        <v>161.007</v>
      </c>
      <c r="D380" t="n">
        <v>107.258</v>
      </c>
      <c r="E380" t="n">
        <v>4538.881</v>
      </c>
      <c r="F380" t="n">
        <v>17.63</v>
      </c>
      <c r="G380" t="n">
        <v>804.962</v>
      </c>
      <c r="H380" t="n">
        <v>1.363</v>
      </c>
      <c r="I380" t="n">
        <v>0</v>
      </c>
    </row>
    <row r="381" spans="1:9">
      <c r="A381" t="n">
        <v>379</v>
      </c>
      <c r="B381" t="n">
        <v>4557.777</v>
      </c>
      <c r="C381" t="n">
        <v>161.114</v>
      </c>
      <c r="D381" t="n">
        <v>106.994</v>
      </c>
      <c r="E381" t="n">
        <v>4556.636</v>
      </c>
      <c r="F381" t="n">
        <v>17.687</v>
      </c>
      <c r="G381" t="n">
        <v>809.51</v>
      </c>
      <c r="H381" t="n">
        <v>1.331</v>
      </c>
      <c r="I381" t="n">
        <v>0</v>
      </c>
    </row>
    <row r="382" spans="1:9">
      <c r="A382" t="n">
        <v>380</v>
      </c>
      <c r="B382" t="n">
        <v>4575.277</v>
      </c>
      <c r="C382" t="n">
        <v>161.221</v>
      </c>
      <c r="D382" t="n">
        <v>106.257</v>
      </c>
      <c r="E382" t="n">
        <v>4574.492</v>
      </c>
      <c r="F382" t="n">
        <v>17.774</v>
      </c>
      <c r="G382" t="n">
        <v>814.076</v>
      </c>
      <c r="H382" t="n">
        <v>1.299</v>
      </c>
      <c r="I382" t="n">
        <v>0</v>
      </c>
    </row>
    <row r="383" spans="1:9">
      <c r="A383" t="n">
        <v>381</v>
      </c>
      <c r="B383" t="n">
        <v>4592.777</v>
      </c>
      <c r="C383" t="n">
        <v>161.329</v>
      </c>
      <c r="D383" t="n">
        <v>104.538</v>
      </c>
      <c r="E383" t="n">
        <v>4592.496</v>
      </c>
      <c r="F383" t="n">
        <v>17.893</v>
      </c>
      <c r="G383" t="n">
        <v>818.659</v>
      </c>
      <c r="H383" t="n">
        <v>1.269</v>
      </c>
      <c r="I383" t="n">
        <v>0</v>
      </c>
    </row>
    <row r="384" spans="1:9">
      <c r="A384" t="n">
        <v>382</v>
      </c>
      <c r="B384" t="n">
        <v>4611.944</v>
      </c>
      <c r="C384" t="n">
        <v>161.436</v>
      </c>
      <c r="D384" t="n">
        <v>101.757</v>
      </c>
      <c r="E384" t="n">
        <v>4610.646</v>
      </c>
      <c r="F384" t="n">
        <v>18.104</v>
      </c>
      <c r="G384" t="n">
        <v>823.261</v>
      </c>
      <c r="H384" t="n">
        <v>1.242</v>
      </c>
      <c r="I384" t="n">
        <v>0</v>
      </c>
    </row>
    <row r="385" spans="1:9">
      <c r="A385" t="n">
        <v>383</v>
      </c>
      <c r="B385" t="n">
        <v>4630</v>
      </c>
      <c r="C385" t="n">
        <v>161.536</v>
      </c>
      <c r="D385" t="n">
        <v>98.321</v>
      </c>
      <c r="E385" t="n">
        <v>4628.918</v>
      </c>
      <c r="F385" t="n">
        <v>18.285</v>
      </c>
      <c r="G385" t="n">
        <v>827.881</v>
      </c>
      <c r="H385" t="n">
        <v>1.216</v>
      </c>
      <c r="I385" t="n">
        <v>0</v>
      </c>
    </row>
    <row r="386" spans="1:9">
      <c r="A386" t="n">
        <v>384</v>
      </c>
      <c r="B386" t="n">
        <v>4648.333</v>
      </c>
      <c r="C386" t="n">
        <v>161.624</v>
      </c>
      <c r="D386" t="n">
        <v>94.804</v>
      </c>
      <c r="E386" t="n">
        <v>4647.341</v>
      </c>
      <c r="F386" t="n">
        <v>18.435</v>
      </c>
      <c r="G386" t="n">
        <v>832.519</v>
      </c>
      <c r="H386" t="n">
        <v>1.19</v>
      </c>
      <c r="I386" t="n">
        <v>0</v>
      </c>
    </row>
    <row r="387" spans="1:9">
      <c r="A387" t="n">
        <v>385</v>
      </c>
      <c r="B387" t="n">
        <v>4666.388</v>
      </c>
      <c r="C387" t="n">
        <v>161.713</v>
      </c>
      <c r="D387" t="n">
        <v>91.86</v>
      </c>
      <c r="E387" t="n">
        <v>4665.896</v>
      </c>
      <c r="F387" t="n">
        <v>18.554</v>
      </c>
      <c r="G387" t="n">
        <v>837.175</v>
      </c>
      <c r="H387" t="n">
        <v>1.165</v>
      </c>
      <c r="I387" t="n">
        <v>0</v>
      </c>
    </row>
    <row r="388" spans="1:9">
      <c r="A388" t="n">
        <v>386</v>
      </c>
      <c r="B388" t="n">
        <v>4685.833</v>
      </c>
      <c r="C388" t="n">
        <v>161.802</v>
      </c>
      <c r="D388" t="n">
        <v>89.899</v>
      </c>
      <c r="E388" t="n">
        <v>4684.57</v>
      </c>
      <c r="F388" t="n">
        <v>18.705</v>
      </c>
      <c r="G388" t="n">
        <v>841.851</v>
      </c>
      <c r="H388" t="n">
        <v>1.14</v>
      </c>
      <c r="I388" t="n">
        <v>0</v>
      </c>
    </row>
    <row r="389" spans="1:9">
      <c r="A389" t="n">
        <v>387</v>
      </c>
      <c r="B389" t="n">
        <v>4704.722</v>
      </c>
      <c r="C389" t="n">
        <v>161.891</v>
      </c>
      <c r="D389" t="n">
        <v>89</v>
      </c>
      <c r="E389" t="n">
        <v>4703.315</v>
      </c>
      <c r="F389" t="n">
        <v>18.886</v>
      </c>
      <c r="G389" t="n">
        <v>846.544</v>
      </c>
      <c r="H389" t="n">
        <v>1.115</v>
      </c>
      <c r="I389" t="n">
        <v>0</v>
      </c>
    </row>
    <row r="390" spans="1:9">
      <c r="A390" t="n">
        <v>388</v>
      </c>
      <c r="B390" t="n">
        <v>4722.777</v>
      </c>
      <c r="C390" t="n">
        <v>161.979</v>
      </c>
      <c r="D390" t="n">
        <v>88.755</v>
      </c>
      <c r="E390" t="n">
        <v>4722.086</v>
      </c>
      <c r="F390" t="n">
        <v>19.005</v>
      </c>
      <c r="G390" t="n">
        <v>851.2569999999999</v>
      </c>
      <c r="H390" t="n">
        <v>1.09</v>
      </c>
      <c r="I390" t="n">
        <v>0</v>
      </c>
    </row>
    <row r="391" spans="1:9">
      <c r="A391" t="n">
        <v>389</v>
      </c>
      <c r="B391" t="n">
        <v>4741.666</v>
      </c>
      <c r="C391" t="n">
        <v>162.068</v>
      </c>
      <c r="D391" t="n">
        <v>88.755</v>
      </c>
      <c r="E391" t="n">
        <v>4740.945</v>
      </c>
      <c r="F391" t="n">
        <v>19.063</v>
      </c>
      <c r="G391" t="n">
        <v>855.989</v>
      </c>
      <c r="H391" t="n">
        <v>1.065</v>
      </c>
      <c r="I391" t="n">
        <v>0</v>
      </c>
    </row>
    <row r="392" spans="1:9">
      <c r="A392" t="n">
        <v>390</v>
      </c>
      <c r="B392" t="n">
        <v>4760.555</v>
      </c>
      <c r="C392" t="n">
        <v>162.157</v>
      </c>
      <c r="D392" t="n">
        <v>88.68600000000001</v>
      </c>
      <c r="E392" t="n">
        <v>4759.858</v>
      </c>
      <c r="F392" t="n">
        <v>19.089</v>
      </c>
      <c r="G392" t="n">
        <v>860.739</v>
      </c>
      <c r="H392" t="n">
        <v>1.038</v>
      </c>
      <c r="I392" t="n">
        <v>0</v>
      </c>
    </row>
    <row r="393" spans="1:9">
      <c r="A393" t="n">
        <v>391</v>
      </c>
      <c r="B393" t="n">
        <v>4779.444</v>
      </c>
      <c r="C393" t="n">
        <v>162.246</v>
      </c>
      <c r="D393" t="n">
        <v>88.039</v>
      </c>
      <c r="E393" t="n">
        <v>4778.847</v>
      </c>
      <c r="F393" t="n">
        <v>19.147</v>
      </c>
      <c r="G393" t="n">
        <v>865.508</v>
      </c>
      <c r="H393" t="n">
        <v>1.011</v>
      </c>
      <c r="I393" t="n">
        <v>0</v>
      </c>
    </row>
    <row r="394" spans="1:9">
      <c r="A394" t="n">
        <v>392</v>
      </c>
      <c r="B394" t="n">
        <v>4798.611</v>
      </c>
      <c r="C394" t="n">
        <v>162.334</v>
      </c>
      <c r="D394" t="n">
        <v>86.303</v>
      </c>
      <c r="E394" t="n">
        <v>4797.863</v>
      </c>
      <c r="F394" t="n">
        <v>19.235</v>
      </c>
      <c r="G394" t="n">
        <v>870.297</v>
      </c>
      <c r="H394" t="n">
        <v>0.983</v>
      </c>
      <c r="I394" t="n">
        <v>0</v>
      </c>
    </row>
    <row r="395" spans="1:9">
      <c r="A395" t="n">
        <v>393</v>
      </c>
      <c r="B395" t="n">
        <v>4818.055</v>
      </c>
      <c r="C395" t="n">
        <v>162.423</v>
      </c>
      <c r="D395" t="n">
        <v>83.08199999999999</v>
      </c>
      <c r="E395" t="n">
        <v>4817.04</v>
      </c>
      <c r="F395" t="n">
        <v>19.292</v>
      </c>
      <c r="G395" t="n">
        <v>875.104</v>
      </c>
      <c r="H395" t="n">
        <v>0.954</v>
      </c>
      <c r="I395" t="n">
        <v>0</v>
      </c>
    </row>
    <row r="396" spans="1:9">
      <c r="A396" t="n">
        <v>394</v>
      </c>
      <c r="B396" t="n">
        <v>4837.222</v>
      </c>
      <c r="C396" t="n">
        <v>162.509</v>
      </c>
      <c r="D396" t="n">
        <v>78.93000000000001</v>
      </c>
      <c r="E396" t="n">
        <v>4836.444</v>
      </c>
      <c r="F396" t="n">
        <v>19.349</v>
      </c>
      <c r="G396" t="n">
        <v>879.931</v>
      </c>
      <c r="H396" t="n">
        <v>0.926</v>
      </c>
      <c r="I396" t="n">
        <v>0</v>
      </c>
    </row>
    <row r="397" spans="1:9">
      <c r="A397" t="n">
        <v>395</v>
      </c>
      <c r="B397" t="n">
        <v>4856.388</v>
      </c>
      <c r="C397" t="n">
        <v>162.575</v>
      </c>
      <c r="D397" t="n">
        <v>74.404</v>
      </c>
      <c r="E397" t="n">
        <v>4856.083</v>
      </c>
      <c r="F397" t="n">
        <v>19.468</v>
      </c>
      <c r="G397" t="n">
        <v>884.777</v>
      </c>
      <c r="H397" t="n">
        <v>0.898</v>
      </c>
      <c r="I397" t="n">
        <v>0</v>
      </c>
    </row>
    <row r="398" spans="1:9">
      <c r="A398" t="n">
        <v>396</v>
      </c>
      <c r="B398" t="n">
        <v>4876.388</v>
      </c>
      <c r="C398" t="n">
        <v>162.64</v>
      </c>
      <c r="D398" t="n">
        <v>70.45699999999999</v>
      </c>
      <c r="E398" t="n">
        <v>4875.885</v>
      </c>
      <c r="F398" t="n">
        <v>19.679</v>
      </c>
      <c r="G398" t="n">
        <v>889.643</v>
      </c>
      <c r="H398" t="n">
        <v>0.869</v>
      </c>
      <c r="I398" t="n">
        <v>0</v>
      </c>
    </row>
    <row r="399" spans="1:9">
      <c r="A399" t="n">
        <v>397</v>
      </c>
      <c r="B399" t="n">
        <v>4895</v>
      </c>
      <c r="C399" t="n">
        <v>162.706</v>
      </c>
      <c r="D399" t="n">
        <v>67.59999999999999</v>
      </c>
      <c r="E399" t="n">
        <v>4895</v>
      </c>
      <c r="F399" t="n">
        <v>19.983</v>
      </c>
      <c r="G399" t="n">
        <v>894.529</v>
      </c>
      <c r="H399" t="n">
        <v>0.841</v>
      </c>
      <c r="I399" t="n">
        <v>0</v>
      </c>
    </row>
    <row r="400" spans="1:9">
      <c r="A400" t="n">
        <v>398</v>
      </c>
      <c r="B400" t="n">
        <v>4915.833</v>
      </c>
      <c r="C400" t="n">
        <v>162.772</v>
      </c>
      <c r="D400" t="n">
        <v>66.227</v>
      </c>
      <c r="E400" t="n">
        <v>4915.833</v>
      </c>
      <c r="F400" t="n">
        <v>20.257</v>
      </c>
      <c r="G400" t="n">
        <v>899.434</v>
      </c>
      <c r="H400" t="n">
        <v>0.8149999999999999</v>
      </c>
      <c r="I400" t="n">
        <v>0</v>
      </c>
    </row>
    <row r="401" spans="1:9">
      <c r="A401" t="n">
        <v>399</v>
      </c>
      <c r="B401" t="n">
        <v>4937.222</v>
      </c>
      <c r="C401" t="n">
        <v>162.838</v>
      </c>
      <c r="D401" t="n">
        <v>65.785</v>
      </c>
      <c r="E401" t="n">
        <v>4936.055</v>
      </c>
      <c r="F401" t="n">
        <v>20.5</v>
      </c>
      <c r="G401" t="n">
        <v>904.36</v>
      </c>
      <c r="H401" t="n">
        <v>0.793</v>
      </c>
      <c r="I401" t="n">
        <v>0</v>
      </c>
    </row>
    <row r="402" spans="1:9">
      <c r="A402" t="n">
        <v>400</v>
      </c>
      <c r="B402" t="n">
        <v>4957.777</v>
      </c>
      <c r="C402" t="n">
        <v>162.904</v>
      </c>
      <c r="D402" t="n">
        <v>65.785</v>
      </c>
      <c r="E402" t="n">
        <v>4956.326</v>
      </c>
      <c r="F402" t="n">
        <v>20.62</v>
      </c>
      <c r="G402" t="n">
        <v>909.306</v>
      </c>
      <c r="H402" t="n">
        <v>0.776</v>
      </c>
      <c r="I402" t="n">
        <v>0</v>
      </c>
    </row>
    <row r="403" spans="1:9">
      <c r="A403" t="n">
        <v>401</v>
      </c>
      <c r="B403" t="n">
        <v>4977.222</v>
      </c>
      <c r="C403" t="n">
        <v>162.969</v>
      </c>
      <c r="D403" t="n">
        <v>65.785</v>
      </c>
      <c r="E403" t="n">
        <v>4976.707</v>
      </c>
      <c r="F403" t="n">
        <v>20.68</v>
      </c>
      <c r="G403" t="n">
        <v>914.273</v>
      </c>
      <c r="H403" t="n">
        <v>0.763</v>
      </c>
      <c r="I403" t="n">
        <v>0</v>
      </c>
    </row>
    <row r="404" spans="1:9">
      <c r="A404" t="n">
        <v>402</v>
      </c>
      <c r="B404" t="n">
        <v>4997.777</v>
      </c>
      <c r="C404" t="n">
        <v>163.035</v>
      </c>
      <c r="D404" t="n">
        <v>65.785</v>
      </c>
      <c r="E404" t="n">
        <v>4997.21</v>
      </c>
      <c r="F404" t="n">
        <v>20.678</v>
      </c>
      <c r="G404" t="n">
        <v>919.26</v>
      </c>
      <c r="H404" t="n">
        <v>0.754</v>
      </c>
      <c r="I404" t="n">
        <v>0</v>
      </c>
    </row>
    <row r="405" spans="1:9">
      <c r="A405" t="n">
        <v>403</v>
      </c>
      <c r="B405" t="n">
        <v>5018.055</v>
      </c>
      <c r="C405" t="n">
        <v>163.101</v>
      </c>
      <c r="D405" t="n">
        <v>65.785</v>
      </c>
      <c r="E405" t="n">
        <v>5017.865</v>
      </c>
      <c r="F405" t="n">
        <v>20.707</v>
      </c>
      <c r="G405" t="n">
        <v>924.2670000000001</v>
      </c>
      <c r="H405" t="n">
        <v>0.743</v>
      </c>
      <c r="I405" t="n">
        <v>0</v>
      </c>
    </row>
    <row r="406" spans="1:9">
      <c r="A406" t="n">
        <v>404</v>
      </c>
      <c r="B406" t="n">
        <v>5038.611</v>
      </c>
      <c r="C406" t="n">
        <v>163.167</v>
      </c>
      <c r="D406" t="n">
        <v>65.785</v>
      </c>
      <c r="E406" t="n">
        <v>5038.585</v>
      </c>
      <c r="F406" t="n">
        <v>20.797</v>
      </c>
      <c r="G406" t="n">
        <v>929.295</v>
      </c>
      <c r="H406" t="n">
        <v>0.727</v>
      </c>
      <c r="I406" t="n">
        <v>0</v>
      </c>
    </row>
    <row r="407" spans="1:9">
      <c r="A407" t="n">
        <v>405</v>
      </c>
      <c r="B407" t="n">
        <v>5059.444</v>
      </c>
      <c r="C407" t="n">
        <v>163.232</v>
      </c>
      <c r="D407" t="n">
        <v>65.785</v>
      </c>
      <c r="E407" t="n">
        <v>5059.407</v>
      </c>
      <c r="F407" t="n">
        <v>20.948</v>
      </c>
      <c r="G407" t="n">
        <v>934.3440000000001</v>
      </c>
      <c r="H407" t="n">
        <v>0.704</v>
      </c>
      <c r="I407" t="n">
        <v>0</v>
      </c>
    </row>
    <row r="408" spans="1:9">
      <c r="A408" t="n">
        <v>406</v>
      </c>
      <c r="B408" t="n">
        <v>5080.555</v>
      </c>
      <c r="C408" t="n">
        <v>163.298</v>
      </c>
      <c r="D408" t="n">
        <v>65.11199999999999</v>
      </c>
      <c r="E408" t="n">
        <v>5080.357</v>
      </c>
      <c r="F408" t="n">
        <v>21.097</v>
      </c>
      <c r="G408" t="n">
        <v>939.414</v>
      </c>
      <c r="H408" t="n">
        <v>0.674</v>
      </c>
      <c r="I408" t="n">
        <v>0</v>
      </c>
    </row>
    <row r="409" spans="1:9">
      <c r="A409" t="n">
        <v>407</v>
      </c>
      <c r="B409" t="n">
        <v>5101.666</v>
      </c>
      <c r="C409" t="n">
        <v>163.364</v>
      </c>
      <c r="D409" t="n">
        <v>63.02</v>
      </c>
      <c r="E409" t="n">
        <v>5101.556</v>
      </c>
      <c r="F409" t="n">
        <v>21.215</v>
      </c>
      <c r="G409" t="n">
        <v>944.505</v>
      </c>
      <c r="H409" t="n">
        <v>0.64</v>
      </c>
      <c r="I409" t="n">
        <v>0</v>
      </c>
    </row>
    <row r="410" spans="1:9">
      <c r="A410" t="n">
        <v>408</v>
      </c>
      <c r="B410" t="n">
        <v>5123.611</v>
      </c>
      <c r="C410" t="n">
        <v>163.43</v>
      </c>
      <c r="D410" t="n">
        <v>58.718</v>
      </c>
      <c r="E410" t="n">
        <v>5122.957</v>
      </c>
      <c r="F410" t="n">
        <v>21.302</v>
      </c>
      <c r="G410" t="n">
        <v>949.6180000000001</v>
      </c>
      <c r="H410" t="n">
        <v>0.604</v>
      </c>
      <c r="I410" t="n">
        <v>0</v>
      </c>
    </row>
    <row r="411" spans="1:9">
      <c r="A411" t="n">
        <v>409</v>
      </c>
      <c r="B411" t="n">
        <v>5145.277</v>
      </c>
      <c r="C411" t="n">
        <v>163.496</v>
      </c>
      <c r="D411" t="n">
        <v>52.736</v>
      </c>
      <c r="E411" t="n">
        <v>5144.558</v>
      </c>
      <c r="F411" t="n">
        <v>21.42</v>
      </c>
      <c r="G411" t="n">
        <v>954.751</v>
      </c>
      <c r="H411" t="n">
        <v>0.5679999999999999</v>
      </c>
      <c r="I411" t="n">
        <v>0</v>
      </c>
    </row>
    <row r="412" spans="1:9">
      <c r="A412" t="n">
        <v>410</v>
      </c>
      <c r="B412" t="n">
        <v>5166.388</v>
      </c>
      <c r="C412" t="n">
        <v>163.53</v>
      </c>
      <c r="D412" t="n">
        <v>46.109</v>
      </c>
      <c r="E412" t="n">
        <v>5166.307</v>
      </c>
      <c r="F412" t="n">
        <v>21.537</v>
      </c>
      <c r="G412" t="n">
        <v>959.907</v>
      </c>
      <c r="H412" t="n">
        <v>0.532</v>
      </c>
      <c r="I412" t="n">
        <v>0</v>
      </c>
    </row>
    <row r="413" spans="1:9">
      <c r="A413" t="n">
        <v>411</v>
      </c>
      <c r="B413" t="n">
        <v>5187.777</v>
      </c>
      <c r="C413" t="n">
        <v>163.563</v>
      </c>
      <c r="D413" t="n">
        <v>40.104</v>
      </c>
      <c r="E413" t="n">
        <v>5187.777</v>
      </c>
      <c r="F413" t="n">
        <v>21.747</v>
      </c>
      <c r="G413" t="n">
        <v>965.0839999999999</v>
      </c>
      <c r="H413" t="n">
        <v>0.496</v>
      </c>
      <c r="I413" t="n">
        <v>0</v>
      </c>
    </row>
    <row r="414" spans="1:9">
      <c r="A414" t="n">
        <v>412</v>
      </c>
      <c r="B414" t="n">
        <v>5210.833</v>
      </c>
      <c r="C414" t="n">
        <v>163.595</v>
      </c>
      <c r="D414" t="n">
        <v>35.519</v>
      </c>
      <c r="E414" t="n">
        <v>5210.266</v>
      </c>
      <c r="F414" t="n">
        <v>21.989</v>
      </c>
      <c r="G414" t="n">
        <v>970.283</v>
      </c>
      <c r="H414" t="n">
        <v>0.46</v>
      </c>
      <c r="I414" t="n">
        <v>0</v>
      </c>
    </row>
    <row r="415" spans="1:9">
      <c r="A415" t="n">
        <v>413</v>
      </c>
      <c r="B415" t="n">
        <v>5232.222</v>
      </c>
      <c r="C415" t="n">
        <v>163.627</v>
      </c>
      <c r="D415" t="n">
        <v>33.144</v>
      </c>
      <c r="E415" t="n">
        <v>5232.222</v>
      </c>
      <c r="F415" t="n">
        <v>22.323</v>
      </c>
      <c r="G415" t="n">
        <v>975.504</v>
      </c>
      <c r="H415" t="n">
        <v>0.427</v>
      </c>
      <c r="I415" t="n">
        <v>0</v>
      </c>
    </row>
    <row r="416" spans="1:9">
      <c r="A416" t="n">
        <v>414</v>
      </c>
      <c r="B416" t="n">
        <v>5254.722</v>
      </c>
      <c r="C416" t="n">
        <v>163.66</v>
      </c>
      <c r="D416" t="n">
        <v>32.448</v>
      </c>
      <c r="E416" t="n">
        <v>5254.722</v>
      </c>
      <c r="F416" t="n">
        <v>22.565</v>
      </c>
      <c r="G416" t="n">
        <v>980.747</v>
      </c>
      <c r="H416" t="n">
        <v>0.398</v>
      </c>
      <c r="I416" t="n">
        <v>0</v>
      </c>
    </row>
    <row r="417" spans="1:9">
      <c r="A417" t="n">
        <v>415</v>
      </c>
      <c r="B417" t="n">
        <v>5277.5</v>
      </c>
      <c r="C417" t="n">
        <v>163.692</v>
      </c>
      <c r="D417" t="n">
        <v>32.398</v>
      </c>
      <c r="E417" t="n">
        <v>5277.319</v>
      </c>
      <c r="F417" t="n">
        <v>22.748</v>
      </c>
      <c r="G417" t="n">
        <v>986.014</v>
      </c>
      <c r="H417" t="n">
        <v>0.376</v>
      </c>
      <c r="I417" t="n">
        <v>0</v>
      </c>
    </row>
    <row r="418" spans="1:9">
      <c r="A418" t="n">
        <v>416</v>
      </c>
      <c r="B418" t="n">
        <v>5300.286</v>
      </c>
      <c r="C418" t="n">
        <v>163.725</v>
      </c>
      <c r="D418" t="n">
        <v>32.398</v>
      </c>
      <c r="E418" t="n">
        <v>5300.04</v>
      </c>
      <c r="F418" t="n">
        <v>22.839</v>
      </c>
      <c r="G418" t="n">
        <v>991.302</v>
      </c>
      <c r="H418" t="n">
        <v>0.36</v>
      </c>
      <c r="I418" t="n">
        <v>0</v>
      </c>
    </row>
    <row r="419" spans="1:9">
      <c r="A419" t="n">
        <v>417</v>
      </c>
      <c r="B419" t="n">
        <v>5322.5</v>
      </c>
      <c r="C419" t="n">
        <v>163.757</v>
      </c>
      <c r="D419" t="n">
        <v>32.398</v>
      </c>
      <c r="E419" t="n">
        <v>5322.5</v>
      </c>
      <c r="F419" t="n">
        <v>22.931</v>
      </c>
      <c r="G419" t="n">
        <v>996.6130000000001</v>
      </c>
      <c r="H419" t="n">
        <v>0.351</v>
      </c>
      <c r="I419" t="n">
        <v>0</v>
      </c>
    </row>
    <row r="420" spans="1:9">
      <c r="A420" t="n">
        <v>418</v>
      </c>
      <c r="B420" t="n">
        <v>5346.111</v>
      </c>
      <c r="C420" t="n">
        <v>163.789</v>
      </c>
      <c r="D420" t="n">
        <v>32.398</v>
      </c>
      <c r="E420" t="n">
        <v>5345.943</v>
      </c>
      <c r="F420" t="n">
        <v>23.021</v>
      </c>
      <c r="G420" t="n">
        <v>1001.948</v>
      </c>
      <c r="H420" t="n">
        <v>0.347</v>
      </c>
      <c r="I420" t="n">
        <v>0</v>
      </c>
    </row>
    <row r="421" spans="1:9">
      <c r="A421" t="n">
        <v>419</v>
      </c>
      <c r="B421" t="n">
        <v>5369.166</v>
      </c>
      <c r="C421" t="n">
        <v>163.822</v>
      </c>
      <c r="D421" t="n">
        <v>32.398</v>
      </c>
      <c r="E421" t="n">
        <v>5369.066</v>
      </c>
      <c r="F421" t="n">
        <v>23.144</v>
      </c>
      <c r="G421" t="n">
        <v>1007.305</v>
      </c>
      <c r="H421" t="n">
        <v>0.346</v>
      </c>
      <c r="I421" t="n">
        <v>0</v>
      </c>
    </row>
    <row r="422" spans="1:9">
      <c r="A422" t="n">
        <v>420</v>
      </c>
      <c r="B422" t="n">
        <v>5392.222</v>
      </c>
      <c r="C422" t="n">
        <v>163.854</v>
      </c>
      <c r="D422" t="n">
        <v>32.398</v>
      </c>
      <c r="E422" t="n">
        <v>5392.222</v>
      </c>
      <c r="F422" t="n">
        <v>23.266</v>
      </c>
      <c r="G422" t="n">
        <v>1012.686</v>
      </c>
      <c r="H422" t="n">
        <v>0.344</v>
      </c>
      <c r="I422" t="n">
        <v>0</v>
      </c>
    </row>
    <row r="423" spans="1:9">
      <c r="A423" t="n">
        <v>421</v>
      </c>
      <c r="B423" t="n">
        <v>5416.388</v>
      </c>
      <c r="C423" t="n">
        <v>163.887</v>
      </c>
      <c r="D423" t="n">
        <v>32.398</v>
      </c>
      <c r="E423" t="n">
        <v>5415.653</v>
      </c>
      <c r="F423" t="n">
        <v>23.42</v>
      </c>
      <c r="G423" t="n">
        <v>1018.09</v>
      </c>
      <c r="H423" t="n">
        <v>0.343</v>
      </c>
      <c r="I423" t="n">
        <v>0</v>
      </c>
    </row>
    <row r="424" spans="1:9">
      <c r="A424" t="n">
        <v>422</v>
      </c>
      <c r="B424" t="n">
        <v>5439.166</v>
      </c>
      <c r="C424" t="n">
        <v>163.919</v>
      </c>
      <c r="D424" t="n">
        <v>32.398</v>
      </c>
      <c r="E424" t="n">
        <v>5439.134</v>
      </c>
      <c r="F424" t="n">
        <v>23.544</v>
      </c>
      <c r="G424" t="n">
        <v>1023.517</v>
      </c>
      <c r="H424" t="n">
        <v>0.341</v>
      </c>
      <c r="I424" t="n">
        <v>0</v>
      </c>
    </row>
    <row r="425" spans="1:9">
      <c r="A425" t="n">
        <v>423</v>
      </c>
      <c r="B425" t="n">
        <v>5462.777</v>
      </c>
      <c r="C425" t="n">
        <v>163.951</v>
      </c>
      <c r="D425" t="n">
        <v>32.398</v>
      </c>
      <c r="E425" t="n">
        <v>5462.758</v>
      </c>
      <c r="F425" t="n">
        <v>23.698</v>
      </c>
      <c r="G425" t="n">
        <v>1028.968</v>
      </c>
      <c r="H425" t="n">
        <v>0.34</v>
      </c>
      <c r="I425" t="n">
        <v>0</v>
      </c>
    </row>
    <row r="426" spans="1:9">
      <c r="A426" t="n">
        <v>424</v>
      </c>
      <c r="B426" t="n">
        <v>5486.666</v>
      </c>
      <c r="C426" t="n">
        <v>163.984</v>
      </c>
      <c r="D426" t="n">
        <v>32.398</v>
      </c>
      <c r="E426" t="n">
        <v>5486.538</v>
      </c>
      <c r="F426" t="n">
        <v>23.821</v>
      </c>
      <c r="G426" t="n">
        <v>1034.443</v>
      </c>
      <c r="H426" t="n">
        <v>0.338</v>
      </c>
      <c r="I426" t="n">
        <v>0</v>
      </c>
    </row>
    <row r="427" spans="1:9">
      <c r="A427" t="n">
        <v>425</v>
      </c>
      <c r="B427" t="n">
        <v>5510</v>
      </c>
      <c r="C427" t="n">
        <v>164.016</v>
      </c>
      <c r="D427" t="n">
        <v>32.398</v>
      </c>
      <c r="E427" t="n">
        <v>5510</v>
      </c>
      <c r="F427" t="n">
        <v>23.975</v>
      </c>
      <c r="G427" t="n">
        <v>1039.941</v>
      </c>
      <c r="H427" t="n">
        <v>0.337</v>
      </c>
      <c r="I427" t="n">
        <v>0</v>
      </c>
    </row>
    <row r="428" spans="1:9">
      <c r="A428" t="n">
        <v>426</v>
      </c>
      <c r="B428" t="n">
        <v>5534.444</v>
      </c>
      <c r="C428" t="n">
        <v>164.049</v>
      </c>
      <c r="D428" t="n">
        <v>32.398</v>
      </c>
      <c r="E428" t="n">
        <v>5534.444</v>
      </c>
      <c r="F428" t="n">
        <v>24.16</v>
      </c>
      <c r="G428" t="n">
        <v>1045.463</v>
      </c>
      <c r="H428" t="n">
        <v>0.335</v>
      </c>
      <c r="I428" t="n">
        <v>0</v>
      </c>
    </row>
    <row r="429" spans="1:9">
      <c r="A429" t="n">
        <v>427</v>
      </c>
      <c r="B429" t="n">
        <v>5559.166</v>
      </c>
      <c r="C429" t="n">
        <v>164.081</v>
      </c>
      <c r="D429" t="n">
        <v>32.398</v>
      </c>
      <c r="E429" t="n">
        <v>5558.834</v>
      </c>
      <c r="F429" t="n">
        <v>24.406</v>
      </c>
      <c r="G429" t="n">
        <v>1051.01</v>
      </c>
      <c r="H429" t="n">
        <v>0.334</v>
      </c>
      <c r="I429" t="n">
        <v>0</v>
      </c>
    </row>
    <row r="430" spans="1:9">
      <c r="A430" t="n">
        <v>428</v>
      </c>
      <c r="B430" t="n">
        <v>5583.055</v>
      </c>
      <c r="C430" t="n">
        <v>164.113</v>
      </c>
      <c r="D430" t="n">
        <v>32.398</v>
      </c>
      <c r="E430" t="n">
        <v>5583.055</v>
      </c>
      <c r="F430" t="n">
        <v>24.653</v>
      </c>
      <c r="G430" t="n">
        <v>1056.581</v>
      </c>
      <c r="H430" t="n">
        <v>0.332</v>
      </c>
      <c r="I430" t="n">
        <v>0</v>
      </c>
    </row>
    <row r="431" spans="1:9">
      <c r="A431" t="n">
        <v>429</v>
      </c>
      <c r="B431" t="n">
        <v>5608.333</v>
      </c>
      <c r="C431" t="n">
        <v>164.146</v>
      </c>
      <c r="D431" t="n">
        <v>32.398</v>
      </c>
      <c r="E431" t="n">
        <v>5607.98</v>
      </c>
      <c r="F431" t="n">
        <v>24.838</v>
      </c>
      <c r="G431" t="n">
        <v>1062.176</v>
      </c>
      <c r="H431" t="n">
        <v>0.331</v>
      </c>
      <c r="I431" t="n">
        <v>0</v>
      </c>
    </row>
    <row r="432" spans="1:9">
      <c r="A432" t="n">
        <v>430</v>
      </c>
      <c r="B432" t="n">
        <v>5633.055</v>
      </c>
      <c r="C432" t="n">
        <v>164.178</v>
      </c>
      <c r="D432" t="n">
        <v>32.398</v>
      </c>
      <c r="E432" t="n">
        <v>5632.872</v>
      </c>
      <c r="F432" t="n">
        <v>24.992</v>
      </c>
      <c r="G432" t="n">
        <v>1067.797</v>
      </c>
      <c r="H432" t="n">
        <v>0.33</v>
      </c>
      <c r="I432" t="n">
        <v>0</v>
      </c>
    </row>
    <row r="433" spans="1:9">
      <c r="A433" t="n">
        <v>431</v>
      </c>
      <c r="B433" t="n">
        <v>5658.055</v>
      </c>
      <c r="C433" t="n">
        <v>164.211</v>
      </c>
      <c r="D433" t="n">
        <v>32.398</v>
      </c>
      <c r="E433" t="n">
        <v>5657.969</v>
      </c>
      <c r="F433" t="n">
        <v>25.115</v>
      </c>
      <c r="G433" t="n">
        <v>1073.442</v>
      </c>
      <c r="H433" t="n">
        <v>0.328</v>
      </c>
      <c r="I433" t="n">
        <v>0</v>
      </c>
    </row>
    <row r="434" spans="1:9">
      <c r="A434" t="n">
        <v>432</v>
      </c>
      <c r="B434" t="n">
        <v>5683.055</v>
      </c>
      <c r="C434" t="n">
        <v>164.243</v>
      </c>
      <c r="D434" t="n">
        <v>32.398</v>
      </c>
      <c r="E434" t="n">
        <v>5683.055</v>
      </c>
      <c r="F434" t="n">
        <v>25.269</v>
      </c>
      <c r="G434" t="n">
        <v>1079.113</v>
      </c>
      <c r="H434" t="n">
        <v>0.327</v>
      </c>
      <c r="I434" t="n">
        <v>0</v>
      </c>
    </row>
    <row r="435" spans="1:9">
      <c r="A435" t="n">
        <v>433</v>
      </c>
      <c r="B435" t="n">
        <v>5708.333</v>
      </c>
      <c r="C435" t="n">
        <v>164.275</v>
      </c>
      <c r="D435" t="n">
        <v>32.398</v>
      </c>
      <c r="E435" t="n">
        <v>5708.333</v>
      </c>
      <c r="F435" t="n">
        <v>25.454</v>
      </c>
      <c r="G435" t="n">
        <v>1084.808</v>
      </c>
      <c r="H435" t="n">
        <v>0.323</v>
      </c>
      <c r="I435" t="n">
        <v>0</v>
      </c>
    </row>
    <row r="436" spans="1:9">
      <c r="A436" t="n">
        <v>434</v>
      </c>
      <c r="B436" t="n">
        <v>5734.722</v>
      </c>
      <c r="C436" t="n">
        <v>164.308</v>
      </c>
      <c r="D436" t="n">
        <v>32.398</v>
      </c>
      <c r="E436" t="n">
        <v>5734.374</v>
      </c>
      <c r="F436" t="n">
        <v>25.699</v>
      </c>
      <c r="G436" t="n">
        <v>1090.53</v>
      </c>
      <c r="H436" t="n">
        <v>0.315</v>
      </c>
      <c r="I436" t="n">
        <v>0</v>
      </c>
    </row>
    <row r="437" spans="1:9">
      <c r="A437" t="n">
        <v>435</v>
      </c>
      <c r="B437" t="n">
        <v>5760.277</v>
      </c>
      <c r="C437" t="n">
        <v>164.34</v>
      </c>
      <c r="D437" t="n">
        <v>32.398</v>
      </c>
      <c r="E437" t="n">
        <v>5760.26</v>
      </c>
      <c r="F437" t="n">
        <v>25.975</v>
      </c>
      <c r="G437" t="n">
        <v>1096.277</v>
      </c>
      <c r="H437" t="n">
        <v>0.302</v>
      </c>
      <c r="I437" t="n">
        <v>0</v>
      </c>
    </row>
    <row r="438" spans="1:9">
      <c r="A438" t="n">
        <v>436</v>
      </c>
      <c r="B438" t="n">
        <v>5786.388</v>
      </c>
      <c r="C438" t="n">
        <v>164.373</v>
      </c>
      <c r="D438" t="n">
        <v>32.35</v>
      </c>
      <c r="E438" t="n">
        <v>5786.354</v>
      </c>
      <c r="F438" t="n">
        <v>26.188</v>
      </c>
      <c r="G438" t="n">
        <v>1102.05</v>
      </c>
      <c r="H438" t="n">
        <v>0.283</v>
      </c>
      <c r="I438" t="n">
        <v>0</v>
      </c>
    </row>
    <row r="439" spans="1:9">
      <c r="A439" t="n">
        <v>437</v>
      </c>
      <c r="B439" t="n">
        <v>5812.777</v>
      </c>
      <c r="C439" t="n">
        <v>164.405</v>
      </c>
      <c r="D439" t="n">
        <v>31.642</v>
      </c>
      <c r="E439" t="n">
        <v>5812.682</v>
      </c>
      <c r="F439" t="n">
        <v>26.369</v>
      </c>
      <c r="G439" t="n">
        <v>1107.85</v>
      </c>
      <c r="H439" t="n">
        <v>0.259</v>
      </c>
      <c r="I439" t="n">
        <v>0</v>
      </c>
    </row>
    <row r="440" spans="1:9">
      <c r="A440" t="n">
        <v>438</v>
      </c>
      <c r="B440" t="n">
        <v>5839.444</v>
      </c>
      <c r="C440" t="n">
        <v>164.437</v>
      </c>
      <c r="D440" t="n">
        <v>29.337</v>
      </c>
      <c r="E440" t="n">
        <v>5839.262</v>
      </c>
      <c r="F440" t="n">
        <v>26.488</v>
      </c>
      <c r="G440" t="n">
        <v>1113.676</v>
      </c>
      <c r="H440" t="n">
        <v>0.231</v>
      </c>
      <c r="I440" t="n">
        <v>0</v>
      </c>
    </row>
    <row r="441" spans="1:9">
      <c r="A441" t="n">
        <v>439</v>
      </c>
      <c r="B441" t="n">
        <v>5865.555</v>
      </c>
      <c r="C441" t="n">
        <v>164.47</v>
      </c>
      <c r="D441" t="n">
        <v>24.888</v>
      </c>
      <c r="E441" t="n">
        <v>5865.555</v>
      </c>
      <c r="F441" t="n">
        <v>26.7</v>
      </c>
      <c r="G441" t="n">
        <v>1119.528</v>
      </c>
      <c r="H441" t="n">
        <v>0.201</v>
      </c>
      <c r="I441" t="n">
        <v>0</v>
      </c>
    </row>
    <row r="442" spans="1:9">
      <c r="A442" t="n">
        <v>440</v>
      </c>
      <c r="B442" t="n">
        <v>5893.333</v>
      </c>
      <c r="C442" t="n">
        <v>164.5</v>
      </c>
      <c r="D442" t="n">
        <v>19.08</v>
      </c>
      <c r="E442" t="n">
        <v>5893.096</v>
      </c>
      <c r="F442" t="n">
        <v>26.942</v>
      </c>
      <c r="G442" t="n">
        <v>1125.408</v>
      </c>
      <c r="H442" t="n">
        <v>0.172</v>
      </c>
      <c r="I442" t="n">
        <v>0</v>
      </c>
    </row>
    <row r="443" spans="1:9">
      <c r="A443" t="n">
        <v>441</v>
      </c>
      <c r="B443" t="n">
        <v>5920</v>
      </c>
      <c r="C443" t="n">
        <v>164.5</v>
      </c>
      <c r="D443" t="n">
        <v>12.649</v>
      </c>
      <c r="E443" t="n">
        <v>5920</v>
      </c>
      <c r="F443" t="n">
        <v>27.276</v>
      </c>
      <c r="G443" t="n">
        <v>1131.314</v>
      </c>
      <c r="H443" t="n">
        <v>0.143</v>
      </c>
      <c r="I443" t="n">
        <v>0</v>
      </c>
    </row>
    <row r="444" spans="1:9">
      <c r="A444" t="n">
        <v>442</v>
      </c>
      <c r="B444" t="n">
        <v>5947.777</v>
      </c>
      <c r="C444" t="n">
        <v>164.5</v>
      </c>
      <c r="D444" t="n">
        <v>6.877</v>
      </c>
      <c r="E444" t="n">
        <v>5947.735</v>
      </c>
      <c r="F444" t="n">
        <v>27.518</v>
      </c>
      <c r="G444" t="n">
        <v>1137.248</v>
      </c>
      <c r="H444" t="n">
        <v>0.114</v>
      </c>
      <c r="I444" t="n">
        <v>0</v>
      </c>
    </row>
    <row r="445" spans="1:9">
      <c r="A445" t="n">
        <v>443</v>
      </c>
      <c r="B445" t="n">
        <v>5975.277</v>
      </c>
      <c r="C445" t="n">
        <v>164.5</v>
      </c>
      <c r="D445" t="n">
        <v>2.702</v>
      </c>
      <c r="E445" t="n">
        <v>5975.277</v>
      </c>
      <c r="F445" t="n">
        <v>27.76</v>
      </c>
      <c r="G445" t="n">
        <v>1143.21</v>
      </c>
      <c r="H445" t="n">
        <v>0.08500000000000001</v>
      </c>
      <c r="I445" t="n">
        <v>0</v>
      </c>
    </row>
    <row r="446" spans="1:9">
      <c r="A446" t="n">
        <v>444</v>
      </c>
      <c r="B446" t="n">
        <v>6003.888</v>
      </c>
      <c r="C446" t="n">
        <v>164.5</v>
      </c>
      <c r="D446" t="n">
        <v>0.672</v>
      </c>
      <c r="E446" t="n">
        <v>6003.374</v>
      </c>
      <c r="F446" t="n">
        <v>27.972</v>
      </c>
      <c r="G446" t="n">
        <v>1149.199</v>
      </c>
      <c r="H446" t="n">
        <v>0.058</v>
      </c>
      <c r="I446" t="n">
        <v>0</v>
      </c>
    </row>
    <row r="447" spans="1:9">
      <c r="A447" t="n">
        <v>445</v>
      </c>
      <c r="B447" t="n">
        <v>6031.388</v>
      </c>
      <c r="C447" t="n">
        <v>164.5</v>
      </c>
      <c r="D447" t="n">
        <v>0</v>
      </c>
      <c r="E447" t="n">
        <v>6031.388</v>
      </c>
      <c r="F447" t="n">
        <v>28.247</v>
      </c>
      <c r="G447" t="n">
        <v>1155.216</v>
      </c>
      <c r="H447" t="n">
        <v>0.035</v>
      </c>
      <c r="I447" t="n">
        <v>0</v>
      </c>
    </row>
    <row r="448" spans="1:9">
      <c r="A448" t="n">
        <v>446</v>
      </c>
      <c r="B448" t="n">
        <v>6059.722</v>
      </c>
      <c r="C448" t="n">
        <v>164.5</v>
      </c>
      <c r="D448" t="n">
        <v>0</v>
      </c>
      <c r="E448" t="n">
        <v>6059.722</v>
      </c>
      <c r="F448" t="n">
        <v>28.491</v>
      </c>
      <c r="G448" t="n">
        <v>1161.262</v>
      </c>
      <c r="H448" t="n">
        <v>0.018</v>
      </c>
      <c r="I448" t="n">
        <v>0</v>
      </c>
    </row>
    <row r="449" spans="1:9">
      <c r="A449" t="n">
        <v>447</v>
      </c>
      <c r="B449" t="n">
        <v>6088.333</v>
      </c>
      <c r="C449" t="n">
        <v>164.5</v>
      </c>
      <c r="D449" t="n">
        <v>0</v>
      </c>
      <c r="E449" t="n">
        <v>6088.333</v>
      </c>
      <c r="F449" t="n">
        <v>28.674</v>
      </c>
      <c r="G449" t="n">
        <v>1167.336</v>
      </c>
      <c r="H449" t="n">
        <v>0.007</v>
      </c>
      <c r="I449" t="n">
        <v>0</v>
      </c>
    </row>
    <row r="450" spans="1:9">
      <c r="A450" t="n">
        <v>448</v>
      </c>
      <c r="B450" t="n">
        <v>6117.222</v>
      </c>
      <c r="C450" t="n">
        <v>164.5</v>
      </c>
      <c r="D450" t="n">
        <v>0</v>
      </c>
      <c r="E450" t="n">
        <v>6117.222</v>
      </c>
      <c r="F450" t="n">
        <v>28.796</v>
      </c>
      <c r="G450" t="n">
        <v>1173.439</v>
      </c>
      <c r="H450" t="n">
        <v>0.002</v>
      </c>
      <c r="I450" t="n">
        <v>0</v>
      </c>
    </row>
    <row r="451" spans="1:9">
      <c r="A451" t="n">
        <v>449</v>
      </c>
      <c r="B451" t="n">
        <v>6147.5</v>
      </c>
      <c r="C451" t="n">
        <v>164.5</v>
      </c>
      <c r="D451" t="n">
        <v>0</v>
      </c>
      <c r="E451" t="n">
        <v>6146.732</v>
      </c>
      <c r="F451" t="n">
        <v>28.889</v>
      </c>
      <c r="G451" t="n">
        <v>1179.571</v>
      </c>
      <c r="H451" t="n">
        <v>0</v>
      </c>
      <c r="I451" t="n">
        <v>0</v>
      </c>
    </row>
    <row r="452" spans="1:9">
      <c r="A452" t="n">
        <v>450</v>
      </c>
      <c r="B452" t="n">
        <v>6176.388</v>
      </c>
      <c r="C452" t="n">
        <v>164.5</v>
      </c>
      <c r="D452" t="n">
        <v>0</v>
      </c>
      <c r="E452" t="n">
        <v>6175.938</v>
      </c>
      <c r="F452" t="n">
        <v>28.981</v>
      </c>
      <c r="G452" t="n">
        <v>1185.732</v>
      </c>
      <c r="H452" t="n">
        <v>0</v>
      </c>
      <c r="I452" t="n">
        <v>0</v>
      </c>
    </row>
    <row r="453" spans="1:9">
      <c r="A453" t="n">
        <v>451</v>
      </c>
      <c r="B453" t="n">
        <v>6206.666</v>
      </c>
      <c r="C453" t="n">
        <v>164.5</v>
      </c>
      <c r="D453" t="n">
        <v>0</v>
      </c>
      <c r="E453" t="n">
        <v>6205.476</v>
      </c>
      <c r="F453" t="n">
        <v>29.074</v>
      </c>
      <c r="G453" t="n">
        <v>1191.923</v>
      </c>
      <c r="H453" t="n">
        <v>0</v>
      </c>
      <c r="I453" t="n">
        <v>0</v>
      </c>
    </row>
    <row r="454" spans="1:9">
      <c r="A454" t="n">
        <v>452</v>
      </c>
      <c r="B454" t="n">
        <v>6235.555</v>
      </c>
      <c r="C454" t="n">
        <v>164.5</v>
      </c>
      <c r="D454" t="n">
        <v>0</v>
      </c>
      <c r="E454" t="n">
        <v>6235.369</v>
      </c>
      <c r="F454" t="n">
        <v>29.259</v>
      </c>
      <c r="G454" t="n">
        <v>1198.143</v>
      </c>
      <c r="H454" t="n">
        <v>0</v>
      </c>
      <c r="I454" t="n">
        <v>0</v>
      </c>
    </row>
    <row r="455" spans="1:9">
      <c r="A455" t="n">
        <v>453</v>
      </c>
      <c r="B455" t="n">
        <v>6264.722</v>
      </c>
      <c r="C455" t="n">
        <v>164.5</v>
      </c>
      <c r="D455" t="n">
        <v>0</v>
      </c>
      <c r="E455" t="n">
        <v>6264.722</v>
      </c>
      <c r="F455" t="n">
        <v>29.63</v>
      </c>
      <c r="G455" t="n">
        <v>1204.393</v>
      </c>
      <c r="H455" t="n">
        <v>0</v>
      </c>
      <c r="I455" t="n">
        <v>0</v>
      </c>
    </row>
    <row r="456" spans="1:9">
      <c r="A456" t="n">
        <v>454</v>
      </c>
      <c r="B456" t="n">
        <v>6293.888</v>
      </c>
      <c r="C456" t="n">
        <v>164.5</v>
      </c>
      <c r="D456" t="n">
        <v>0</v>
      </c>
      <c r="E456" t="n">
        <v>6293.888</v>
      </c>
      <c r="F456" t="n">
        <v>30.309</v>
      </c>
      <c r="G456" t="n">
        <v>1210.672</v>
      </c>
      <c r="H456" t="n">
        <v>0</v>
      </c>
      <c r="I456" t="n">
        <v>0</v>
      </c>
    </row>
    <row r="457" spans="1:9">
      <c r="A457" t="n">
        <v>455</v>
      </c>
      <c r="B457" t="n">
        <v>6326.111</v>
      </c>
      <c r="C457" t="n">
        <v>164.5</v>
      </c>
      <c r="D457" t="n">
        <v>0</v>
      </c>
      <c r="E457" t="n">
        <v>6326.111</v>
      </c>
      <c r="F457" t="n">
        <v>31.08</v>
      </c>
      <c r="G457" t="n">
        <v>1216.982</v>
      </c>
      <c r="H457" t="n">
        <v>0</v>
      </c>
      <c r="I457" t="n">
        <v>0</v>
      </c>
    </row>
    <row r="458" spans="1:9">
      <c r="A458" t="n">
        <v>456</v>
      </c>
      <c r="B458" t="n">
        <v>6358.611</v>
      </c>
      <c r="C458" t="n">
        <v>164.5</v>
      </c>
      <c r="D458" t="n">
        <v>0</v>
      </c>
      <c r="E458" t="n">
        <v>6358.347</v>
      </c>
      <c r="F458" t="n">
        <v>31.759</v>
      </c>
      <c r="G458" t="n">
        <v>1223.325</v>
      </c>
      <c r="H458" t="n">
        <v>0</v>
      </c>
      <c r="I458" t="n">
        <v>0</v>
      </c>
    </row>
    <row r="459" spans="1:9">
      <c r="A459" t="n">
        <v>457</v>
      </c>
      <c r="B459" t="n">
        <v>6390.833</v>
      </c>
      <c r="C459" t="n">
        <v>164.5</v>
      </c>
      <c r="D459" t="n">
        <v>0</v>
      </c>
      <c r="E459" t="n">
        <v>6389.972</v>
      </c>
      <c r="F459" t="n">
        <v>32.129</v>
      </c>
      <c r="G459" t="n">
        <v>1229.699</v>
      </c>
      <c r="H459" t="n">
        <v>-0.002</v>
      </c>
      <c r="I459" t="n">
        <v>0</v>
      </c>
    </row>
    <row r="460" spans="1:9">
      <c r="A460" t="n">
        <v>458</v>
      </c>
      <c r="B460" t="n">
        <v>6421.944</v>
      </c>
      <c r="C460" t="n">
        <v>164.5</v>
      </c>
      <c r="D460" t="n">
        <v>0</v>
      </c>
      <c r="E460" t="n">
        <v>6421.942</v>
      </c>
      <c r="F460" t="n">
        <v>32.282</v>
      </c>
      <c r="G460" t="n">
        <v>1236.105</v>
      </c>
      <c r="H460" t="n">
        <v>-0.01</v>
      </c>
      <c r="I460" t="n">
        <v>0</v>
      </c>
    </row>
    <row r="461" spans="1:9">
      <c r="A461" t="n">
        <v>459</v>
      </c>
      <c r="B461" t="n">
        <v>6454.722</v>
      </c>
      <c r="C461" t="n">
        <v>164.5</v>
      </c>
      <c r="D461" t="n">
        <v>0</v>
      </c>
      <c r="E461" t="n">
        <v>6454.177</v>
      </c>
      <c r="F461" t="n">
        <v>32.341</v>
      </c>
      <c r="G461" t="n">
        <v>1242.543</v>
      </c>
      <c r="H461" t="n">
        <v>-0.025</v>
      </c>
      <c r="I461" t="n">
        <v>0</v>
      </c>
    </row>
    <row r="462" spans="1:9">
      <c r="A462" t="n">
        <v>460</v>
      </c>
      <c r="B462" t="n">
        <v>6486.666</v>
      </c>
      <c r="C462" t="n">
        <v>164.5</v>
      </c>
      <c r="D462" t="n">
        <v>0</v>
      </c>
      <c r="E462" t="n">
        <v>6486.612</v>
      </c>
      <c r="F462" t="n">
        <v>32.399</v>
      </c>
      <c r="G462" t="n">
        <v>1249.013</v>
      </c>
      <c r="H462" t="n">
        <v>-0.049</v>
      </c>
      <c r="I462" t="n">
        <v>0</v>
      </c>
    </row>
    <row r="463" spans="1:9">
      <c r="A463" t="n">
        <v>461</v>
      </c>
      <c r="B463" t="n">
        <v>6519.444</v>
      </c>
      <c r="C463" t="n">
        <v>164.5</v>
      </c>
      <c r="D463" t="n">
        <v>-0.502</v>
      </c>
      <c r="E463" t="n">
        <v>6519.116</v>
      </c>
      <c r="F463" t="n">
        <v>32.517</v>
      </c>
      <c r="G463" t="n">
        <v>1255.516</v>
      </c>
      <c r="H463" t="n">
        <v>-0.082</v>
      </c>
      <c r="I463" t="n">
        <v>0</v>
      </c>
    </row>
    <row r="464" spans="1:9">
      <c r="A464" t="n">
        <v>462</v>
      </c>
      <c r="B464" t="n">
        <v>6551.944</v>
      </c>
      <c r="C464" t="n">
        <v>164.5</v>
      </c>
      <c r="D464" t="n">
        <v>-3.328</v>
      </c>
      <c r="E464" t="n">
        <v>6551.669</v>
      </c>
      <c r="F464" t="n">
        <v>32.696</v>
      </c>
      <c r="G464" t="n">
        <v>1262.051</v>
      </c>
      <c r="H464" t="n">
        <v>-0.122</v>
      </c>
      <c r="I464" t="n">
        <v>0</v>
      </c>
    </row>
    <row r="465" spans="1:9">
      <c r="A465" t="n">
        <v>463</v>
      </c>
      <c r="B465" t="n">
        <v>6584.166</v>
      </c>
      <c r="C465" t="n">
        <v>164.5</v>
      </c>
      <c r="D465" t="n">
        <v>-9.904999999999999</v>
      </c>
      <c r="E465" t="n">
        <v>6584.166</v>
      </c>
      <c r="F465" t="n">
        <v>32.936</v>
      </c>
      <c r="G465" t="n">
        <v>1268.619</v>
      </c>
      <c r="H465" t="n">
        <v>-0.165</v>
      </c>
      <c r="I465" t="n">
        <v>0</v>
      </c>
    </row>
    <row r="466" spans="1:9">
      <c r="A466" t="n">
        <v>464</v>
      </c>
      <c r="B466" t="n">
        <v>6617.5</v>
      </c>
      <c r="C466" t="n">
        <v>164.5</v>
      </c>
      <c r="D466" t="n">
        <v>-20.076</v>
      </c>
      <c r="E466" t="n">
        <v>6617.5</v>
      </c>
      <c r="F466" t="n">
        <v>33.238</v>
      </c>
      <c r="G466" t="n">
        <v>1275.22</v>
      </c>
      <c r="H466" t="n">
        <v>-0.209</v>
      </c>
      <c r="I466" t="n">
        <v>0</v>
      </c>
    </row>
    <row r="467" spans="1:9">
      <c r="A467" t="n">
        <v>465</v>
      </c>
      <c r="B467" t="n">
        <v>6651.111</v>
      </c>
      <c r="C467" t="n">
        <v>164.458</v>
      </c>
      <c r="D467" t="n">
        <v>-31.125</v>
      </c>
      <c r="E467" t="n">
        <v>6651.111</v>
      </c>
      <c r="F467" t="n">
        <v>33.57</v>
      </c>
      <c r="G467" t="n">
        <v>1281.855</v>
      </c>
      <c r="H467" t="n">
        <v>-0.252</v>
      </c>
      <c r="I467" t="n">
        <v>0</v>
      </c>
    </row>
    <row r="468" spans="1:9">
      <c r="A468" t="n">
        <v>466</v>
      </c>
      <c r="B468" t="n">
        <v>6685</v>
      </c>
      <c r="C468" t="n">
        <v>164.401</v>
      </c>
      <c r="D468" t="n">
        <v>-42.009</v>
      </c>
      <c r="E468" t="n">
        <v>6685</v>
      </c>
      <c r="F468" t="n">
        <v>33.995</v>
      </c>
      <c r="G468" t="n">
        <v>1288.523</v>
      </c>
      <c r="H468" t="n">
        <v>-0.295</v>
      </c>
      <c r="I468" t="n">
        <v>0</v>
      </c>
    </row>
    <row r="469" spans="1:9">
      <c r="A469" t="n">
        <v>467</v>
      </c>
      <c r="B469" t="n">
        <v>6719.444</v>
      </c>
      <c r="C469" t="n">
        <v>164.344</v>
      </c>
      <c r="D469" t="n">
        <v>-50.57</v>
      </c>
      <c r="E469" t="n">
        <v>6719.444</v>
      </c>
      <c r="F469" t="n">
        <v>34.451</v>
      </c>
      <c r="G469" t="n">
        <v>1295.225</v>
      </c>
      <c r="H469" t="n">
        <v>-0.338</v>
      </c>
      <c r="I469" t="n">
        <v>0</v>
      </c>
    </row>
    <row r="470" spans="1:9">
      <c r="A470" t="n">
        <v>468</v>
      </c>
      <c r="B470" t="n">
        <v>6754.722</v>
      </c>
      <c r="C470" t="n">
        <v>164.287</v>
      </c>
      <c r="D470" t="n">
        <v>-55.379</v>
      </c>
      <c r="E470" t="n">
        <v>6754.722</v>
      </c>
      <c r="F470" t="n">
        <v>34.877</v>
      </c>
      <c r="G470" t="n">
        <v>1301.962</v>
      </c>
      <c r="H470" t="n">
        <v>-0.379</v>
      </c>
      <c r="I470" t="n">
        <v>0</v>
      </c>
    </row>
    <row r="471" spans="1:9">
      <c r="A471" t="n">
        <v>469</v>
      </c>
      <c r="B471" t="n">
        <v>6790.277</v>
      </c>
      <c r="C471" t="n">
        <v>164.231</v>
      </c>
      <c r="D471" t="n">
        <v>-56.594</v>
      </c>
      <c r="E471" t="n">
        <v>6790.277</v>
      </c>
      <c r="F471" t="n">
        <v>35.149</v>
      </c>
      <c r="G471" t="n">
        <v>1308.734</v>
      </c>
      <c r="H471" t="n">
        <v>-0.414</v>
      </c>
      <c r="I471" t="n">
        <v>0</v>
      </c>
    </row>
    <row r="472" spans="1:9">
      <c r="A472" t="n">
        <v>470</v>
      </c>
      <c r="B472" t="n">
        <v>6828.611</v>
      </c>
      <c r="C472" t="n">
        <v>164.174</v>
      </c>
      <c r="D472" t="n">
        <v>-56.931</v>
      </c>
      <c r="E472" t="n">
        <v>6828.611</v>
      </c>
      <c r="F472" t="n">
        <v>35.361</v>
      </c>
      <c r="G472" t="n">
        <v>1315.544</v>
      </c>
      <c r="H472" t="n">
        <v>-0.441</v>
      </c>
      <c r="I472" t="n">
        <v>0</v>
      </c>
    </row>
    <row r="473" spans="1:9">
      <c r="A473" t="n">
        <v>471</v>
      </c>
      <c r="B473" t="n">
        <v>6864.722</v>
      </c>
      <c r="C473" t="n">
        <v>164.117</v>
      </c>
      <c r="D473" t="n">
        <v>-56.931</v>
      </c>
      <c r="E473" t="n">
        <v>6864.722</v>
      </c>
      <c r="F473" t="n">
        <v>35.574</v>
      </c>
      <c r="G473" t="n">
        <v>1322.39</v>
      </c>
      <c r="H473" t="n">
        <v>-0.459</v>
      </c>
      <c r="I473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2018-11-16T15:44:23Z</dcterms:created>
  <dcterms:modified xmlns:dcterms="http://purl.org/dc/terms/" xmlns:xsi="http://www.w3.org/2001/XMLSchema-instance" xsi:type="dcterms:W3CDTF">2018-11-16T15:44:23Z</dcterms:modified>
</cp:coreProperties>
</file>