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<sst xmlns="http://schemas.openxmlformats.org/spreadsheetml/2006/main" uniqueCount="9">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</sst>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Sheet!$B$2:$B$628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Sheet!$D$2:$D$628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Sheet!$E$2:$E$628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Sheet!$C$2:$C$628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Sheet!$G$2:$G$628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Sheet!$F$2:$F$628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Sheet!$A$2:$A$628</f>
            </numRef>
          </xVal>
          <yVal>
            <numRef>
              <f>Sheet!$H$2:$H$628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Sheet!$B$2:$B$628</f>
            </numRef>
          </xVal>
          <yVal>
            <numRef>
              <f>Sheet!$C$2:$C$628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Sheet!$F$2:$F$628</f>
            </numRef>
          </xVal>
          <yVal>
            <numRef>
              <f>Sheet!$C$2:$C$628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Sheet!$H$2:$H$628</f>
            </numRef>
          </xVal>
          <yVal>
            <numRef>
              <f>Sheet!$C$2:$C$628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Sheet!$G$2:$G$628</f>
            </numRef>
          </xVal>
          <yVal>
            <numRef>
              <f>Sheet!$C$2:$C$628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2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0.555</v>
      </c>
      <c r="C2" t="n">
        <v>0.15</v>
      </c>
      <c r="D2" t="n">
        <v>0.99</v>
      </c>
      <c r="E2" t="n">
        <v>0</v>
      </c>
      <c r="F2" t="n">
        <v>11.088</v>
      </c>
      <c r="G2" t="n">
        <v>0</v>
      </c>
      <c r="H2" t="n">
        <v>90</v>
      </c>
      <c r="I2" t="n">
        <v>0.1859632532564912</v>
      </c>
    </row>
    <row r="3" spans="1:9">
      <c r="A3" t="n">
        <v>1</v>
      </c>
      <c r="B3" t="n">
        <v>3.404</v>
      </c>
      <c r="C3" t="n">
        <v>0.152</v>
      </c>
      <c r="D3" t="n">
        <v>3.266</v>
      </c>
      <c r="E3" t="n">
        <v>0</v>
      </c>
      <c r="F3" t="n">
        <v>11.622</v>
      </c>
      <c r="G3" t="n">
        <v>0</v>
      </c>
      <c r="H3" t="n">
        <v>90</v>
      </c>
      <c r="I3" t="n">
        <v>6.99228943103807</v>
      </c>
    </row>
    <row r="4" spans="1:9">
      <c r="A4" t="n">
        <v>2</v>
      </c>
      <c r="B4" t="n">
        <v>5.185</v>
      </c>
      <c r="C4" t="n">
        <v>0.156</v>
      </c>
      <c r="D4" t="n">
        <v>5.543</v>
      </c>
      <c r="E4" t="n">
        <v>0</v>
      </c>
      <c r="F4" t="n">
        <v>12.119</v>
      </c>
      <c r="G4" t="n">
        <v>0</v>
      </c>
      <c r="H4" t="n">
        <v>90</v>
      </c>
      <c r="I4" t="n">
        <v>16.21886218283292</v>
      </c>
    </row>
    <row r="5" spans="1:9">
      <c r="A5" t="n">
        <v>3</v>
      </c>
      <c r="B5" t="n">
        <v>7.317</v>
      </c>
      <c r="C5" t="n">
        <v>0.163</v>
      </c>
      <c r="D5" t="n">
        <v>8.007999999999999</v>
      </c>
      <c r="E5" t="n">
        <v>0</v>
      </c>
      <c r="F5" t="n">
        <v>12.487</v>
      </c>
      <c r="G5" t="n">
        <v>0</v>
      </c>
      <c r="H5" t="n">
        <v>90</v>
      </c>
      <c r="I5" t="n">
        <v>32.27946161044967</v>
      </c>
    </row>
    <row r="6" spans="1:9">
      <c r="A6" t="n">
        <v>4</v>
      </c>
      <c r="B6" t="n">
        <v>10.42</v>
      </c>
      <c r="C6" t="n">
        <v>0.171</v>
      </c>
      <c r="D6" t="n">
        <v>10.81</v>
      </c>
      <c r="E6" t="n">
        <v>0</v>
      </c>
      <c r="F6" t="n">
        <v>12.817</v>
      </c>
      <c r="G6" t="n">
        <v>0</v>
      </c>
      <c r="H6" t="n">
        <v>90</v>
      </c>
      <c r="I6" t="n">
        <v>65.41828029405703</v>
      </c>
    </row>
    <row r="7" spans="1:9">
      <c r="A7" t="n">
        <v>5</v>
      </c>
      <c r="B7" t="n">
        <v>13.478</v>
      </c>
      <c r="C7" t="n">
        <v>0.183</v>
      </c>
      <c r="D7" t="n">
        <v>13.886</v>
      </c>
      <c r="E7" t="n">
        <v>0</v>
      </c>
      <c r="F7" t="n">
        <v>13.065</v>
      </c>
      <c r="G7" t="n">
        <v>0</v>
      </c>
      <c r="H7" t="n">
        <v>90</v>
      </c>
      <c r="I7" t="n">
        <v>109.3228965129646</v>
      </c>
    </row>
    <row r="8" spans="1:9">
      <c r="A8" t="n">
        <v>6</v>
      </c>
      <c r="B8" t="n">
        <v>17.04</v>
      </c>
      <c r="C8" t="n">
        <v>0.199</v>
      </c>
      <c r="D8" t="n">
        <v>17.238</v>
      </c>
      <c r="E8" t="n">
        <v>0</v>
      </c>
      <c r="F8" t="n">
        <v>13.262</v>
      </c>
      <c r="G8" t="n">
        <v>0</v>
      </c>
      <c r="H8" t="n">
        <v>90</v>
      </c>
      <c r="I8" t="n">
        <v>174.4870391000059</v>
      </c>
    </row>
    <row r="9" spans="1:9">
      <c r="A9" t="n">
        <v>7</v>
      </c>
      <c r="B9" t="n">
        <v>20.651</v>
      </c>
      <c r="C9" t="n">
        <v>0.217</v>
      </c>
      <c r="D9" t="n">
        <v>20.79</v>
      </c>
      <c r="E9" t="n">
        <v>0</v>
      </c>
      <c r="F9" t="n">
        <v>13.395</v>
      </c>
      <c r="G9" t="n">
        <v>0</v>
      </c>
      <c r="H9" t="n">
        <v>90</v>
      </c>
      <c r="I9" t="n">
        <v>255.8077585758255</v>
      </c>
    </row>
    <row r="10" spans="1:9">
      <c r="A10" t="n">
        <v>8</v>
      </c>
      <c r="B10" t="n">
        <v>24.352</v>
      </c>
      <c r="C10" t="n">
        <v>0.24</v>
      </c>
      <c r="D10" t="n">
        <v>24.44</v>
      </c>
      <c r="E10" t="n">
        <v>0</v>
      </c>
      <c r="F10" t="n">
        <v>13.482</v>
      </c>
      <c r="G10" t="n">
        <v>0</v>
      </c>
      <c r="H10" t="n">
        <v>90</v>
      </c>
      <c r="I10" t="n">
        <v>354.9383130867804</v>
      </c>
    </row>
    <row r="11" spans="1:9">
      <c r="A11" t="n">
        <v>9</v>
      </c>
      <c r="B11" t="n">
        <v>28.196</v>
      </c>
      <c r="C11" t="n">
        <v>0.266</v>
      </c>
      <c r="D11" t="n">
        <v>28.149</v>
      </c>
      <c r="E11" t="n">
        <v>0</v>
      </c>
      <c r="F11" t="n">
        <v>13.529</v>
      </c>
      <c r="G11" t="n">
        <v>0</v>
      </c>
      <c r="H11" t="n">
        <v>90</v>
      </c>
      <c r="I11" t="n">
        <v>474.6242115078763</v>
      </c>
    </row>
    <row r="12" spans="1:9">
      <c r="A12" t="n">
        <v>10</v>
      </c>
      <c r="B12" t="n">
        <v>31.944</v>
      </c>
      <c r="C12" t="n">
        <v>0.296</v>
      </c>
      <c r="D12" t="n">
        <v>31.893</v>
      </c>
      <c r="E12" t="n">
        <v>0</v>
      </c>
      <c r="F12" t="n">
        <v>13.575</v>
      </c>
      <c r="G12" t="n">
        <v>0</v>
      </c>
      <c r="H12" t="n">
        <v>90</v>
      </c>
      <c r="I12" t="n">
        <v>607.4205085537291</v>
      </c>
    </row>
    <row r="13" spans="1:9">
      <c r="A13" t="n">
        <v>11</v>
      </c>
      <c r="B13" t="n">
        <v>35.555</v>
      </c>
      <c r="C13" t="n">
        <v>0.33</v>
      </c>
      <c r="D13" t="n">
        <v>35.67</v>
      </c>
      <c r="E13" t="n">
        <v>0</v>
      </c>
      <c r="F13" t="n">
        <v>13.622</v>
      </c>
      <c r="G13" t="n">
        <v>0</v>
      </c>
      <c r="H13" t="n">
        <v>90</v>
      </c>
      <c r="I13" t="n">
        <v>750.0583975000618</v>
      </c>
    </row>
    <row r="14" spans="1:9">
      <c r="A14" t="n">
        <v>12</v>
      </c>
      <c r="B14" t="n">
        <v>39.307</v>
      </c>
      <c r="C14" t="n">
        <v>0.367</v>
      </c>
      <c r="D14" t="n">
        <v>39.491</v>
      </c>
      <c r="E14" t="n">
        <v>0</v>
      </c>
      <c r="F14" t="n">
        <v>13.684</v>
      </c>
      <c r="G14" t="n">
        <v>0</v>
      </c>
      <c r="H14" t="n">
        <v>90</v>
      </c>
      <c r="I14" t="n">
        <v>913.4024103843758</v>
      </c>
    </row>
    <row r="15" spans="1:9">
      <c r="A15" t="n">
        <v>13</v>
      </c>
      <c r="B15" t="n">
        <v>43.333</v>
      </c>
      <c r="C15" t="n">
        <v>0.409</v>
      </c>
      <c r="D15" t="n">
        <v>43.398</v>
      </c>
      <c r="E15" t="n">
        <v>0</v>
      </c>
      <c r="F15" t="n">
        <v>13.751</v>
      </c>
      <c r="G15" t="n">
        <v>0</v>
      </c>
      <c r="H15" t="n">
        <v>90</v>
      </c>
      <c r="I15" t="n">
        <v>1105.656511394123</v>
      </c>
    </row>
    <row r="16" spans="1:9">
      <c r="A16" t="n">
        <v>14</v>
      </c>
      <c r="B16" t="n">
        <v>47.222</v>
      </c>
      <c r="C16" t="n">
        <v>0.454</v>
      </c>
      <c r="D16" t="n">
        <v>47.411</v>
      </c>
      <c r="E16" t="n">
        <v>0</v>
      </c>
      <c r="F16" t="n">
        <v>13.823</v>
      </c>
      <c r="G16" t="n">
        <v>0</v>
      </c>
      <c r="H16" t="n">
        <v>90</v>
      </c>
      <c r="I16" t="n">
        <v>1307.269531367316</v>
      </c>
    </row>
    <row r="17" spans="1:9">
      <c r="A17" t="n">
        <v>15</v>
      </c>
      <c r="B17" t="n">
        <v>51.252</v>
      </c>
      <c r="C17" t="n">
        <v>0.503</v>
      </c>
      <c r="D17" t="n">
        <v>51.525</v>
      </c>
      <c r="E17" t="n">
        <v>0</v>
      </c>
      <c r="F17" t="n">
        <v>13.89</v>
      </c>
      <c r="G17" t="n">
        <v>0</v>
      </c>
      <c r="H17" t="n">
        <v>90</v>
      </c>
      <c r="I17" t="n">
        <v>1532.552720905533</v>
      </c>
    </row>
    <row r="18" spans="1:9">
      <c r="A18" t="n">
        <v>16</v>
      </c>
      <c r="B18" t="n">
        <v>55.833</v>
      </c>
      <c r="C18" t="n">
        <v>0.5570000000000001</v>
      </c>
      <c r="D18" t="n">
        <v>55.714</v>
      </c>
      <c r="E18" t="n">
        <v>0</v>
      </c>
      <c r="F18" t="n">
        <v>13.966</v>
      </c>
      <c r="G18" t="n">
        <v>0</v>
      </c>
      <c r="H18" t="n">
        <v>90</v>
      </c>
      <c r="I18" t="n">
        <v>1809.354528553655</v>
      </c>
    </row>
    <row r="19" spans="1:9">
      <c r="A19" t="n">
        <v>17</v>
      </c>
      <c r="B19" t="n">
        <v>59.91</v>
      </c>
      <c r="C19" t="n">
        <v>0.615</v>
      </c>
      <c r="D19" t="n">
        <v>59.973</v>
      </c>
      <c r="E19" t="n">
        <v>0</v>
      </c>
      <c r="F19" t="n">
        <v>14.048</v>
      </c>
      <c r="G19" t="n">
        <v>0</v>
      </c>
      <c r="H19" t="n">
        <v>90</v>
      </c>
      <c r="I19" t="n">
        <v>2071.558757664376</v>
      </c>
    </row>
    <row r="20" spans="1:9">
      <c r="A20" t="n">
        <v>18</v>
      </c>
      <c r="B20" t="n">
        <v>64.166</v>
      </c>
      <c r="C20" t="n">
        <v>0.677</v>
      </c>
      <c r="D20" t="n">
        <v>64.26900000000001</v>
      </c>
      <c r="E20" t="n">
        <v>0</v>
      </c>
      <c r="F20" t="n">
        <v>14.109</v>
      </c>
      <c r="G20" t="n">
        <v>0</v>
      </c>
      <c r="H20" t="n">
        <v>90</v>
      </c>
      <c r="I20" t="n">
        <v>2362.009737442628</v>
      </c>
    </row>
    <row r="21" spans="1:9">
      <c r="A21" t="n">
        <v>19</v>
      </c>
      <c r="B21" t="n">
        <v>68.611</v>
      </c>
      <c r="C21" t="n">
        <v>0.743</v>
      </c>
      <c r="D21" t="n">
        <v>68.636</v>
      </c>
      <c r="E21" t="n">
        <v>0</v>
      </c>
      <c r="F21" t="n">
        <v>14.156</v>
      </c>
      <c r="G21" t="n">
        <v>0</v>
      </c>
      <c r="H21" t="n">
        <v>90</v>
      </c>
      <c r="I21" t="n">
        <v>2683.157896963293</v>
      </c>
    </row>
    <row r="22" spans="1:9">
      <c r="A22" t="n">
        <v>20</v>
      </c>
      <c r="B22" t="n">
        <v>72.91800000000001</v>
      </c>
      <c r="C22" t="n">
        <v>0.8139999999999999</v>
      </c>
      <c r="D22" t="n">
        <v>73.078</v>
      </c>
      <c r="E22" t="n">
        <v>0</v>
      </c>
      <c r="F22" t="n">
        <v>14.208</v>
      </c>
      <c r="G22" t="n">
        <v>0</v>
      </c>
      <c r="H22" t="n">
        <v>90</v>
      </c>
      <c r="I22" t="n">
        <v>3009.72430933492</v>
      </c>
    </row>
    <row r="23" spans="1:9">
      <c r="A23" t="n">
        <v>21</v>
      </c>
      <c r="B23" t="n">
        <v>77.22199999999999</v>
      </c>
      <c r="C23" t="n">
        <v>0.889</v>
      </c>
      <c r="D23" t="n">
        <v>77.63</v>
      </c>
      <c r="E23" t="n">
        <v>0</v>
      </c>
      <c r="F23" t="n">
        <v>14.3</v>
      </c>
      <c r="G23" t="n">
        <v>0</v>
      </c>
      <c r="H23" t="n">
        <v>90</v>
      </c>
      <c r="I23" t="n">
        <v>3350.784020743404</v>
      </c>
    </row>
    <row r="24" spans="1:9">
      <c r="A24" t="n">
        <v>22</v>
      </c>
      <c r="B24" t="n">
        <v>82.363</v>
      </c>
      <c r="C24" t="n">
        <v>0.969</v>
      </c>
      <c r="D24" t="n">
        <v>82.26900000000001</v>
      </c>
      <c r="E24" t="n">
        <v>0</v>
      </c>
      <c r="F24" t="n">
        <v>14.422</v>
      </c>
      <c r="G24" t="n">
        <v>0</v>
      </c>
      <c r="H24" t="n">
        <v>90</v>
      </c>
      <c r="I24" t="n">
        <v>3782.092002032658</v>
      </c>
    </row>
    <row r="25" spans="1:9">
      <c r="A25" t="n">
        <v>23</v>
      </c>
      <c r="B25" t="n">
        <v>86.944</v>
      </c>
      <c r="C25" t="n">
        <v>1.053</v>
      </c>
      <c r="D25" t="n">
        <v>87.01000000000001</v>
      </c>
      <c r="E25" t="n">
        <v>0</v>
      </c>
      <c r="F25" t="n">
        <v>14.561</v>
      </c>
      <c r="G25" t="n">
        <v>0</v>
      </c>
      <c r="H25" t="n">
        <v>90</v>
      </c>
      <c r="I25" t="n">
        <v>4179.589852397219</v>
      </c>
    </row>
    <row r="26" spans="1:9">
      <c r="A26" t="n">
        <v>24</v>
      </c>
      <c r="B26" t="n">
        <v>91.666</v>
      </c>
      <c r="C26" t="n">
        <v>1.143</v>
      </c>
      <c r="D26" t="n">
        <v>91.833</v>
      </c>
      <c r="E26" t="n">
        <v>0</v>
      </c>
      <c r="F26" t="n">
        <v>14.685</v>
      </c>
      <c r="G26" t="n">
        <v>0</v>
      </c>
      <c r="H26" t="n">
        <v>90</v>
      </c>
      <c r="I26" t="n">
        <v>4605.247596036708</v>
      </c>
    </row>
    <row r="27" spans="1:9">
      <c r="A27" t="n">
        <v>25</v>
      </c>
      <c r="B27" t="n">
        <v>96.666</v>
      </c>
      <c r="C27" t="n">
        <v>1.237</v>
      </c>
      <c r="D27" t="n">
        <v>96.732</v>
      </c>
      <c r="E27" t="n">
        <v>-0.039</v>
      </c>
      <c r="F27" t="n">
        <v>14.792</v>
      </c>
      <c r="G27" t="n">
        <v>-0</v>
      </c>
      <c r="H27" t="n">
        <v>90</v>
      </c>
      <c r="I27" t="n">
        <v>5073.989096499808</v>
      </c>
    </row>
    <row r="28" spans="1:9">
      <c r="A28" t="n">
        <v>26</v>
      </c>
      <c r="B28" t="n">
        <v>101.529</v>
      </c>
      <c r="C28" t="n">
        <v>1.336</v>
      </c>
      <c r="D28" t="n">
        <v>101.695</v>
      </c>
      <c r="E28" t="n">
        <v>-0.188</v>
      </c>
      <c r="F28" t="n">
        <v>14.869</v>
      </c>
      <c r="G28" t="n">
        <v>-0</v>
      </c>
      <c r="H28" t="n">
        <v>90</v>
      </c>
      <c r="I28" t="n">
        <v>5542.787502862055</v>
      </c>
    </row>
    <row r="29" spans="1:9">
      <c r="A29" t="n">
        <v>27</v>
      </c>
      <c r="B29" t="n">
        <v>106.666</v>
      </c>
      <c r="C29" t="n">
        <v>1.44</v>
      </c>
      <c r="D29" t="n">
        <v>106.741</v>
      </c>
      <c r="E29" t="n">
        <v>-0.49</v>
      </c>
      <c r="F29" t="n">
        <v>14.93</v>
      </c>
      <c r="G29" t="n">
        <v>-0</v>
      </c>
      <c r="H29" t="n">
        <v>90</v>
      </c>
      <c r="I29" t="n">
        <v>6055.058816749918</v>
      </c>
    </row>
    <row r="30" spans="1:9">
      <c r="A30" t="n">
        <v>28</v>
      </c>
      <c r="B30" t="n">
        <v>111.807</v>
      </c>
      <c r="C30" t="n">
        <v>1.549</v>
      </c>
      <c r="D30" t="n">
        <v>111.889</v>
      </c>
      <c r="E30" t="n">
        <v>-0.871</v>
      </c>
      <c r="F30" t="n">
        <v>14.976</v>
      </c>
      <c r="G30" t="n">
        <v>-0.001</v>
      </c>
      <c r="H30" t="n">
        <v>90</v>
      </c>
      <c r="I30" t="n">
        <v>6581.00220695042</v>
      </c>
    </row>
    <row r="31" spans="1:9">
      <c r="A31" t="n">
        <v>29</v>
      </c>
      <c r="B31" t="n">
        <v>116.944</v>
      </c>
      <c r="C31" t="n">
        <v>1.664</v>
      </c>
      <c r="D31" t="n">
        <v>117.13</v>
      </c>
      <c r="E31" t="n">
        <v>-1.061</v>
      </c>
      <c r="F31" t="n">
        <v>15.038</v>
      </c>
      <c r="G31" t="n">
        <v>-0.002</v>
      </c>
      <c r="H31" t="n">
        <v>90</v>
      </c>
      <c r="I31" t="n">
        <v>7118.04665149232</v>
      </c>
    </row>
    <row r="32" spans="1:9">
      <c r="A32" t="n">
        <v>30</v>
      </c>
      <c r="B32" t="n">
        <v>122.222</v>
      </c>
      <c r="C32" t="n">
        <v>1.783</v>
      </c>
      <c r="D32" t="n">
        <v>122.472</v>
      </c>
      <c r="E32" t="n">
        <v>-0.751</v>
      </c>
      <c r="F32" t="n">
        <v>15.13</v>
      </c>
      <c r="G32" t="n">
        <v>-0.003</v>
      </c>
      <c r="H32" t="n">
        <v>89.739</v>
      </c>
      <c r="I32" t="n">
        <v>7682.741112463322</v>
      </c>
    </row>
    <row r="33" spans="1:9">
      <c r="A33" t="n">
        <v>31</v>
      </c>
      <c r="B33" t="n">
        <v>127.918</v>
      </c>
      <c r="C33" t="n">
        <v>1.908</v>
      </c>
      <c r="D33" t="n">
        <v>127.908</v>
      </c>
      <c r="E33" t="n">
        <v>0.351</v>
      </c>
      <c r="F33" t="n">
        <v>15.252</v>
      </c>
      <c r="G33" t="n">
        <v>-0.003</v>
      </c>
      <c r="H33" t="n">
        <v>89.47799999999999</v>
      </c>
      <c r="I33" t="n">
        <v>8310.755821978561</v>
      </c>
    </row>
    <row r="34" spans="1:9">
      <c r="A34" t="n">
        <v>32</v>
      </c>
      <c r="B34" t="n">
        <v>133.333</v>
      </c>
      <c r="C34" t="n">
        <v>2.039</v>
      </c>
      <c r="D34" t="n">
        <v>133.463</v>
      </c>
      <c r="E34" t="n">
        <v>2.409</v>
      </c>
      <c r="F34" t="n">
        <v>15.389</v>
      </c>
      <c r="G34" t="n">
        <v>-0.002</v>
      </c>
      <c r="H34" t="n">
        <v>88.941</v>
      </c>
      <c r="I34" t="n">
        <v>8911.51520616006</v>
      </c>
    </row>
    <row r="35" spans="1:9">
      <c r="A35" t="n">
        <v>33</v>
      </c>
      <c r="B35" t="n">
        <v>138.888</v>
      </c>
      <c r="C35" t="n">
        <v>2.175</v>
      </c>
      <c r="D35" t="n">
        <v>139.139</v>
      </c>
      <c r="E35" t="n">
        <v>5.541</v>
      </c>
      <c r="F35" t="n">
        <v>15.524</v>
      </c>
      <c r="G35" t="n">
        <v>0.002</v>
      </c>
      <c r="H35" t="n">
        <v>88.11499999999999</v>
      </c>
      <c r="I35" t="n">
        <v>9537.786269423183</v>
      </c>
    </row>
    <row r="36" spans="1:9">
      <c r="A36" t="n">
        <v>34</v>
      </c>
      <c r="B36" t="n">
        <v>144.722</v>
      </c>
      <c r="C36" t="n">
        <v>2.317</v>
      </c>
      <c r="D36" t="n">
        <v>144.596</v>
      </c>
      <c r="E36" t="n">
        <v>9.679</v>
      </c>
      <c r="F36" t="n">
        <v>15.639</v>
      </c>
      <c r="G36" t="n">
        <v>0.01</v>
      </c>
      <c r="H36" t="n">
        <v>87.035</v>
      </c>
      <c r="I36" t="n">
        <v>10208.43972203435</v>
      </c>
    </row>
    <row r="37" spans="1:9">
      <c r="A37" t="n">
        <v>35</v>
      </c>
      <c r="B37" t="n">
        <v>150.694</v>
      </c>
      <c r="C37" t="n">
        <v>2.465</v>
      </c>
      <c r="D37" t="n">
        <v>150.155</v>
      </c>
      <c r="E37" t="n">
        <v>14.601</v>
      </c>
      <c r="F37" t="n">
        <v>15.735</v>
      </c>
      <c r="G37" t="n">
        <v>0.022</v>
      </c>
      <c r="H37" t="n">
        <v>85.996</v>
      </c>
      <c r="I37" t="n">
        <v>10903.66891585895</v>
      </c>
    </row>
    <row r="38" spans="1:9">
      <c r="A38" t="n">
        <v>36</v>
      </c>
      <c r="B38" t="n">
        <v>156.805</v>
      </c>
      <c r="C38" t="n">
        <v>2.618</v>
      </c>
      <c r="D38" t="n">
        <v>155.416</v>
      </c>
      <c r="E38" t="n">
        <v>19.953</v>
      </c>
      <c r="F38" t="n">
        <v>15.795</v>
      </c>
      <c r="G38" t="n">
        <v>0.039</v>
      </c>
      <c r="H38" t="n">
        <v>84.758</v>
      </c>
      <c r="I38" t="n">
        <v>11622.52085855307</v>
      </c>
    </row>
    <row r="39" spans="1:9">
      <c r="A39" t="n">
        <v>37</v>
      </c>
      <c r="B39" t="n">
        <v>162.916</v>
      </c>
      <c r="C39" t="n">
        <v>2.778</v>
      </c>
      <c r="D39" t="n">
        <v>160.648</v>
      </c>
      <c r="E39" t="n">
        <v>25.378</v>
      </c>
      <c r="F39" t="n">
        <v>15.866</v>
      </c>
      <c r="G39" t="n">
        <v>0.062</v>
      </c>
      <c r="H39" t="n">
        <v>83.559</v>
      </c>
      <c r="I39" t="n">
        <v>12343.20749666909</v>
      </c>
    </row>
    <row r="40" spans="1:9">
      <c r="A40" t="n">
        <v>38</v>
      </c>
      <c r="B40" t="n">
        <v>168.888</v>
      </c>
      <c r="C40" t="n">
        <v>2.944</v>
      </c>
      <c r="D40" t="n">
        <v>165.6</v>
      </c>
      <c r="E40" t="n">
        <v>30.482</v>
      </c>
      <c r="F40" t="n">
        <v>15.935</v>
      </c>
      <c r="G40" t="n">
        <v>0.09</v>
      </c>
      <c r="H40" t="n">
        <v>82.443</v>
      </c>
      <c r="I40" t="n">
        <v>13040.27352947882</v>
      </c>
    </row>
    <row r="41" spans="1:9">
      <c r="A41" t="n">
        <v>39</v>
      </c>
      <c r="B41" t="n">
        <v>175.277</v>
      </c>
      <c r="C41" t="n">
        <v>3.109</v>
      </c>
      <c r="D41" t="n">
        <v>171.097</v>
      </c>
      <c r="E41" t="n">
        <v>34.831</v>
      </c>
      <c r="F41" t="n">
        <v>16.034</v>
      </c>
      <c r="G41" t="n">
        <v>0.122</v>
      </c>
      <c r="H41" t="n">
        <v>81.36799999999999</v>
      </c>
      <c r="I41" t="n">
        <v>13809.19381591384</v>
      </c>
    </row>
    <row r="42" spans="1:9">
      <c r="A42" t="n">
        <v>40</v>
      </c>
      <c r="B42" t="n">
        <v>181.666</v>
      </c>
      <c r="C42" t="n">
        <v>3.285</v>
      </c>
      <c r="D42" t="n">
        <v>176.91</v>
      </c>
      <c r="E42" t="n">
        <v>38.147</v>
      </c>
      <c r="F42" t="n">
        <v>16.103</v>
      </c>
      <c r="G42" t="n">
        <v>0.159</v>
      </c>
      <c r="H42" t="n">
        <v>80.473</v>
      </c>
      <c r="I42" t="n">
        <v>14565.91002507097</v>
      </c>
    </row>
    <row r="43" spans="1:9">
      <c r="A43" t="n">
        <v>41</v>
      </c>
      <c r="B43" t="n">
        <v>188.194</v>
      </c>
      <c r="C43" t="n">
        <v>3.469</v>
      </c>
      <c r="D43" t="n">
        <v>183.258</v>
      </c>
      <c r="E43" t="n">
        <v>40.437</v>
      </c>
      <c r="F43" t="n">
        <v>16.175</v>
      </c>
      <c r="G43" t="n">
        <v>0.198</v>
      </c>
      <c r="H43" t="n">
        <v>79.875</v>
      </c>
      <c r="I43" t="n">
        <v>15336.30532694728</v>
      </c>
    </row>
    <row r="44" spans="1:9">
      <c r="A44" t="n">
        <v>42</v>
      </c>
      <c r="B44" t="n">
        <v>194.722</v>
      </c>
      <c r="C44" t="n">
        <v>3.657</v>
      </c>
      <c r="D44" t="n">
        <v>189.857</v>
      </c>
      <c r="E44" t="n">
        <v>42.062</v>
      </c>
      <c r="F44" t="n">
        <v>16.219</v>
      </c>
      <c r="G44" t="n">
        <v>0.239</v>
      </c>
      <c r="H44" t="n">
        <v>79.265</v>
      </c>
      <c r="I44" t="n">
        <v>16099.90083340553</v>
      </c>
    </row>
    <row r="45" spans="1:9">
      <c r="A45" t="n">
        <v>43</v>
      </c>
      <c r="B45" t="n">
        <v>201.388</v>
      </c>
      <c r="C45" t="n">
        <v>3.857</v>
      </c>
      <c r="D45" t="n">
        <v>196.867</v>
      </c>
      <c r="E45" t="n">
        <v>43.418</v>
      </c>
      <c r="F45" t="n">
        <v>16.267</v>
      </c>
      <c r="G45" t="n">
        <v>0.282</v>
      </c>
      <c r="H45" t="n">
        <v>78.86</v>
      </c>
      <c r="I45" t="n">
        <v>16863.57223893888</v>
      </c>
    </row>
    <row r="46" spans="1:9">
      <c r="A46" t="n">
        <v>44</v>
      </c>
      <c r="B46" t="n">
        <v>208.333</v>
      </c>
      <c r="C46" t="n">
        <v>4.062</v>
      </c>
      <c r="D46" t="n">
        <v>204.138</v>
      </c>
      <c r="E46" t="n">
        <v>44.78</v>
      </c>
      <c r="F46" t="n">
        <v>16.289</v>
      </c>
      <c r="G46" t="n">
        <v>0.326</v>
      </c>
      <c r="H46" t="n">
        <v>78.648</v>
      </c>
      <c r="I46" t="n">
        <v>17660.50934302688</v>
      </c>
    </row>
    <row r="47" spans="1:9">
      <c r="A47" t="n">
        <v>45</v>
      </c>
      <c r="B47" t="n">
        <v>215.277</v>
      </c>
      <c r="C47" t="n">
        <v>4.265</v>
      </c>
      <c r="D47" t="n">
        <v>211.129</v>
      </c>
      <c r="E47" t="n">
        <v>46.275</v>
      </c>
      <c r="F47" t="n">
        <v>16.235</v>
      </c>
      <c r="G47" t="n">
        <v>0.372</v>
      </c>
      <c r="H47" t="n">
        <v>78.46899999999999</v>
      </c>
      <c r="I47" t="n">
        <v>18454.87027111237</v>
      </c>
    </row>
    <row r="48" spans="1:9">
      <c r="A48" t="n">
        <v>46</v>
      </c>
      <c r="B48" t="n">
        <v>222.222</v>
      </c>
      <c r="C48" t="n">
        <v>4.49</v>
      </c>
      <c r="D48" t="n">
        <v>217.612</v>
      </c>
      <c r="E48" t="n">
        <v>47.962</v>
      </c>
      <c r="F48" t="n">
        <v>15.967</v>
      </c>
      <c r="G48" t="n">
        <v>0.419</v>
      </c>
      <c r="H48" t="n">
        <v>78.253</v>
      </c>
      <c r="I48" t="n">
        <v>19200.06861963686</v>
      </c>
    </row>
    <row r="49" spans="1:9">
      <c r="A49" t="n">
        <v>47</v>
      </c>
      <c r="B49" t="n">
        <v>228.333</v>
      </c>
      <c r="C49" t="n">
        <v>4.714</v>
      </c>
      <c r="D49" t="n">
        <v>222.877</v>
      </c>
      <c r="E49" t="n">
        <v>49.847</v>
      </c>
      <c r="F49" t="n">
        <v>15.345</v>
      </c>
      <c r="G49" t="n">
        <v>0.468</v>
      </c>
      <c r="H49" t="n">
        <v>78.235</v>
      </c>
      <c r="I49" t="n">
        <v>19788.99196837054</v>
      </c>
    </row>
    <row r="50" spans="1:9">
      <c r="A50" t="n">
        <v>48</v>
      </c>
      <c r="B50" t="n">
        <v>233.196</v>
      </c>
      <c r="C50" t="n">
        <v>4.95</v>
      </c>
      <c r="D50" t="n">
        <v>226.876</v>
      </c>
      <c r="E50" t="n">
        <v>51.728</v>
      </c>
      <c r="F50" t="n">
        <v>14.356</v>
      </c>
      <c r="G50" t="n">
        <v>0.519</v>
      </c>
      <c r="H50" t="n">
        <v>78.215</v>
      </c>
      <c r="I50" t="n">
        <v>20123.64058518967</v>
      </c>
    </row>
    <row r="51" spans="1:9">
      <c r="A51" t="n">
        <v>49</v>
      </c>
      <c r="B51" t="n">
        <v>236.574</v>
      </c>
      <c r="C51" t="n">
        <v>5.181</v>
      </c>
      <c r="D51" t="n">
        <v>229.566</v>
      </c>
      <c r="E51" t="n">
        <v>53.538</v>
      </c>
      <c r="F51" t="n">
        <v>13.3</v>
      </c>
      <c r="G51" t="n">
        <v>0.571</v>
      </c>
      <c r="H51" t="n">
        <v>78.212</v>
      </c>
      <c r="I51" t="n">
        <v>20199.06285302227</v>
      </c>
    </row>
    <row r="52" spans="1:9">
      <c r="A52" t="n">
        <v>50</v>
      </c>
      <c r="B52" t="n">
        <v>238.983</v>
      </c>
      <c r="C52" t="n">
        <v>5.404</v>
      </c>
      <c r="D52" t="n">
        <v>231.717</v>
      </c>
      <c r="E52" t="n">
        <v>55.311</v>
      </c>
      <c r="F52" t="n">
        <v>12.481</v>
      </c>
      <c r="G52" t="n">
        <v>0.626</v>
      </c>
      <c r="H52" t="n">
        <v>78.15000000000001</v>
      </c>
      <c r="I52" t="n">
        <v>20117.12718186792</v>
      </c>
    </row>
    <row r="53" spans="1:9">
      <c r="A53" t="n">
        <v>51</v>
      </c>
      <c r="B53" t="n">
        <v>241.252</v>
      </c>
      <c r="C53" t="n">
        <v>5.642</v>
      </c>
      <c r="D53" t="n">
        <v>233.873</v>
      </c>
      <c r="E53" t="n">
        <v>57.106</v>
      </c>
      <c r="F53" t="n">
        <v>12.078</v>
      </c>
      <c r="G53" t="n">
        <v>0.6820000000000001</v>
      </c>
      <c r="H53" t="n">
        <v>77.673</v>
      </c>
      <c r="I53" t="n">
        <v>19973.22777431384</v>
      </c>
    </row>
    <row r="54" spans="1:9">
      <c r="A54" t="n">
        <v>52</v>
      </c>
      <c r="B54" t="n">
        <v>243.404</v>
      </c>
      <c r="C54" t="n">
        <v>5.873</v>
      </c>
      <c r="D54" t="n">
        <v>236.382</v>
      </c>
      <c r="E54" t="n">
        <v>58.842</v>
      </c>
      <c r="F54" t="n">
        <v>11.931</v>
      </c>
      <c r="G54" t="n">
        <v>0.74</v>
      </c>
      <c r="H54" t="n">
        <v>76.92400000000001</v>
      </c>
      <c r="I54" t="n">
        <v>19818.79866986931</v>
      </c>
    </row>
    <row r="55" spans="1:9">
      <c r="A55" t="n">
        <v>53</v>
      </c>
      <c r="B55" t="n">
        <v>245.696</v>
      </c>
      <c r="C55" t="n">
        <v>6.112</v>
      </c>
      <c r="D55" t="n">
        <v>238.988</v>
      </c>
      <c r="E55" t="n">
        <v>60.411</v>
      </c>
      <c r="F55" t="n">
        <v>11.892</v>
      </c>
      <c r="G55" t="n">
        <v>0.799</v>
      </c>
      <c r="H55" t="n">
        <v>75.991</v>
      </c>
      <c r="I55" t="n">
        <v>19666.11775099736</v>
      </c>
    </row>
    <row r="56" spans="1:9">
      <c r="A56" t="n">
        <v>54</v>
      </c>
      <c r="B56" t="n">
        <v>248.055</v>
      </c>
      <c r="C56" t="n">
        <v>6.365</v>
      </c>
      <c r="D56" t="n">
        <v>241.228</v>
      </c>
      <c r="E56" t="n">
        <v>61.937</v>
      </c>
      <c r="F56" t="n">
        <v>11.864</v>
      </c>
      <c r="G56" t="n">
        <v>0.861</v>
      </c>
      <c r="H56" t="n">
        <v>75.051</v>
      </c>
      <c r="I56" t="n">
        <v>19485.10076664631</v>
      </c>
    </row>
    <row r="57" spans="1:9">
      <c r="A57" t="n">
        <v>55</v>
      </c>
      <c r="B57" t="n">
        <v>250.486</v>
      </c>
      <c r="C57" t="n">
        <v>6.604</v>
      </c>
      <c r="D57" t="n">
        <v>242.865</v>
      </c>
      <c r="E57" t="n">
        <v>63.569</v>
      </c>
      <c r="F57" t="n">
        <v>11.856</v>
      </c>
      <c r="G57" t="n">
        <v>0.923</v>
      </c>
      <c r="H57" t="n">
        <v>74.212</v>
      </c>
      <c r="I57" t="n">
        <v>19342.94405785809</v>
      </c>
    </row>
    <row r="58" spans="1:9">
      <c r="A58" t="n">
        <v>56</v>
      </c>
      <c r="B58" t="n">
        <v>252.872</v>
      </c>
      <c r="C58" t="n">
        <v>6.85</v>
      </c>
      <c r="D58" t="n">
        <v>243.754</v>
      </c>
      <c r="E58" t="n">
        <v>65.494</v>
      </c>
      <c r="F58" t="n">
        <v>11.879</v>
      </c>
      <c r="G58" t="n">
        <v>0.988</v>
      </c>
      <c r="H58" t="n">
        <v>73.697</v>
      </c>
      <c r="I58" t="n">
        <v>19172.08216719273</v>
      </c>
    </row>
    <row r="59" spans="1:9">
      <c r="A59" t="n">
        <v>57</v>
      </c>
      <c r="B59" t="n">
        <v>255.486</v>
      </c>
      <c r="C59" t="n">
        <v>7.096</v>
      </c>
      <c r="D59" t="n">
        <v>244.281</v>
      </c>
      <c r="E59" t="n">
        <v>67.708</v>
      </c>
      <c r="F59" t="n">
        <v>11.941</v>
      </c>
      <c r="G59" t="n">
        <v>1.055</v>
      </c>
      <c r="H59" t="n">
        <v>73.458</v>
      </c>
      <c r="I59" t="n">
        <v>19029.17571066715</v>
      </c>
    </row>
    <row r="60" spans="1:9">
      <c r="A60" t="n">
        <v>58</v>
      </c>
      <c r="B60" t="n">
        <v>258.241</v>
      </c>
      <c r="C60" t="n">
        <v>7.342</v>
      </c>
      <c r="D60" t="n">
        <v>244.999</v>
      </c>
      <c r="E60" t="n">
        <v>70.15600000000001</v>
      </c>
      <c r="F60" t="n">
        <v>12.024</v>
      </c>
      <c r="G60" t="n">
        <v>1.123</v>
      </c>
      <c r="H60" t="n">
        <v>73.313</v>
      </c>
      <c r="I60" t="n">
        <v>18901.92602090807</v>
      </c>
    </row>
    <row r="61" spans="1:9">
      <c r="A61" t="n">
        <v>59</v>
      </c>
      <c r="B61" t="n">
        <v>260.741</v>
      </c>
      <c r="C61" t="n">
        <v>7.565</v>
      </c>
      <c r="D61" t="n">
        <v>246.668</v>
      </c>
      <c r="E61" t="n">
        <v>72.64</v>
      </c>
      <c r="F61" t="n">
        <v>12.099</v>
      </c>
      <c r="G61" t="n">
        <v>1.195</v>
      </c>
      <c r="H61" t="n">
        <v>73.149</v>
      </c>
      <c r="I61" t="n">
        <v>18778.55480160327</v>
      </c>
    </row>
    <row r="62" spans="1:9">
      <c r="A62" t="n">
        <v>60</v>
      </c>
      <c r="B62" t="n">
        <v>263.519</v>
      </c>
      <c r="C62" t="n">
        <v>7.812</v>
      </c>
      <c r="D62" t="n">
        <v>249.213</v>
      </c>
      <c r="E62" t="n">
        <v>74.776</v>
      </c>
      <c r="F62" t="n">
        <v>12.148</v>
      </c>
      <c r="G62" t="n">
        <v>1.269</v>
      </c>
      <c r="H62" t="n">
        <v>72.911</v>
      </c>
      <c r="I62" t="n">
        <v>18640.13509291455</v>
      </c>
    </row>
    <row r="63" spans="1:9">
      <c r="A63" t="n">
        <v>61</v>
      </c>
      <c r="B63" t="n">
        <v>266.388</v>
      </c>
      <c r="C63" t="n">
        <v>8.077</v>
      </c>
      <c r="D63" t="n">
        <v>253.034</v>
      </c>
      <c r="E63" t="n">
        <v>76.456</v>
      </c>
      <c r="F63" t="n">
        <v>12.211</v>
      </c>
      <c r="G63" t="n">
        <v>1.344</v>
      </c>
      <c r="H63" t="n">
        <v>72.614</v>
      </c>
      <c r="I63" t="n">
        <v>18465.40978022539</v>
      </c>
    </row>
    <row r="64" spans="1:9">
      <c r="A64" t="n">
        <v>62</v>
      </c>
      <c r="B64" t="n">
        <v>269.166</v>
      </c>
      <c r="C64" t="n">
        <v>8.317</v>
      </c>
      <c r="D64" t="n">
        <v>257.502</v>
      </c>
      <c r="E64" t="n">
        <v>77.85899999999999</v>
      </c>
      <c r="F64" t="n">
        <v>12.317</v>
      </c>
      <c r="G64" t="n">
        <v>1.421</v>
      </c>
      <c r="H64" t="n">
        <v>72.309</v>
      </c>
      <c r="I64" t="n">
        <v>18328.50866688786</v>
      </c>
    </row>
    <row r="65" spans="1:9">
      <c r="A65" t="n">
        <v>63</v>
      </c>
      <c r="B65" t="n">
        <v>272.363</v>
      </c>
      <c r="C65" t="n">
        <v>8.59</v>
      </c>
      <c r="D65" t="n">
        <v>262.424</v>
      </c>
      <c r="E65" t="n">
        <v>79.652</v>
      </c>
      <c r="F65" t="n">
        <v>12.481</v>
      </c>
      <c r="G65" t="n">
        <v>1.5</v>
      </c>
      <c r="H65" t="n">
        <v>72.096</v>
      </c>
      <c r="I65" t="n">
        <v>18167.25599804703</v>
      </c>
    </row>
    <row r="66" spans="1:9">
      <c r="A66" t="n">
        <v>64</v>
      </c>
      <c r="B66" t="n">
        <v>275.833</v>
      </c>
      <c r="C66" t="n">
        <v>8.859</v>
      </c>
      <c r="D66" t="n">
        <v>266.757</v>
      </c>
      <c r="E66" t="n">
        <v>82.246</v>
      </c>
      <c r="F66" t="n">
        <v>12.819</v>
      </c>
      <c r="G66" t="n">
        <v>1.581</v>
      </c>
      <c r="H66" t="n">
        <v>72.023</v>
      </c>
      <c r="I66" t="n">
        <v>18043.4780773903</v>
      </c>
    </row>
    <row r="67" spans="1:9">
      <c r="A67" t="n">
        <v>65</v>
      </c>
      <c r="B67" t="n">
        <v>279.166</v>
      </c>
      <c r="C67" t="n">
        <v>9.130000000000001</v>
      </c>
      <c r="D67" t="n">
        <v>270.594</v>
      </c>
      <c r="E67" t="n">
        <v>85.68000000000001</v>
      </c>
      <c r="F67" t="n">
        <v>13.484</v>
      </c>
      <c r="G67" t="n">
        <v>1.665</v>
      </c>
      <c r="H67" t="n">
        <v>71.98099999999999</v>
      </c>
      <c r="I67" t="n">
        <v>17888.8383048644</v>
      </c>
    </row>
    <row r="68" spans="1:9">
      <c r="A68" t="n">
        <v>66</v>
      </c>
      <c r="B68" t="n">
        <v>284.307</v>
      </c>
      <c r="C68" t="n">
        <v>9.404999999999999</v>
      </c>
      <c r="D68" t="n">
        <v>273.895</v>
      </c>
      <c r="E68" t="n">
        <v>89.79000000000001</v>
      </c>
      <c r="F68" t="n">
        <v>14.642</v>
      </c>
      <c r="G68" t="n">
        <v>1.753</v>
      </c>
      <c r="H68" t="n">
        <v>71.917</v>
      </c>
      <c r="I68" t="n">
        <v>17945.86628890355</v>
      </c>
    </row>
    <row r="69" spans="1:9">
      <c r="A69" t="n">
        <v>67</v>
      </c>
      <c r="B69" t="n">
        <v>291.111</v>
      </c>
      <c r="C69" t="n">
        <v>9.677</v>
      </c>
      <c r="D69" t="n">
        <v>277.728</v>
      </c>
      <c r="E69" t="n">
        <v>94.267</v>
      </c>
      <c r="F69" t="n">
        <v>16.101</v>
      </c>
      <c r="G69" t="n">
        <v>1.845</v>
      </c>
      <c r="H69" t="n">
        <v>71.77500000000001</v>
      </c>
      <c r="I69" t="n">
        <v>18197.82571523117</v>
      </c>
    </row>
    <row r="70" spans="1:9">
      <c r="A70" t="n">
        <v>68</v>
      </c>
      <c r="B70" t="n">
        <v>299.722</v>
      </c>
      <c r="C70" t="n">
        <v>9.960000000000001</v>
      </c>
      <c r="D70" t="n">
        <v>282.781</v>
      </c>
      <c r="E70" t="n">
        <v>98.999</v>
      </c>
      <c r="F70" t="n">
        <v>17.424</v>
      </c>
      <c r="G70" t="n">
        <v>1.941</v>
      </c>
      <c r="H70" t="n">
        <v>71.42</v>
      </c>
      <c r="I70" t="n">
        <v>18629.0585404758</v>
      </c>
    </row>
    <row r="71" spans="1:9">
      <c r="A71" t="n">
        <v>69</v>
      </c>
      <c r="B71" t="n">
        <v>309.166</v>
      </c>
      <c r="C71" t="n">
        <v>10.241</v>
      </c>
      <c r="D71" t="n">
        <v>289.591</v>
      </c>
      <c r="E71" t="n">
        <v>103.943</v>
      </c>
      <c r="F71" t="n">
        <v>18.298</v>
      </c>
      <c r="G71" t="n">
        <v>2.043</v>
      </c>
      <c r="H71" t="n">
        <v>70.88</v>
      </c>
      <c r="I71" t="n">
        <v>19141.38353387784</v>
      </c>
    </row>
    <row r="72" spans="1:9">
      <c r="A72" t="n">
        <v>70</v>
      </c>
      <c r="B72" t="n">
        <v>318.611</v>
      </c>
      <c r="C72" t="n">
        <v>10.534</v>
      </c>
      <c r="D72" t="n">
        <v>297.618</v>
      </c>
      <c r="E72" t="n">
        <v>109.278</v>
      </c>
      <c r="F72" t="n">
        <v>18.704</v>
      </c>
      <c r="G72" t="n">
        <v>2.15</v>
      </c>
      <c r="H72" t="n">
        <v>70.182</v>
      </c>
      <c r="I72" t="n">
        <v>19596.76759885069</v>
      </c>
    </row>
    <row r="73" spans="1:9">
      <c r="A73" t="n">
        <v>71</v>
      </c>
      <c r="B73" t="n">
        <v>328.611</v>
      </c>
      <c r="C73" t="n">
        <v>10.85</v>
      </c>
      <c r="D73" t="n">
        <v>306.422</v>
      </c>
      <c r="E73" t="n">
        <v>115.131</v>
      </c>
      <c r="F73" t="n">
        <v>18.907</v>
      </c>
      <c r="G73" t="n">
        <v>2.262</v>
      </c>
      <c r="H73" t="n">
        <v>69.47</v>
      </c>
      <c r="I73" t="n">
        <v>20027.96448764396</v>
      </c>
    </row>
    <row r="74" spans="1:9">
      <c r="A74" t="n">
        <v>72</v>
      </c>
      <c r="B74" t="n">
        <v>338.611</v>
      </c>
      <c r="C74" t="n">
        <v>11.17</v>
      </c>
      <c r="D74" t="n">
        <v>315.909</v>
      </c>
      <c r="E74" t="n">
        <v>121.561</v>
      </c>
      <c r="F74" t="n">
        <v>19.019</v>
      </c>
      <c r="G74" t="n">
        <v>2.38</v>
      </c>
      <c r="H74" t="n">
        <v>68.73999999999999</v>
      </c>
      <c r="I74" t="n">
        <v>20413.50161142262</v>
      </c>
    </row>
    <row r="75" spans="1:9">
      <c r="A75" t="n">
        <v>73</v>
      </c>
      <c r="B75" t="n">
        <v>348.611</v>
      </c>
      <c r="C75" t="n">
        <v>11.483</v>
      </c>
      <c r="D75" t="n">
        <v>325.322</v>
      </c>
      <c r="E75" t="n">
        <v>128.458</v>
      </c>
      <c r="F75" t="n">
        <v>19.133</v>
      </c>
      <c r="G75" t="n">
        <v>2.505</v>
      </c>
      <c r="H75" t="n">
        <v>68.13800000000001</v>
      </c>
      <c r="I75" t="n">
        <v>20780.53634106333</v>
      </c>
    </row>
    <row r="76" spans="1:9">
      <c r="A76" t="n">
        <v>74</v>
      </c>
      <c r="B76" t="n">
        <v>358.333</v>
      </c>
      <c r="C76" t="n">
        <v>11.817</v>
      </c>
      <c r="D76" t="n">
        <v>333.86</v>
      </c>
      <c r="E76" t="n">
        <v>135.557</v>
      </c>
      <c r="F76" t="n">
        <v>19.25</v>
      </c>
      <c r="G76" t="n">
        <v>2.637</v>
      </c>
      <c r="H76" t="n">
        <v>67.575</v>
      </c>
      <c r="I76" t="n">
        <v>21023.05979400337</v>
      </c>
    </row>
    <row r="77" spans="1:9">
      <c r="A77" t="n">
        <v>75</v>
      </c>
      <c r="B77" t="n">
        <v>369.166</v>
      </c>
      <c r="C77" t="n">
        <v>12.172</v>
      </c>
      <c r="D77" t="n">
        <v>341.588</v>
      </c>
      <c r="E77" t="n">
        <v>142.917</v>
      </c>
      <c r="F77" t="n">
        <v>19.431</v>
      </c>
      <c r="G77" t="n">
        <v>2.776</v>
      </c>
      <c r="H77" t="n">
        <v>67.06</v>
      </c>
      <c r="I77" t="n">
        <v>21292.95854654516</v>
      </c>
    </row>
    <row r="78" spans="1:9">
      <c r="A78" t="n">
        <v>76</v>
      </c>
      <c r="B78" t="n">
        <v>379.722</v>
      </c>
      <c r="C78" t="n">
        <v>12.525</v>
      </c>
      <c r="D78" t="n">
        <v>348.82</v>
      </c>
      <c r="E78" t="n">
        <v>150.683</v>
      </c>
      <c r="F78" t="n">
        <v>19.583</v>
      </c>
      <c r="G78" t="n">
        <v>2.923</v>
      </c>
      <c r="H78" t="n">
        <v>66.578</v>
      </c>
      <c r="I78" t="n">
        <v>21494.71851232438</v>
      </c>
    </row>
    <row r="79" spans="1:9">
      <c r="A79" t="n">
        <v>77</v>
      </c>
      <c r="B79" t="n">
        <v>390.277</v>
      </c>
      <c r="C79" t="n">
        <v>12.875</v>
      </c>
      <c r="D79" t="n">
        <v>355.955</v>
      </c>
      <c r="E79" t="n">
        <v>159.12</v>
      </c>
      <c r="F79" t="n">
        <v>19.734</v>
      </c>
      <c r="G79" t="n">
        <v>3.078</v>
      </c>
      <c r="H79" t="n">
        <v>66.13200000000001</v>
      </c>
      <c r="I79" t="n">
        <v>21662.05078782801</v>
      </c>
    </row>
    <row r="80" spans="1:9">
      <c r="A80" t="n">
        <v>78</v>
      </c>
      <c r="B80" t="n">
        <v>401.111</v>
      </c>
      <c r="C80" t="n">
        <v>13.225</v>
      </c>
      <c r="D80" t="n">
        <v>363.012</v>
      </c>
      <c r="E80" t="n">
        <v>168.154</v>
      </c>
      <c r="F80" t="n">
        <v>19.85</v>
      </c>
      <c r="G80" t="n">
        <v>3.242</v>
      </c>
      <c r="H80" t="n">
        <v>65.619</v>
      </c>
      <c r="I80" t="n">
        <v>21817.06261475688</v>
      </c>
    </row>
    <row r="81" spans="1:9">
      <c r="A81" t="n">
        <v>79</v>
      </c>
      <c r="B81" t="n">
        <v>412.5</v>
      </c>
      <c r="C81" t="n">
        <v>13.607</v>
      </c>
      <c r="D81" t="n">
        <v>370.961</v>
      </c>
      <c r="E81" t="n">
        <v>177.63</v>
      </c>
      <c r="F81" t="n">
        <v>19.992</v>
      </c>
      <c r="G81" t="n">
        <v>3.415</v>
      </c>
      <c r="H81" t="n">
        <v>64.97199999999999</v>
      </c>
      <c r="I81" t="n">
        <v>21891.28813868987</v>
      </c>
    </row>
    <row r="82" spans="1:9">
      <c r="A82" t="n">
        <v>80</v>
      </c>
      <c r="B82" t="n">
        <v>423.611</v>
      </c>
      <c r="C82" t="n">
        <v>13.979</v>
      </c>
      <c r="D82" t="n">
        <v>379.771</v>
      </c>
      <c r="E82" t="n">
        <v>187.04</v>
      </c>
      <c r="F82" t="n">
        <v>20.132</v>
      </c>
      <c r="G82" t="n">
        <v>3.597</v>
      </c>
      <c r="H82" t="n">
        <v>64.34999999999999</v>
      </c>
      <c r="I82" t="n">
        <v>21921.6412740335</v>
      </c>
    </row>
    <row r="83" spans="1:9">
      <c r="A83" t="n">
        <v>81</v>
      </c>
      <c r="B83" t="n">
        <v>435</v>
      </c>
      <c r="C83" t="n">
        <v>14.379</v>
      </c>
      <c r="D83" t="n">
        <v>389.262</v>
      </c>
      <c r="E83" t="n">
        <v>195.853</v>
      </c>
      <c r="F83" t="n">
        <v>20.248</v>
      </c>
      <c r="G83" t="n">
        <v>3.788</v>
      </c>
      <c r="H83" t="n">
        <v>63.825</v>
      </c>
      <c r="I83" t="n">
        <v>21847.25919379776</v>
      </c>
    </row>
    <row r="84" spans="1:9">
      <c r="A84" t="n">
        <v>82</v>
      </c>
      <c r="B84" t="n">
        <v>446.666</v>
      </c>
      <c r="C84" t="n">
        <v>14.765</v>
      </c>
      <c r="D84" t="n">
        <v>398.369</v>
      </c>
      <c r="E84" t="n">
        <v>203.596</v>
      </c>
      <c r="F84" t="n">
        <v>20.34</v>
      </c>
      <c r="G84" t="n">
        <v>3.988</v>
      </c>
      <c r="H84" t="n">
        <v>63.458</v>
      </c>
      <c r="I84" t="n">
        <v>21798.36447859152</v>
      </c>
    </row>
    <row r="85" spans="1:9">
      <c r="A85" t="n">
        <v>83</v>
      </c>
      <c r="B85" t="n">
        <v>458.333</v>
      </c>
      <c r="C85" t="n">
        <v>15.179</v>
      </c>
      <c r="D85" t="n">
        <v>406.934</v>
      </c>
      <c r="E85" t="n">
        <v>210.4</v>
      </c>
      <c r="F85" t="n">
        <v>20.381</v>
      </c>
      <c r="G85" t="n">
        <v>4.195</v>
      </c>
      <c r="H85" t="n">
        <v>63.175</v>
      </c>
      <c r="I85" t="n">
        <v>21614.36010152948</v>
      </c>
    </row>
    <row r="86" spans="1:9">
      <c r="A86" t="n">
        <v>84</v>
      </c>
      <c r="B86" t="n">
        <v>470</v>
      </c>
      <c r="C86" t="n">
        <v>15.607</v>
      </c>
      <c r="D86" t="n">
        <v>415.284</v>
      </c>
      <c r="E86" t="n">
        <v>216.585</v>
      </c>
      <c r="F86" t="n">
        <v>20.49</v>
      </c>
      <c r="G86" t="n">
        <v>4.409</v>
      </c>
      <c r="H86" t="n">
        <v>63.034</v>
      </c>
      <c r="I86" t="n">
        <v>21340.55512077575</v>
      </c>
    </row>
    <row r="87" spans="1:9">
      <c r="A87" t="n">
        <v>85</v>
      </c>
      <c r="B87" t="n">
        <v>482.5</v>
      </c>
      <c r="C87" t="n">
        <v>16.034</v>
      </c>
      <c r="D87" t="n">
        <v>425.414</v>
      </c>
      <c r="E87" t="n">
        <v>222.753</v>
      </c>
      <c r="F87" t="n">
        <v>20.692</v>
      </c>
      <c r="G87" t="n">
        <v>4.628</v>
      </c>
      <c r="H87" t="n">
        <v>62.918</v>
      </c>
      <c r="I87" t="n">
        <v>21104.33494833799</v>
      </c>
    </row>
    <row r="88" spans="1:9">
      <c r="A88" t="n">
        <v>86</v>
      </c>
      <c r="B88" t="n">
        <v>495.277</v>
      </c>
      <c r="C88" t="n">
        <v>16.467</v>
      </c>
      <c r="D88" t="n">
        <v>437.04</v>
      </c>
      <c r="E88" t="n">
        <v>229.416</v>
      </c>
      <c r="F88" t="n">
        <v>21.01</v>
      </c>
      <c r="G88" t="n">
        <v>4.854</v>
      </c>
      <c r="H88" t="n">
        <v>62.697</v>
      </c>
      <c r="I88" t="n">
        <v>20822.80080123326</v>
      </c>
    </row>
    <row r="89" spans="1:9">
      <c r="A89" t="n">
        <v>87</v>
      </c>
      <c r="B89" t="n">
        <v>506.111</v>
      </c>
      <c r="C89" t="n">
        <v>16.85</v>
      </c>
      <c r="D89" t="n">
        <v>449.527</v>
      </c>
      <c r="E89" t="n">
        <v>236.855</v>
      </c>
      <c r="F89" t="n">
        <v>21.288</v>
      </c>
      <c r="G89" t="n">
        <v>5.087</v>
      </c>
      <c r="H89" t="n">
        <v>62.28</v>
      </c>
      <c r="I89" t="n">
        <v>20499.9306976969</v>
      </c>
    </row>
    <row r="90" spans="1:9">
      <c r="A90" t="n">
        <v>88</v>
      </c>
      <c r="B90" t="n">
        <v>520.833</v>
      </c>
      <c r="C90" t="n">
        <v>17.384</v>
      </c>
      <c r="D90" t="n">
        <v>462.183</v>
      </c>
      <c r="E90" t="n">
        <v>245.034</v>
      </c>
      <c r="F90" t="n">
        <v>21.499</v>
      </c>
      <c r="G90" t="n">
        <v>5.328</v>
      </c>
      <c r="H90" t="n">
        <v>61.816</v>
      </c>
      <c r="I90" t="n">
        <v>19972.05579861158</v>
      </c>
    </row>
    <row r="91" spans="1:9">
      <c r="A91" t="n">
        <v>89</v>
      </c>
      <c r="B91" t="n">
        <v>534.1660000000001</v>
      </c>
      <c r="C91" t="n">
        <v>17.865</v>
      </c>
      <c r="D91" t="n">
        <v>473.658</v>
      </c>
      <c r="E91" t="n">
        <v>253.992</v>
      </c>
      <c r="F91" t="n">
        <v>21.741</v>
      </c>
      <c r="G91" t="n">
        <v>5.578</v>
      </c>
      <c r="H91" t="n">
        <v>61.369</v>
      </c>
      <c r="I91" t="n">
        <v>19457.47873353404</v>
      </c>
    </row>
    <row r="92" spans="1:9">
      <c r="A92" t="n">
        <v>90</v>
      </c>
      <c r="B92" t="n">
        <v>548.611</v>
      </c>
      <c r="C92" t="n">
        <v>18.35</v>
      </c>
      <c r="D92" t="n">
        <v>482.289</v>
      </c>
      <c r="E92" t="n">
        <v>263.728</v>
      </c>
      <c r="F92" t="n">
        <v>22.046</v>
      </c>
      <c r="G92" t="n">
        <v>5.837</v>
      </c>
      <c r="H92" t="n">
        <v>61.004</v>
      </c>
      <c r="I92" t="n">
        <v>18969.01945594692</v>
      </c>
    </row>
    <row r="93" spans="1:9">
      <c r="A93" t="n">
        <v>91</v>
      </c>
      <c r="B93" t="n">
        <v>561.388</v>
      </c>
      <c r="C93" t="n">
        <v>18.834</v>
      </c>
      <c r="D93" t="n">
        <v>489.08</v>
      </c>
      <c r="E93" t="n">
        <v>274.509</v>
      </c>
      <c r="F93" t="n">
        <v>22.413</v>
      </c>
      <c r="G93" t="n">
        <v>6.106</v>
      </c>
      <c r="H93" t="n">
        <v>60.611</v>
      </c>
      <c r="I93" t="n">
        <v>18336.70271804111</v>
      </c>
    </row>
    <row r="94" spans="1:9">
      <c r="A94" t="n">
        <v>92</v>
      </c>
      <c r="B94" t="n">
        <v>574.444</v>
      </c>
      <c r="C94" t="n">
        <v>19.317</v>
      </c>
      <c r="D94" t="n">
        <v>495.81</v>
      </c>
      <c r="E94" t="n">
        <v>286.478</v>
      </c>
      <c r="F94" t="n">
        <v>22.617</v>
      </c>
      <c r="G94" t="n">
        <v>6.386</v>
      </c>
      <c r="H94" t="n">
        <v>60.168</v>
      </c>
      <c r="I94" t="n">
        <v>17697.2088285805</v>
      </c>
    </row>
    <row r="95" spans="1:9">
      <c r="A95" t="n">
        <v>93</v>
      </c>
      <c r="B95" t="n">
        <v>588.888</v>
      </c>
      <c r="C95" t="n">
        <v>19.817</v>
      </c>
      <c r="D95" t="n">
        <v>505.276</v>
      </c>
      <c r="E95" t="n">
        <v>299.711</v>
      </c>
      <c r="F95" t="n">
        <v>22.72</v>
      </c>
      <c r="G95" t="n">
        <v>6.679</v>
      </c>
      <c r="H95" t="n">
        <v>59.533</v>
      </c>
      <c r="I95" t="n">
        <v>17066.90686144236</v>
      </c>
    </row>
    <row r="96" spans="1:9">
      <c r="A96" t="n">
        <v>94</v>
      </c>
      <c r="B96" t="n">
        <v>603.0549999999999</v>
      </c>
      <c r="C96" t="n">
        <v>20.317</v>
      </c>
      <c r="D96" t="n">
        <v>515.199</v>
      </c>
      <c r="E96" t="n">
        <v>313.746</v>
      </c>
      <c r="F96" t="n">
        <v>22.72</v>
      </c>
      <c r="G96" t="n">
        <v>6.986</v>
      </c>
      <c r="H96" t="n">
        <v>58.869</v>
      </c>
      <c r="I96" t="n">
        <v>16395.10423336347</v>
      </c>
    </row>
    <row r="97" spans="1:9">
      <c r="A97" t="n">
        <v>95</v>
      </c>
      <c r="B97" t="n">
        <v>617.777</v>
      </c>
      <c r="C97" t="n">
        <v>20.85</v>
      </c>
      <c r="D97" t="n">
        <v>524.995</v>
      </c>
      <c r="E97" t="n">
        <v>327.955</v>
      </c>
      <c r="F97" t="n">
        <v>22.904</v>
      </c>
      <c r="G97" t="n">
        <v>7.307</v>
      </c>
      <c r="H97" t="n">
        <v>58.122</v>
      </c>
      <c r="I97" t="n">
        <v>15637.86552218794</v>
      </c>
    </row>
    <row r="98" spans="1:9">
      <c r="A98" t="n">
        <v>96</v>
      </c>
      <c r="B98" t="n">
        <v>633.888</v>
      </c>
      <c r="C98" t="n">
        <v>21.425</v>
      </c>
      <c r="D98" t="n">
        <v>534.662</v>
      </c>
      <c r="E98" t="n">
        <v>341.665</v>
      </c>
      <c r="F98" t="n">
        <v>23.215</v>
      </c>
      <c r="G98" t="n">
        <v>7.642</v>
      </c>
      <c r="H98" t="n">
        <v>57.467</v>
      </c>
      <c r="I98" t="n">
        <v>14814.90969638931</v>
      </c>
    </row>
    <row r="99" spans="1:9">
      <c r="A99" t="n">
        <v>97</v>
      </c>
      <c r="B99" t="n">
        <v>647.777</v>
      </c>
      <c r="C99" t="n">
        <v>21.934</v>
      </c>
      <c r="D99" t="n">
        <v>543.909</v>
      </c>
      <c r="E99" t="n">
        <v>354.66</v>
      </c>
      <c r="F99" t="n">
        <v>23.662</v>
      </c>
      <c r="G99" t="n">
        <v>7.99</v>
      </c>
      <c r="H99" t="n">
        <v>56.942</v>
      </c>
      <c r="I99" t="n">
        <v>14061.97035197264</v>
      </c>
    </row>
    <row r="100" spans="1:9">
      <c r="A100" t="n">
        <v>98</v>
      </c>
      <c r="B100" t="n">
        <v>663.611</v>
      </c>
      <c r="C100" t="n">
        <v>22.483</v>
      </c>
      <c r="D100" t="n">
        <v>551.39</v>
      </c>
      <c r="E100" t="n">
        <v>366.959</v>
      </c>
      <c r="F100" t="n">
        <v>23.965</v>
      </c>
      <c r="G100" t="n">
        <v>8.351000000000001</v>
      </c>
      <c r="H100" t="n">
        <v>56.629</v>
      </c>
      <c r="I100" t="n">
        <v>13276.01443524878</v>
      </c>
    </row>
    <row r="101" spans="1:9">
      <c r="A101" t="n">
        <v>99</v>
      </c>
      <c r="B101" t="n">
        <v>679.722</v>
      </c>
      <c r="C101" t="n">
        <v>23.05</v>
      </c>
      <c r="D101" t="n">
        <v>560.8440000000001</v>
      </c>
      <c r="E101" t="n">
        <v>378.848</v>
      </c>
      <c r="F101" t="n">
        <v>24.18</v>
      </c>
      <c r="G101" t="n">
        <v>8.724</v>
      </c>
      <c r="H101" t="n">
        <v>56.323</v>
      </c>
      <c r="I101" t="n">
        <v>12455.01795210364</v>
      </c>
    </row>
    <row r="102" spans="1:9">
      <c r="A102" t="n">
        <v>100</v>
      </c>
      <c r="B102" t="n">
        <v>695.5549999999999</v>
      </c>
      <c r="C102" t="n">
        <v>23.61</v>
      </c>
      <c r="D102" t="n">
        <v>572.519</v>
      </c>
      <c r="E102" t="n">
        <v>390.533</v>
      </c>
      <c r="F102" t="n">
        <v>24.272</v>
      </c>
      <c r="G102" t="n">
        <v>9.108000000000001</v>
      </c>
      <c r="H102" t="n">
        <v>55.999</v>
      </c>
      <c r="I102" t="n">
        <v>11642.17049712062</v>
      </c>
    </row>
    <row r="103" spans="1:9">
      <c r="A103" t="n">
        <v>101</v>
      </c>
      <c r="B103" t="n">
        <v>711.944</v>
      </c>
      <c r="C103" t="n">
        <v>24.19</v>
      </c>
      <c r="D103" t="n">
        <v>585.686</v>
      </c>
      <c r="E103" t="n">
        <v>402.143</v>
      </c>
      <c r="F103" t="n">
        <v>24.423</v>
      </c>
      <c r="G103" t="n">
        <v>9.505000000000001</v>
      </c>
      <c r="H103" t="n">
        <v>55.654</v>
      </c>
      <c r="I103" t="n">
        <v>10809.33521106209</v>
      </c>
    </row>
    <row r="104" spans="1:9">
      <c r="A104" t="n">
        <v>102</v>
      </c>
      <c r="B104" t="n">
        <v>728.333</v>
      </c>
      <c r="C104" t="n">
        <v>24.81</v>
      </c>
      <c r="D104" t="n">
        <v>600.299</v>
      </c>
      <c r="E104" t="n">
        <v>413.987</v>
      </c>
      <c r="F104" t="n">
        <v>24.603</v>
      </c>
      <c r="G104" t="n">
        <v>9.913</v>
      </c>
      <c r="H104" t="n">
        <v>55.298</v>
      </c>
      <c r="I104" t="n">
        <v>9902.945495031718</v>
      </c>
    </row>
    <row r="105" spans="1:9">
      <c r="A105" t="n">
        <v>103</v>
      </c>
      <c r="B105" t="n">
        <v>745.5549999999999</v>
      </c>
      <c r="C105" t="n">
        <v>25.41</v>
      </c>
      <c r="D105" t="n">
        <v>614.367</v>
      </c>
      <c r="E105" t="n">
        <v>426.436</v>
      </c>
      <c r="F105" t="n">
        <v>24.844</v>
      </c>
      <c r="G105" t="n">
        <v>10.333</v>
      </c>
      <c r="H105" t="n">
        <v>54.931</v>
      </c>
      <c r="I105" t="n">
        <v>9085.760942609788</v>
      </c>
    </row>
    <row r="106" spans="1:9">
      <c r="A106" t="n">
        <v>104</v>
      </c>
      <c r="B106" t="n">
        <v>762.5</v>
      </c>
      <c r="C106" t="n">
        <v>26.03</v>
      </c>
      <c r="D106" t="n">
        <v>626.597</v>
      </c>
      <c r="E106" t="n">
        <v>439.739</v>
      </c>
      <c r="F106" t="n">
        <v>25.115</v>
      </c>
      <c r="G106" t="n">
        <v>10.766</v>
      </c>
      <c r="H106" t="n">
        <v>54.564</v>
      </c>
      <c r="I106" t="n">
        <v>8247.091522521323</v>
      </c>
    </row>
    <row r="107" spans="1:9">
      <c r="A107" t="n">
        <v>105</v>
      </c>
      <c r="B107" t="n">
        <v>781.111</v>
      </c>
      <c r="C107" t="n">
        <v>26.71</v>
      </c>
      <c r="D107" t="n">
        <v>637.8200000000001</v>
      </c>
      <c r="E107" t="n">
        <v>454.002</v>
      </c>
      <c r="F107" t="n">
        <v>25.419</v>
      </c>
      <c r="G107" t="n">
        <v>11.213</v>
      </c>
      <c r="H107" t="n">
        <v>54.226</v>
      </c>
      <c r="I107" t="n">
        <v>7366.47749296103</v>
      </c>
    </row>
    <row r="108" spans="1:9">
      <c r="A108" t="n">
        <v>106</v>
      </c>
      <c r="B108" t="n">
        <v>798.333</v>
      </c>
      <c r="C108" t="n">
        <v>27.33</v>
      </c>
      <c r="D108" t="n">
        <v>647.873</v>
      </c>
      <c r="E108" t="n">
        <v>469.365</v>
      </c>
      <c r="F108" t="n">
        <v>25.783</v>
      </c>
      <c r="G108" t="n">
        <v>11.675</v>
      </c>
      <c r="H108" t="n">
        <v>53.883</v>
      </c>
      <c r="I108" t="n">
        <v>6606.875283444926</v>
      </c>
    </row>
    <row r="109" spans="1:9">
      <c r="A109" t="n">
        <v>107</v>
      </c>
      <c r="B109" t="n">
        <v>816.388</v>
      </c>
      <c r="C109" t="n">
        <v>27.975</v>
      </c>
      <c r="D109" t="n">
        <v>656.558</v>
      </c>
      <c r="E109" t="n">
        <v>485.767</v>
      </c>
      <c r="F109" t="n">
        <v>26.053</v>
      </c>
      <c r="G109" t="n">
        <v>12.152</v>
      </c>
      <c r="H109" t="n">
        <v>53.522</v>
      </c>
      <c r="I109" t="n">
        <v>5860.255458186205</v>
      </c>
    </row>
    <row r="110" spans="1:9">
      <c r="A110" t="n">
        <v>108</v>
      </c>
      <c r="B110" t="n">
        <v>834.722</v>
      </c>
      <c r="C110" t="n">
        <v>28.67</v>
      </c>
      <c r="D110" t="n">
        <v>664.542</v>
      </c>
      <c r="E110" t="n">
        <v>503.035</v>
      </c>
      <c r="F110" t="n">
        <v>26.226</v>
      </c>
      <c r="G110" t="n">
        <v>12.647</v>
      </c>
      <c r="H110" t="n">
        <v>53.096</v>
      </c>
      <c r="I110" t="n">
        <v>5092.722209884247</v>
      </c>
    </row>
    <row r="111" spans="1:9">
      <c r="A111" t="n">
        <v>109</v>
      </c>
      <c r="B111" t="n">
        <v>853.333</v>
      </c>
      <c r="C111" t="n">
        <v>29.33</v>
      </c>
      <c r="D111" t="n">
        <v>672.659</v>
      </c>
      <c r="E111" t="n">
        <v>520.593</v>
      </c>
      <c r="F111" t="n">
        <v>26.272</v>
      </c>
      <c r="G111" t="n">
        <v>13.158</v>
      </c>
      <c r="H111" t="n">
        <v>52.669</v>
      </c>
      <c r="I111" t="n">
        <v>4431.321187195385</v>
      </c>
    </row>
    <row r="112" spans="1:9">
      <c r="A112" t="n">
        <v>110</v>
      </c>
      <c r="B112" t="n">
        <v>872.222</v>
      </c>
      <c r="C112" t="n">
        <v>30.025</v>
      </c>
      <c r="D112" t="n">
        <v>684.42</v>
      </c>
      <c r="E112" t="n">
        <v>538.078</v>
      </c>
      <c r="F112" t="n">
        <v>26.41</v>
      </c>
      <c r="G112" t="n">
        <v>13.688</v>
      </c>
      <c r="H112" t="n">
        <v>52.211</v>
      </c>
      <c r="I112" t="n">
        <v>3783.332816629091</v>
      </c>
    </row>
    <row r="113" spans="1:9">
      <c r="A113" t="n">
        <v>111</v>
      </c>
      <c r="B113" t="n">
        <v>891.6660000000001</v>
      </c>
      <c r="C113" t="n">
        <v>30.725</v>
      </c>
      <c r="D113" t="n">
        <v>696.5410000000001</v>
      </c>
      <c r="E113" t="n">
        <v>555.106</v>
      </c>
      <c r="F113" t="n">
        <v>26.639</v>
      </c>
      <c r="G113" t="n">
        <v>14.234</v>
      </c>
      <c r="H113" t="n">
        <v>51.773</v>
      </c>
      <c r="I113" t="n">
        <v>3193.714738143479</v>
      </c>
    </row>
    <row r="114" spans="1:9">
      <c r="A114" t="n">
        <v>112</v>
      </c>
      <c r="B114" t="n">
        <v>909.722</v>
      </c>
      <c r="C114" t="n">
        <v>31.35</v>
      </c>
      <c r="D114" t="n">
        <v>708.682</v>
      </c>
      <c r="E114" t="n">
        <v>571.705</v>
      </c>
      <c r="F114" t="n">
        <v>26.961</v>
      </c>
      <c r="G114" t="n">
        <v>14.798</v>
      </c>
      <c r="H114" t="n">
        <v>51.324</v>
      </c>
      <c r="I114" t="n">
        <v>2721.562295752937</v>
      </c>
    </row>
    <row r="115" spans="1:9">
      <c r="A115" t="n">
        <v>113</v>
      </c>
      <c r="B115" t="n">
        <v>931.944</v>
      </c>
      <c r="C115" t="n">
        <v>32.175</v>
      </c>
      <c r="D115" t="n">
        <v>722.222</v>
      </c>
      <c r="E115" t="n">
        <v>588.0309999999999</v>
      </c>
      <c r="F115" t="n">
        <v>27.254</v>
      </c>
      <c r="G115" t="n">
        <v>15.378</v>
      </c>
      <c r="H115" t="n">
        <v>50.907</v>
      </c>
      <c r="I115" t="n">
        <v>2159.507819147354</v>
      </c>
    </row>
    <row r="116" spans="1:9">
      <c r="A116" t="n">
        <v>114</v>
      </c>
      <c r="B116" t="n">
        <v>951.944</v>
      </c>
      <c r="C116" t="n">
        <v>32.9</v>
      </c>
      <c r="D116" t="n">
        <v>736.318</v>
      </c>
      <c r="E116" t="n">
        <v>604.456</v>
      </c>
      <c r="F116" t="n">
        <v>27.612</v>
      </c>
      <c r="G116" t="n">
        <v>15.974</v>
      </c>
      <c r="H116" t="n">
        <v>50.514</v>
      </c>
      <c r="I116" t="n">
        <v>1734.332083466355</v>
      </c>
    </row>
    <row r="117" spans="1:9">
      <c r="A117" t="n">
        <v>115</v>
      </c>
      <c r="B117" t="n">
        <v>971.6660000000001</v>
      </c>
      <c r="C117" t="n">
        <v>33.625</v>
      </c>
      <c r="D117" t="n">
        <v>747.043</v>
      </c>
      <c r="E117" t="n">
        <v>621.386</v>
      </c>
      <c r="F117" t="n">
        <v>28.002</v>
      </c>
      <c r="G117" t="n">
        <v>16.587</v>
      </c>
      <c r="H117" t="n">
        <v>50.165</v>
      </c>
      <c r="I117" t="n">
        <v>1367.287592858874</v>
      </c>
    </row>
    <row r="118" spans="1:9">
      <c r="A118" t="n">
        <v>116</v>
      </c>
      <c r="B118" t="n">
        <v>991.944</v>
      </c>
      <c r="C118" t="n">
        <v>34.375</v>
      </c>
      <c r="D118" t="n">
        <v>759.97</v>
      </c>
      <c r="E118" t="n">
        <v>639.357</v>
      </c>
      <c r="F118" t="n">
        <v>28.484</v>
      </c>
      <c r="G118" t="n">
        <v>17.217</v>
      </c>
      <c r="H118" t="n">
        <v>49.787</v>
      </c>
      <c r="I118" t="n">
        <v>1045.97187749818</v>
      </c>
    </row>
    <row r="119" spans="1:9">
      <c r="A119" t="n">
        <v>117</v>
      </c>
      <c r="B119" t="n">
        <v>1013.888</v>
      </c>
      <c r="C119" t="n">
        <v>35.15</v>
      </c>
      <c r="D119" t="n">
        <v>772.95</v>
      </c>
      <c r="E119" t="n">
        <v>658.521</v>
      </c>
      <c r="F119" t="n">
        <v>28.87</v>
      </c>
      <c r="G119" t="n">
        <v>17.866</v>
      </c>
      <c r="H119" t="n">
        <v>49.382</v>
      </c>
      <c r="I119" t="n">
        <v>774.1162523587377</v>
      </c>
    </row>
    <row r="120" spans="1:9">
      <c r="A120" t="n">
        <v>118</v>
      </c>
      <c r="B120" t="n">
        <v>1035.277</v>
      </c>
      <c r="C120" t="n">
        <v>35.925</v>
      </c>
      <c r="D120" t="n">
        <v>784.4400000000001</v>
      </c>
      <c r="E120" t="n">
        <v>678.747</v>
      </c>
      <c r="F120" t="n">
        <v>29.224</v>
      </c>
      <c r="G120" t="n">
        <v>18.535</v>
      </c>
      <c r="H120" t="n">
        <v>48.954</v>
      </c>
      <c r="I120" t="n">
        <v>554.4866819061601</v>
      </c>
    </row>
    <row r="121" spans="1:9">
      <c r="A121" t="n">
        <v>119</v>
      </c>
      <c r="B121" t="n">
        <v>1057.5</v>
      </c>
      <c r="C121" t="n">
        <v>36.75</v>
      </c>
      <c r="D121" t="n">
        <v>794.83</v>
      </c>
      <c r="E121" t="n">
        <v>699.535</v>
      </c>
      <c r="F121" t="n">
        <v>29.455</v>
      </c>
      <c r="G121" t="n">
        <v>19.224</v>
      </c>
      <c r="H121" t="n">
        <v>48.56</v>
      </c>
      <c r="I121" t="n">
        <v>372.7723164444367</v>
      </c>
    </row>
    <row r="122" spans="1:9">
      <c r="A122" t="n">
        <v>120</v>
      </c>
      <c r="B122" t="n">
        <v>1080.277</v>
      </c>
      <c r="C122" t="n">
        <v>37.575</v>
      </c>
      <c r="D122" t="n">
        <v>804.372</v>
      </c>
      <c r="E122" t="n">
        <v>720.736</v>
      </c>
      <c r="F122" t="n">
        <v>29.656</v>
      </c>
      <c r="G122" t="n">
        <v>19.934</v>
      </c>
      <c r="H122" t="n">
        <v>48.166</v>
      </c>
      <c r="I122" t="n">
        <v>238.1735564354932</v>
      </c>
    </row>
    <row r="123" spans="1:9">
      <c r="A123" t="n">
        <v>121</v>
      </c>
      <c r="B123" t="n">
        <v>1102.777</v>
      </c>
      <c r="C123" t="n">
        <v>38.325</v>
      </c>
      <c r="D123" t="n">
        <v>814.3869999999999</v>
      </c>
      <c r="E123" t="n">
        <v>742.066</v>
      </c>
      <c r="F123" t="n">
        <v>29.797</v>
      </c>
      <c r="G123" t="n">
        <v>20.665</v>
      </c>
      <c r="H123" t="n">
        <v>47.807</v>
      </c>
      <c r="I123" t="n">
        <v>150.4324092792535</v>
      </c>
    </row>
    <row r="124" spans="1:9">
      <c r="A124" t="n">
        <v>122</v>
      </c>
      <c r="B124" t="n">
        <v>1125.833</v>
      </c>
      <c r="C124" t="n">
        <v>39.175</v>
      </c>
      <c r="D124" t="n">
        <v>824.5650000000001</v>
      </c>
      <c r="E124" t="n">
        <v>763.484</v>
      </c>
      <c r="F124" t="n">
        <v>29.972</v>
      </c>
      <c r="G124" t="n">
        <v>21.418</v>
      </c>
      <c r="H124" t="n">
        <v>47.442</v>
      </c>
      <c r="I124" t="n">
        <v>81.88024348300966</v>
      </c>
    </row>
    <row r="125" spans="1:9">
      <c r="A125" t="n">
        <v>123</v>
      </c>
      <c r="B125" t="n">
        <v>1149.166</v>
      </c>
      <c r="C125" t="n">
        <v>40.017</v>
      </c>
      <c r="D125" t="n">
        <v>835.923</v>
      </c>
      <c r="E125" t="n">
        <v>784.598</v>
      </c>
      <c r="F125" t="n">
        <v>30.211</v>
      </c>
      <c r="G125" t="n">
        <v>22.192</v>
      </c>
      <c r="H125" t="n">
        <v>47.132</v>
      </c>
      <c r="I125" t="n">
        <v>39.95490195475085</v>
      </c>
    </row>
    <row r="126" spans="1:9">
      <c r="A126" t="n">
        <v>124</v>
      </c>
      <c r="B126" t="n">
        <v>1171.666</v>
      </c>
      <c r="C126" t="n">
        <v>40.85</v>
      </c>
      <c r="D126" t="n">
        <v>850.458</v>
      </c>
      <c r="E126" t="n">
        <v>805.33</v>
      </c>
      <c r="F126" t="n">
        <v>30.514</v>
      </c>
      <c r="G126" t="n">
        <v>22.987</v>
      </c>
      <c r="H126" t="n">
        <v>46.832</v>
      </c>
      <c r="I126" t="n">
        <v>16.66642736745132</v>
      </c>
    </row>
    <row r="127" spans="1:9">
      <c r="A127" t="n">
        <v>125</v>
      </c>
      <c r="B127" t="n">
        <v>1196.393</v>
      </c>
      <c r="C127" t="n">
        <v>41.725</v>
      </c>
      <c r="D127" t="n">
        <v>867.201</v>
      </c>
      <c r="E127" t="n">
        <v>825.388</v>
      </c>
      <c r="F127" t="n">
        <v>30.882</v>
      </c>
      <c r="G127" t="n">
        <v>23.803</v>
      </c>
      <c r="H127" t="n">
        <v>46.562</v>
      </c>
      <c r="I127" t="n">
        <v>5.066618384175396</v>
      </c>
    </row>
    <row r="128" spans="1:9">
      <c r="A128" t="n">
        <v>126</v>
      </c>
      <c r="B128" t="n">
        <v>1220.555</v>
      </c>
      <c r="C128" t="n">
        <v>42.6</v>
      </c>
      <c r="D128" t="n">
        <v>881.458</v>
      </c>
      <c r="E128" t="n">
        <v>844.921</v>
      </c>
      <c r="F128" t="n">
        <v>31.284</v>
      </c>
      <c r="G128" t="n">
        <v>24.638</v>
      </c>
      <c r="H128" t="n">
        <v>46.319</v>
      </c>
      <c r="I128" t="n">
        <v>0.9237655273355312</v>
      </c>
    </row>
    <row r="129" spans="1:9">
      <c r="A129" t="n">
        <v>127</v>
      </c>
      <c r="B129" t="n">
        <v>1244.444</v>
      </c>
      <c r="C129" t="n">
        <v>43.5</v>
      </c>
      <c r="D129" t="n">
        <v>895.151</v>
      </c>
      <c r="E129" t="n">
        <v>864.189</v>
      </c>
      <c r="F129" t="n">
        <v>31.783</v>
      </c>
      <c r="G129" t="n">
        <v>25.492</v>
      </c>
      <c r="H129" t="n">
        <v>46.116</v>
      </c>
      <c r="I129" t="n">
        <v>0.04220509524751527</v>
      </c>
    </row>
    <row r="130" spans="1:9">
      <c r="A130" t="n">
        <v>128</v>
      </c>
      <c r="B130" t="n">
        <v>1270.858</v>
      </c>
      <c r="C130" t="n">
        <v>44.425</v>
      </c>
      <c r="D130" t="n">
        <v>913.021</v>
      </c>
      <c r="E130" t="n">
        <v>883.6609999999999</v>
      </c>
      <c r="F130" t="n">
        <v>32.312</v>
      </c>
      <c r="G130" t="n">
        <v>26.366</v>
      </c>
      <c r="H130" t="n">
        <v>45.934</v>
      </c>
      <c r="I130" t="n">
        <v>0</v>
      </c>
    </row>
    <row r="131" spans="1:9">
      <c r="A131" t="n">
        <v>129</v>
      </c>
      <c r="B131" t="n">
        <v>1297.222</v>
      </c>
      <c r="C131" t="n">
        <v>45.35</v>
      </c>
      <c r="D131" t="n">
        <v>929.9400000000001</v>
      </c>
      <c r="E131" t="n">
        <v>903.736</v>
      </c>
      <c r="F131" t="n">
        <v>32.812</v>
      </c>
      <c r="G131" t="n">
        <v>27.26</v>
      </c>
      <c r="H131" t="n">
        <v>45.753</v>
      </c>
      <c r="I131" t="n">
        <v>0</v>
      </c>
    </row>
    <row r="132" spans="1:9">
      <c r="A132" t="n">
        <v>130</v>
      </c>
      <c r="B132" t="n">
        <v>1322.5</v>
      </c>
      <c r="C132" t="n">
        <v>46.25</v>
      </c>
      <c r="D132" t="n">
        <v>946.771</v>
      </c>
      <c r="E132" t="n">
        <v>924.6950000000001</v>
      </c>
      <c r="F132" t="n">
        <v>33.188</v>
      </c>
      <c r="G132" t="n">
        <v>28.174</v>
      </c>
      <c r="H132" t="n">
        <v>45.552</v>
      </c>
      <c r="I132" t="n">
        <v>0</v>
      </c>
    </row>
    <row r="133" spans="1:9">
      <c r="A133" t="n">
        <v>131</v>
      </c>
      <c r="B133" t="n">
        <v>1349.444</v>
      </c>
      <c r="C133" t="n">
        <v>47.284</v>
      </c>
      <c r="D133" t="n">
        <v>963.077</v>
      </c>
      <c r="E133" t="n">
        <v>946.6660000000001</v>
      </c>
      <c r="F133" t="n">
        <v>33.474</v>
      </c>
      <c r="G133" t="n">
        <v>29.11</v>
      </c>
      <c r="H133" t="n">
        <v>45.339</v>
      </c>
      <c r="I133" t="n">
        <v>0</v>
      </c>
    </row>
    <row r="134" spans="1:9">
      <c r="A134" t="n">
        <v>132</v>
      </c>
      <c r="B134" t="n">
        <v>1375.555</v>
      </c>
      <c r="C134" t="n">
        <v>48.25</v>
      </c>
      <c r="D134" t="n">
        <v>979.206</v>
      </c>
      <c r="E134" t="n">
        <v>969.7430000000001</v>
      </c>
      <c r="F134" t="n">
        <v>33.753</v>
      </c>
      <c r="G134" t="n">
        <v>30.068</v>
      </c>
      <c r="H134" t="n">
        <v>45.103</v>
      </c>
      <c r="I134" t="n">
        <v>0</v>
      </c>
    </row>
    <row r="135" spans="1:9">
      <c r="A135" t="n">
        <v>133</v>
      </c>
      <c r="B135" t="n">
        <v>1402.777</v>
      </c>
      <c r="C135" t="n">
        <v>49.217</v>
      </c>
      <c r="D135" t="n">
        <v>991.317</v>
      </c>
      <c r="E135" t="n">
        <v>993.7670000000001</v>
      </c>
      <c r="F135" t="n">
        <v>34.03</v>
      </c>
      <c r="G135" t="n">
        <v>31.05</v>
      </c>
      <c r="H135" t="n">
        <v>44.864</v>
      </c>
      <c r="I135" t="n">
        <v>0</v>
      </c>
    </row>
    <row r="136" spans="1:9">
      <c r="A136" t="n">
        <v>134</v>
      </c>
      <c r="B136" t="n">
        <v>1430.277</v>
      </c>
      <c r="C136" t="n">
        <v>50.25</v>
      </c>
      <c r="D136" t="n">
        <v>1004.476</v>
      </c>
      <c r="E136" t="n">
        <v>1018.632</v>
      </c>
      <c r="F136" t="n">
        <v>34.364</v>
      </c>
      <c r="G136" t="n">
        <v>32.056</v>
      </c>
      <c r="H136" t="n">
        <v>44.591</v>
      </c>
      <c r="I136" t="n">
        <v>0</v>
      </c>
    </row>
    <row r="137" spans="1:9">
      <c r="A137" t="n">
        <v>135</v>
      </c>
      <c r="B137" t="n">
        <v>1458.055</v>
      </c>
      <c r="C137" t="n">
        <v>51.25</v>
      </c>
      <c r="D137" t="n">
        <v>1017.862</v>
      </c>
      <c r="E137" t="n">
        <v>1044.106</v>
      </c>
      <c r="F137" t="n">
        <v>34.7</v>
      </c>
      <c r="G137" t="n">
        <v>33.087</v>
      </c>
      <c r="H137" t="n">
        <v>44.324</v>
      </c>
      <c r="I137" t="n">
        <v>0</v>
      </c>
    </row>
    <row r="138" spans="1:9">
      <c r="A138" t="n">
        <v>136</v>
      </c>
      <c r="B138" t="n">
        <v>1486.666</v>
      </c>
      <c r="C138" t="n">
        <v>52.25</v>
      </c>
      <c r="D138" t="n">
        <v>1031.415</v>
      </c>
      <c r="E138" t="n">
        <v>1070.124</v>
      </c>
      <c r="F138" t="n">
        <v>35.13</v>
      </c>
      <c r="G138" t="n">
        <v>34.144</v>
      </c>
      <c r="H138" t="n">
        <v>44.056</v>
      </c>
      <c r="I138" t="n">
        <v>0</v>
      </c>
    </row>
    <row r="139" spans="1:9">
      <c r="A139" t="n">
        <v>137</v>
      </c>
      <c r="B139" t="n">
        <v>1516.111</v>
      </c>
      <c r="C139" t="n">
        <v>53.35</v>
      </c>
      <c r="D139" t="n">
        <v>1046.046</v>
      </c>
      <c r="E139" t="n">
        <v>1096.347</v>
      </c>
      <c r="F139" t="n">
        <v>35.531</v>
      </c>
      <c r="G139" t="n">
        <v>35.228</v>
      </c>
      <c r="H139" t="n">
        <v>43.836</v>
      </c>
      <c r="I139" t="n">
        <v>0</v>
      </c>
    </row>
    <row r="140" spans="1:9">
      <c r="A140" t="n">
        <v>138</v>
      </c>
      <c r="B140" t="n">
        <v>1545.833</v>
      </c>
      <c r="C140" t="n">
        <v>54.417</v>
      </c>
      <c r="D140" t="n">
        <v>1060.081</v>
      </c>
      <c r="E140" t="n">
        <v>1122.855</v>
      </c>
      <c r="F140" t="n">
        <v>35.933</v>
      </c>
      <c r="G140" t="n">
        <v>36.337</v>
      </c>
      <c r="H140" t="n">
        <v>43.605</v>
      </c>
      <c r="I140" t="n">
        <v>0</v>
      </c>
    </row>
    <row r="141" spans="1:9">
      <c r="A141" t="n">
        <v>139</v>
      </c>
      <c r="B141" t="n">
        <v>1574.444</v>
      </c>
      <c r="C141" t="n">
        <v>55.484</v>
      </c>
      <c r="D141" t="n">
        <v>1073.557</v>
      </c>
      <c r="E141" t="n">
        <v>1149.372</v>
      </c>
      <c r="F141" t="n">
        <v>36.273</v>
      </c>
      <c r="G141" t="n">
        <v>37.473</v>
      </c>
      <c r="H141" t="n">
        <v>43.378</v>
      </c>
      <c r="I141" t="n">
        <v>0</v>
      </c>
    </row>
    <row r="142" spans="1:9">
      <c r="A142" t="n">
        <v>140</v>
      </c>
      <c r="B142" t="n">
        <v>1604.166</v>
      </c>
      <c r="C142" t="n">
        <v>56.517</v>
      </c>
      <c r="D142" t="n">
        <v>1094.037</v>
      </c>
      <c r="E142" t="n">
        <v>1175.892</v>
      </c>
      <c r="F142" t="n">
        <v>36.582</v>
      </c>
      <c r="G142" t="n">
        <v>38.636</v>
      </c>
      <c r="H142" t="n">
        <v>43.135</v>
      </c>
      <c r="I142" t="n">
        <v>0</v>
      </c>
    </row>
    <row r="143" spans="1:9">
      <c r="A143" t="n">
        <v>141</v>
      </c>
      <c r="B143" t="n">
        <v>1636.666</v>
      </c>
      <c r="C143" t="n">
        <v>57.65</v>
      </c>
      <c r="D143" t="n">
        <v>1113.062</v>
      </c>
      <c r="E143" t="n">
        <v>1201.995</v>
      </c>
      <c r="F143" t="n">
        <v>36.861</v>
      </c>
      <c r="G143" t="n">
        <v>39.825</v>
      </c>
      <c r="H143" t="n">
        <v>42.913</v>
      </c>
      <c r="I143" t="n">
        <v>0</v>
      </c>
    </row>
    <row r="144" spans="1:9">
      <c r="A144" t="n">
        <v>142</v>
      </c>
      <c r="B144" t="n">
        <v>1668.611</v>
      </c>
      <c r="C144" t="n">
        <v>58.784</v>
      </c>
      <c r="D144" t="n">
        <v>1130.455</v>
      </c>
      <c r="E144" t="n">
        <v>1227.759</v>
      </c>
      <c r="F144" t="n">
        <v>37.023</v>
      </c>
      <c r="G144" t="n">
        <v>41.04</v>
      </c>
      <c r="H144" t="n">
        <v>42.724</v>
      </c>
      <c r="I144" t="n">
        <v>0</v>
      </c>
    </row>
    <row r="145" spans="1:9">
      <c r="A145" t="n">
        <v>143</v>
      </c>
      <c r="B145" t="n">
        <v>1700.555</v>
      </c>
      <c r="C145" t="n">
        <v>59.984</v>
      </c>
      <c r="D145" t="n">
        <v>1149.271</v>
      </c>
      <c r="E145" t="n">
        <v>1253.075</v>
      </c>
      <c r="F145" t="n">
        <v>37.099</v>
      </c>
      <c r="G145" t="n">
        <v>42.28</v>
      </c>
      <c r="H145" t="n">
        <v>42.624</v>
      </c>
      <c r="I145" t="n">
        <v>0</v>
      </c>
    </row>
    <row r="146" spans="1:9">
      <c r="A146" t="n">
        <v>144</v>
      </c>
      <c r="B146" t="n">
        <v>1731.111</v>
      </c>
      <c r="C146" t="n">
        <v>61.184</v>
      </c>
      <c r="D146" t="n">
        <v>1166.899</v>
      </c>
      <c r="E146" t="n">
        <v>1278.059</v>
      </c>
      <c r="F146" t="n">
        <v>37.089</v>
      </c>
      <c r="G146" t="n">
        <v>43.546</v>
      </c>
      <c r="H146" t="n">
        <v>42.574</v>
      </c>
      <c r="I146" t="n">
        <v>0</v>
      </c>
    </row>
    <row r="147" spans="1:9">
      <c r="A147" t="n">
        <v>145</v>
      </c>
      <c r="B147" t="n">
        <v>1760.555</v>
      </c>
      <c r="C147" t="n">
        <v>62.35</v>
      </c>
      <c r="D147" t="n">
        <v>1176.415</v>
      </c>
      <c r="E147" t="n">
        <v>1302.867</v>
      </c>
      <c r="F147" t="n">
        <v>37.077</v>
      </c>
      <c r="G147" t="n">
        <v>44.836</v>
      </c>
      <c r="H147" t="n">
        <v>42.528</v>
      </c>
      <c r="I147" t="n">
        <v>0</v>
      </c>
    </row>
    <row r="148" spans="1:9">
      <c r="A148" t="n">
        <v>146</v>
      </c>
      <c r="B148" t="n">
        <v>1788.888</v>
      </c>
      <c r="C148" t="n">
        <v>63.45</v>
      </c>
      <c r="D148" t="n">
        <v>1198.352</v>
      </c>
      <c r="E148" t="n">
        <v>1327.973</v>
      </c>
      <c r="F148" t="n">
        <v>37.06</v>
      </c>
      <c r="G148" t="n">
        <v>46.152</v>
      </c>
      <c r="H148" t="n">
        <v>42.401</v>
      </c>
      <c r="I148" t="n">
        <v>0</v>
      </c>
    </row>
    <row r="149" spans="1:9">
      <c r="A149" t="n">
        <v>147</v>
      </c>
      <c r="B149" t="n">
        <v>1819.444</v>
      </c>
      <c r="C149" t="n">
        <v>64.65000000000001</v>
      </c>
      <c r="D149" t="n">
        <v>1219.662</v>
      </c>
      <c r="E149" t="n">
        <v>1353.277</v>
      </c>
      <c r="F149" t="n">
        <v>37.032</v>
      </c>
      <c r="G149" t="n">
        <v>47.492</v>
      </c>
      <c r="H149" t="n">
        <v>42.202</v>
      </c>
      <c r="I149" t="n">
        <v>0</v>
      </c>
    </row>
    <row r="150" spans="1:9">
      <c r="A150" t="n">
        <v>148</v>
      </c>
      <c r="B150" t="n">
        <v>1851.666</v>
      </c>
      <c r="C150" t="n">
        <v>65.95</v>
      </c>
      <c r="D150" t="n">
        <v>1238.804</v>
      </c>
      <c r="E150" t="n">
        <v>1378.658</v>
      </c>
      <c r="F150" t="n">
        <v>37.001</v>
      </c>
      <c r="G150" t="n">
        <v>48.858</v>
      </c>
      <c r="H150" t="n">
        <v>41.929</v>
      </c>
      <c r="I150" t="n">
        <v>0</v>
      </c>
    </row>
    <row r="151" spans="1:9">
      <c r="A151" t="n">
        <v>149</v>
      </c>
      <c r="B151" t="n">
        <v>1884.166</v>
      </c>
      <c r="C151" t="n">
        <v>67.25</v>
      </c>
      <c r="D151" t="n">
        <v>1257.919</v>
      </c>
      <c r="E151" t="n">
        <v>1403.978</v>
      </c>
      <c r="F151" t="n">
        <v>37.093</v>
      </c>
      <c r="G151" t="n">
        <v>50.25</v>
      </c>
      <c r="H151" t="n">
        <v>41.7</v>
      </c>
      <c r="I151" t="n">
        <v>0</v>
      </c>
    </row>
    <row r="152" spans="1:9">
      <c r="A152" t="n">
        <v>150</v>
      </c>
      <c r="B152" t="n">
        <v>1915.833</v>
      </c>
      <c r="C152" t="n">
        <v>68.617</v>
      </c>
      <c r="D152" t="n">
        <v>1280.367</v>
      </c>
      <c r="E152" t="n">
        <v>1429.44</v>
      </c>
      <c r="F152" t="n">
        <v>37.225</v>
      </c>
      <c r="G152" t="n">
        <v>51.666</v>
      </c>
      <c r="H152" t="n">
        <v>41.532</v>
      </c>
      <c r="I152" t="n">
        <v>0</v>
      </c>
    </row>
    <row r="153" spans="1:9">
      <c r="A153" t="n">
        <v>151</v>
      </c>
      <c r="B153" t="n">
        <v>1945.833</v>
      </c>
      <c r="C153" t="n">
        <v>69.917</v>
      </c>
      <c r="D153" t="n">
        <v>1290.624</v>
      </c>
      <c r="E153" t="n">
        <v>1454.904</v>
      </c>
      <c r="F153" t="n">
        <v>37.393</v>
      </c>
      <c r="G153" t="n">
        <v>53.109</v>
      </c>
      <c r="H153" t="n">
        <v>41.449</v>
      </c>
      <c r="I153" t="n">
        <v>0</v>
      </c>
    </row>
    <row r="154" spans="1:9">
      <c r="A154" t="n">
        <v>152</v>
      </c>
      <c r="B154" t="n">
        <v>1973.888</v>
      </c>
      <c r="C154" t="n">
        <v>71.101</v>
      </c>
      <c r="D154" t="n">
        <v>1301.189</v>
      </c>
      <c r="E154" t="n">
        <v>1480.571</v>
      </c>
      <c r="F154" t="n">
        <v>37.348</v>
      </c>
      <c r="G154" t="n">
        <v>54.576</v>
      </c>
      <c r="H154" t="n">
        <v>41.369</v>
      </c>
      <c r="I154" t="n">
        <v>0</v>
      </c>
    </row>
    <row r="155" spans="1:9">
      <c r="A155" t="n">
        <v>153</v>
      </c>
      <c r="B155" t="n">
        <v>2003.888</v>
      </c>
      <c r="C155" t="n">
        <v>72.401</v>
      </c>
      <c r="D155" t="n">
        <v>1316.743</v>
      </c>
      <c r="E155" t="n">
        <v>1506.411</v>
      </c>
      <c r="F155" t="n">
        <v>37.266</v>
      </c>
      <c r="G155" t="n">
        <v>56.07</v>
      </c>
      <c r="H155" t="n">
        <v>41.248</v>
      </c>
      <c r="I155" t="n">
        <v>0</v>
      </c>
    </row>
    <row r="156" spans="1:9">
      <c r="A156" t="n">
        <v>154</v>
      </c>
      <c r="B156" t="n">
        <v>2035.555</v>
      </c>
      <c r="C156" t="n">
        <v>73.65000000000001</v>
      </c>
      <c r="D156" t="n">
        <v>1339.449</v>
      </c>
      <c r="E156" t="n">
        <v>1532.66</v>
      </c>
      <c r="F156" t="n">
        <v>37.145</v>
      </c>
      <c r="G156" t="n">
        <v>57.589</v>
      </c>
      <c r="H156" t="n">
        <v>41.027</v>
      </c>
      <c r="I156" t="n">
        <v>0</v>
      </c>
    </row>
    <row r="157" spans="1:9">
      <c r="A157" t="n">
        <v>155</v>
      </c>
      <c r="B157" t="n">
        <v>2066.388</v>
      </c>
      <c r="C157" t="n">
        <v>75.05</v>
      </c>
      <c r="D157" t="n">
        <v>1356.789</v>
      </c>
      <c r="E157" t="n">
        <v>1559.182</v>
      </c>
      <c r="F157" t="n">
        <v>37.11</v>
      </c>
      <c r="G157" t="n">
        <v>59.135</v>
      </c>
      <c r="H157" t="n">
        <v>40.758</v>
      </c>
      <c r="I157" t="n">
        <v>0</v>
      </c>
    </row>
    <row r="158" spans="1:9">
      <c r="A158" t="n">
        <v>156</v>
      </c>
      <c r="B158" t="n">
        <v>2097.777</v>
      </c>
      <c r="C158" t="n">
        <v>76.45</v>
      </c>
      <c r="D158" t="n">
        <v>1374.634</v>
      </c>
      <c r="E158" t="n">
        <v>1586.088</v>
      </c>
      <c r="F158" t="n">
        <v>37.078</v>
      </c>
      <c r="G158" t="n">
        <v>60.708</v>
      </c>
      <c r="H158" t="n">
        <v>40.497</v>
      </c>
      <c r="I158" t="n">
        <v>0</v>
      </c>
    </row>
    <row r="159" spans="1:9">
      <c r="A159" t="n">
        <v>157</v>
      </c>
      <c r="B159" t="n">
        <v>2128.888</v>
      </c>
      <c r="C159" t="n">
        <v>77.901</v>
      </c>
      <c r="D159" t="n">
        <v>1392.991</v>
      </c>
      <c r="E159" t="n">
        <v>1613.139</v>
      </c>
      <c r="F159" t="n">
        <v>37.053</v>
      </c>
      <c r="G159" t="n">
        <v>62.307</v>
      </c>
      <c r="H159" t="n">
        <v>40.325</v>
      </c>
      <c r="I159" t="n">
        <v>0</v>
      </c>
    </row>
    <row r="160" spans="1:9">
      <c r="A160" t="n">
        <v>158</v>
      </c>
      <c r="B160" t="n">
        <v>2157.5</v>
      </c>
      <c r="C160" t="n">
        <v>79.25</v>
      </c>
      <c r="D160" t="n">
        <v>1407.453</v>
      </c>
      <c r="E160" t="n">
        <v>1640.843</v>
      </c>
      <c r="F160" t="n">
        <v>37.037</v>
      </c>
      <c r="G160" t="n">
        <v>63.934</v>
      </c>
      <c r="H160" t="n">
        <v>40.231</v>
      </c>
      <c r="I160" t="n">
        <v>0</v>
      </c>
    </row>
    <row r="161" spans="1:9">
      <c r="A161" t="n">
        <v>159</v>
      </c>
      <c r="B161" t="n">
        <v>2186.944</v>
      </c>
      <c r="C161" t="n">
        <v>80.65000000000001</v>
      </c>
      <c r="D161" t="n">
        <v>1414.527</v>
      </c>
      <c r="E161" t="n">
        <v>1669.548</v>
      </c>
      <c r="F161" t="n">
        <v>37.026</v>
      </c>
      <c r="G161" t="n">
        <v>65.59</v>
      </c>
      <c r="H161" t="n">
        <v>40.198</v>
      </c>
      <c r="I161" t="n">
        <v>0</v>
      </c>
    </row>
    <row r="162" spans="1:9">
      <c r="A162" t="n">
        <v>160</v>
      </c>
      <c r="B162" t="n">
        <v>2217.777</v>
      </c>
      <c r="C162" t="n">
        <v>82.101</v>
      </c>
      <c r="D162" t="n">
        <v>1424.49</v>
      </c>
      <c r="E162" t="n">
        <v>1699.202</v>
      </c>
      <c r="F162" t="n">
        <v>37.015</v>
      </c>
      <c r="G162" t="n">
        <v>67.274</v>
      </c>
      <c r="H162" t="n">
        <v>40.132</v>
      </c>
      <c r="I162" t="n">
        <v>0</v>
      </c>
    </row>
    <row r="163" spans="1:9">
      <c r="A163" t="n">
        <v>161</v>
      </c>
      <c r="B163" t="n">
        <v>2247.5</v>
      </c>
      <c r="C163" t="n">
        <v>83.501</v>
      </c>
      <c r="D163" t="n">
        <v>1436.867</v>
      </c>
      <c r="E163" t="n">
        <v>1728.524</v>
      </c>
      <c r="F163" t="n">
        <v>37.029</v>
      </c>
      <c r="G163" t="n">
        <v>68.988</v>
      </c>
      <c r="H163" t="n">
        <v>40.018</v>
      </c>
      <c r="I163" t="n">
        <v>0</v>
      </c>
    </row>
    <row r="164" spans="1:9">
      <c r="A164" t="n">
        <v>162</v>
      </c>
      <c r="B164" t="n">
        <v>2278.611</v>
      </c>
      <c r="C164" t="n">
        <v>84.95</v>
      </c>
      <c r="D164" t="n">
        <v>1453.997</v>
      </c>
      <c r="E164" t="n">
        <v>1756.218</v>
      </c>
      <c r="F164" t="n">
        <v>37.077</v>
      </c>
      <c r="G164" t="n">
        <v>70.73</v>
      </c>
      <c r="H164" t="n">
        <v>39.875</v>
      </c>
      <c r="I164" t="n">
        <v>0</v>
      </c>
    </row>
    <row r="165" spans="1:9">
      <c r="A165" t="n">
        <v>163</v>
      </c>
      <c r="B165" t="n">
        <v>2309.722</v>
      </c>
      <c r="C165" t="n">
        <v>86.45</v>
      </c>
      <c r="D165" t="n">
        <v>1470.647</v>
      </c>
      <c r="E165" t="n">
        <v>1781.53</v>
      </c>
      <c r="F165" t="n">
        <v>37.161</v>
      </c>
      <c r="G165" t="n">
        <v>72.499</v>
      </c>
      <c r="H165" t="n">
        <v>39.875</v>
      </c>
      <c r="I165" t="n">
        <v>0</v>
      </c>
    </row>
    <row r="166" spans="1:9">
      <c r="A166" t="n">
        <v>164</v>
      </c>
      <c r="B166" t="n">
        <v>2340.555</v>
      </c>
      <c r="C166" t="n">
        <v>87.901</v>
      </c>
      <c r="D166" t="n">
        <v>1486.785</v>
      </c>
      <c r="E166" t="n">
        <v>1803.765</v>
      </c>
      <c r="F166" t="n">
        <v>37.189</v>
      </c>
      <c r="G166" t="n">
        <v>74.292</v>
      </c>
      <c r="H166" t="n">
        <v>39.875</v>
      </c>
      <c r="I166" t="n">
        <v>0</v>
      </c>
    </row>
    <row r="167" spans="1:9">
      <c r="A167" t="n">
        <v>165</v>
      </c>
      <c r="B167" t="n">
        <v>2373.055</v>
      </c>
      <c r="C167" t="n">
        <v>89.45</v>
      </c>
      <c r="D167" t="n">
        <v>1501.774</v>
      </c>
      <c r="E167" t="n">
        <v>1822.336</v>
      </c>
      <c r="F167" t="n">
        <v>37.087</v>
      </c>
      <c r="G167" t="n">
        <v>76.105</v>
      </c>
      <c r="H167" t="n">
        <v>39.875</v>
      </c>
      <c r="I167" t="n">
        <v>0</v>
      </c>
    </row>
    <row r="168" spans="1:9">
      <c r="A168" t="n">
        <v>166</v>
      </c>
      <c r="B168" t="n">
        <v>2405.277</v>
      </c>
      <c r="C168" t="n">
        <v>91.001</v>
      </c>
      <c r="D168" t="n">
        <v>1517.818</v>
      </c>
      <c r="E168" t="n">
        <v>1837.205</v>
      </c>
      <c r="F168" t="n">
        <v>33.096</v>
      </c>
      <c r="G168" t="n">
        <v>77.935</v>
      </c>
      <c r="H168" t="n">
        <v>39.8</v>
      </c>
      <c r="I168" t="n">
        <v>0</v>
      </c>
    </row>
    <row r="169" spans="1:9">
      <c r="A169" t="n">
        <v>167</v>
      </c>
      <c r="B169" t="n">
        <v>2424.444</v>
      </c>
      <c r="C169" t="n">
        <v>92.55</v>
      </c>
      <c r="D169" t="n">
        <v>1529.385</v>
      </c>
      <c r="E169" t="n">
        <v>1848.562</v>
      </c>
      <c r="F169" t="n">
        <v>22.994</v>
      </c>
      <c r="G169" t="n">
        <v>79.777</v>
      </c>
      <c r="H169" t="n">
        <v>39.8</v>
      </c>
      <c r="I169" t="n">
        <v>0</v>
      </c>
    </row>
    <row r="170" spans="1:9">
      <c r="A170" t="n">
        <v>168</v>
      </c>
      <c r="B170" t="n">
        <v>2425.139</v>
      </c>
      <c r="C170" t="n">
        <v>94.017</v>
      </c>
      <c r="D170" t="n">
        <v>1539.71</v>
      </c>
      <c r="E170" t="n">
        <v>1857.05</v>
      </c>
      <c r="F170" t="n">
        <v>11.358</v>
      </c>
      <c r="G170" t="n">
        <v>81.63</v>
      </c>
      <c r="H170" t="n">
        <v>39.8</v>
      </c>
      <c r="I170" t="n">
        <v>0</v>
      </c>
    </row>
    <row r="171" spans="1:9">
      <c r="A171" t="n">
        <v>169</v>
      </c>
      <c r="B171" t="n">
        <v>2420.833</v>
      </c>
      <c r="C171" t="n">
        <v>95.501</v>
      </c>
      <c r="D171" t="n">
        <v>1548.359</v>
      </c>
      <c r="E171" t="n">
        <v>1863.219</v>
      </c>
      <c r="F171" t="n">
        <v>3.218</v>
      </c>
      <c r="G171" t="n">
        <v>83.48999999999999</v>
      </c>
      <c r="H171" t="n">
        <v>39.79</v>
      </c>
      <c r="I171" t="n">
        <v>0</v>
      </c>
    </row>
    <row r="172" spans="1:9">
      <c r="A172" t="n">
        <v>170</v>
      </c>
      <c r="B172" t="n">
        <v>2415</v>
      </c>
      <c r="C172" t="n">
        <v>97.25</v>
      </c>
      <c r="D172" t="n">
        <v>1554.472</v>
      </c>
      <c r="E172" t="n">
        <v>1867.937</v>
      </c>
      <c r="F172" t="n">
        <v>1.038</v>
      </c>
      <c r="G172" t="n">
        <v>85.35599999999999</v>
      </c>
      <c r="H172" t="n">
        <v>39.582</v>
      </c>
      <c r="I172" t="n">
        <v>0</v>
      </c>
    </row>
    <row r="173" spans="1:9">
      <c r="A173" t="n">
        <v>171</v>
      </c>
      <c r="B173" t="n">
        <v>2408.888</v>
      </c>
      <c r="C173" t="n">
        <v>98.84999999999999</v>
      </c>
      <c r="D173" t="n">
        <v>1545.876</v>
      </c>
      <c r="E173" t="n">
        <v>1871.943</v>
      </c>
      <c r="F173" t="n">
        <v>0.45</v>
      </c>
      <c r="G173" t="n">
        <v>87.226</v>
      </c>
      <c r="H173" t="n">
        <v>39.35</v>
      </c>
      <c r="I173" t="n">
        <v>0</v>
      </c>
    </row>
    <row r="174" spans="1:9">
      <c r="A174" t="n">
        <v>172</v>
      </c>
      <c r="B174" t="n">
        <v>2403.333</v>
      </c>
      <c r="C174" t="n">
        <v>100.4</v>
      </c>
      <c r="D174" t="n">
        <v>1527.614</v>
      </c>
      <c r="E174" t="n">
        <v>1876.126</v>
      </c>
      <c r="F174" t="n">
        <v>0.248</v>
      </c>
      <c r="G174" t="n">
        <v>89.09999999999999</v>
      </c>
      <c r="H174" t="n">
        <v>39.125</v>
      </c>
      <c r="I174" t="n">
        <v>0</v>
      </c>
    </row>
    <row r="175" spans="1:9">
      <c r="A175" t="n">
        <v>173</v>
      </c>
      <c r="B175" t="n">
        <v>2397.5</v>
      </c>
      <c r="C175" t="n">
        <v>101.922</v>
      </c>
      <c r="D175" t="n">
        <v>1503.54</v>
      </c>
      <c r="E175" t="n">
        <v>1880.777</v>
      </c>
      <c r="F175" t="n">
        <v>0.378</v>
      </c>
      <c r="G175" t="n">
        <v>90.97799999999999</v>
      </c>
      <c r="H175" t="n">
        <v>38.892</v>
      </c>
      <c r="I175" t="n">
        <v>0</v>
      </c>
    </row>
    <row r="176" spans="1:9">
      <c r="A176" t="n">
        <v>174</v>
      </c>
      <c r="B176" t="n">
        <v>2391.525</v>
      </c>
      <c r="C176" t="n">
        <v>103.364</v>
      </c>
      <c r="D176" t="n">
        <v>1478.715</v>
      </c>
      <c r="E176" t="n">
        <v>1885.584</v>
      </c>
      <c r="F176" t="n">
        <v>0.884</v>
      </c>
      <c r="G176" t="n">
        <v>92.86199999999999</v>
      </c>
      <c r="H176" t="n">
        <v>38.622</v>
      </c>
      <c r="I176" t="n">
        <v>0</v>
      </c>
    </row>
    <row r="177" spans="1:9">
      <c r="A177" t="n">
        <v>175</v>
      </c>
      <c r="B177" t="n">
        <v>2387.169</v>
      </c>
      <c r="C177" t="n">
        <v>104.79</v>
      </c>
      <c r="D177" t="n">
        <v>1454.234</v>
      </c>
      <c r="E177" t="n">
        <v>1889.924</v>
      </c>
      <c r="F177" t="n">
        <v>2.565</v>
      </c>
      <c r="G177" t="n">
        <v>94.749</v>
      </c>
      <c r="H177" t="n">
        <v>38.306</v>
      </c>
      <c r="I177" t="n">
        <v>0</v>
      </c>
    </row>
    <row r="178" spans="1:9">
      <c r="A178" t="n">
        <v>176</v>
      </c>
      <c r="B178" t="n">
        <v>2386.903</v>
      </c>
      <c r="C178" t="n">
        <v>106.223</v>
      </c>
      <c r="D178" t="n">
        <v>1439.867</v>
      </c>
      <c r="E178" t="n">
        <v>1893.55</v>
      </c>
      <c r="F178" t="n">
        <v>4.179</v>
      </c>
      <c r="G178" t="n">
        <v>96.64100000000001</v>
      </c>
      <c r="H178" t="n">
        <v>37.963</v>
      </c>
      <c r="I178" t="n">
        <v>0</v>
      </c>
    </row>
    <row r="179" spans="1:9">
      <c r="A179" t="n">
        <v>177</v>
      </c>
      <c r="B179" t="n">
        <v>2386.638</v>
      </c>
      <c r="C179" t="n">
        <v>107.655</v>
      </c>
      <c r="D179" t="n">
        <v>1433.76</v>
      </c>
      <c r="E179" t="n">
        <v>1896.559</v>
      </c>
      <c r="F179" t="n">
        <v>5.457</v>
      </c>
      <c r="G179" t="n">
        <v>98.536</v>
      </c>
      <c r="H179" t="n">
        <v>37.608</v>
      </c>
      <c r="I179" t="n">
        <v>0</v>
      </c>
    </row>
    <row r="180" spans="1:9">
      <c r="A180" t="n">
        <v>178</v>
      </c>
      <c r="B180" t="n">
        <v>2386.373</v>
      </c>
      <c r="C180" t="n">
        <v>109.088</v>
      </c>
      <c r="D180" t="n">
        <v>1432.965</v>
      </c>
      <c r="E180" t="n">
        <v>1898.743</v>
      </c>
      <c r="F180" t="n">
        <v>5.538</v>
      </c>
      <c r="G180" t="n">
        <v>100.434</v>
      </c>
      <c r="H180" t="n">
        <v>37.582</v>
      </c>
      <c r="I180" t="n">
        <v>0</v>
      </c>
    </row>
    <row r="181" spans="1:9">
      <c r="A181" t="n">
        <v>179</v>
      </c>
      <c r="B181" t="n">
        <v>2386.107</v>
      </c>
      <c r="C181" t="n">
        <v>110.521</v>
      </c>
      <c r="D181" t="n">
        <v>1432.921</v>
      </c>
      <c r="E181" t="n">
        <v>1900.089</v>
      </c>
      <c r="F181" t="n">
        <v>5.534</v>
      </c>
      <c r="G181" t="n">
        <v>102.333</v>
      </c>
      <c r="H181" t="n">
        <v>37.582</v>
      </c>
      <c r="I181" t="n">
        <v>0</v>
      </c>
    </row>
    <row r="182" spans="1:9">
      <c r="A182" t="n">
        <v>180</v>
      </c>
      <c r="B182" t="n">
        <v>2385.842</v>
      </c>
      <c r="C182" t="n">
        <v>111.954</v>
      </c>
      <c r="D182" t="n">
        <v>1432.921</v>
      </c>
      <c r="E182" t="n">
        <v>1900.655</v>
      </c>
      <c r="F182" t="n">
        <v>5.532</v>
      </c>
      <c r="G182" t="n">
        <v>104.234</v>
      </c>
      <c r="H182" t="n">
        <v>37.582</v>
      </c>
      <c r="I182" t="n">
        <v>0</v>
      </c>
    </row>
    <row r="183" spans="1:9">
      <c r="A183" t="n">
        <v>181</v>
      </c>
      <c r="B183" t="n">
        <v>2385.576</v>
      </c>
      <c r="C183" t="n">
        <v>113.387</v>
      </c>
      <c r="D183" t="n">
        <v>1432.921</v>
      </c>
      <c r="E183" t="n">
        <v>1900.518</v>
      </c>
      <c r="F183" t="n">
        <v>5.54</v>
      </c>
      <c r="G183" t="n">
        <v>106.134</v>
      </c>
      <c r="H183" t="n">
        <v>37.582</v>
      </c>
      <c r="I183" t="n">
        <v>0</v>
      </c>
    </row>
    <row r="184" spans="1:9">
      <c r="A184" t="n">
        <v>182</v>
      </c>
      <c r="B184" t="n">
        <v>2385.311</v>
      </c>
      <c r="C184" t="n">
        <v>114.82</v>
      </c>
      <c r="D184" t="n">
        <v>1433.354</v>
      </c>
      <c r="E184" t="n">
        <v>1900.059</v>
      </c>
      <c r="F184" t="n">
        <v>5.558</v>
      </c>
      <c r="G184" t="n">
        <v>108.034</v>
      </c>
      <c r="H184" t="n">
        <v>37.828</v>
      </c>
      <c r="I184" t="n">
        <v>0</v>
      </c>
    </row>
    <row r="185" spans="1:9">
      <c r="A185" t="n">
        <v>183</v>
      </c>
      <c r="B185" t="n">
        <v>2385.045</v>
      </c>
      <c r="C185" t="n">
        <v>116.253</v>
      </c>
      <c r="D185" t="n">
        <v>1442.398</v>
      </c>
      <c r="E185" t="n">
        <v>1899.457</v>
      </c>
      <c r="F185" t="n">
        <v>5.582</v>
      </c>
      <c r="G185" t="n">
        <v>109.934</v>
      </c>
      <c r="H185" t="n">
        <v>38.047</v>
      </c>
      <c r="I185" t="n">
        <v>0</v>
      </c>
    </row>
    <row r="186" spans="1:9">
      <c r="A186" t="n">
        <v>184</v>
      </c>
      <c r="B186" t="n">
        <v>2384.78</v>
      </c>
      <c r="C186" t="n">
        <v>117.686</v>
      </c>
      <c r="D186" t="n">
        <v>1451.875</v>
      </c>
      <c r="E186" t="n">
        <v>1898.888</v>
      </c>
      <c r="F186" t="n">
        <v>5.797</v>
      </c>
      <c r="G186" t="n">
        <v>111.833</v>
      </c>
      <c r="H186" t="n">
        <v>38.199</v>
      </c>
      <c r="I186" t="n">
        <v>0</v>
      </c>
    </row>
    <row r="187" spans="1:9">
      <c r="A187" t="n">
        <v>185</v>
      </c>
      <c r="B187" t="n">
        <v>2384.515</v>
      </c>
      <c r="C187" t="n">
        <v>119.119</v>
      </c>
      <c r="D187" t="n">
        <v>1461.352</v>
      </c>
      <c r="E187" t="n">
        <v>1898.266</v>
      </c>
      <c r="F187" t="n">
        <v>6.288</v>
      </c>
      <c r="G187" t="n">
        <v>113.732</v>
      </c>
      <c r="H187" t="n">
        <v>38.251</v>
      </c>
      <c r="I187" t="n">
        <v>0</v>
      </c>
    </row>
    <row r="188" spans="1:9">
      <c r="A188" t="n">
        <v>186</v>
      </c>
      <c r="B188" t="n">
        <v>2386.042</v>
      </c>
      <c r="C188" t="n">
        <v>120.869</v>
      </c>
      <c r="D188" t="n">
        <v>1470.186</v>
      </c>
      <c r="E188" t="n">
        <v>1897.822</v>
      </c>
      <c r="F188" t="n">
        <v>7.016</v>
      </c>
      <c r="G188" t="n">
        <v>115.63</v>
      </c>
      <c r="H188" t="n">
        <v>38.251</v>
      </c>
      <c r="I188" t="n">
        <v>0</v>
      </c>
    </row>
    <row r="189" spans="1:9">
      <c r="A189" t="n">
        <v>187</v>
      </c>
      <c r="B189" t="n">
        <v>2388.195</v>
      </c>
      <c r="C189" t="n">
        <v>122.401</v>
      </c>
      <c r="D189" t="n">
        <v>1477.667</v>
      </c>
      <c r="E189" t="n">
        <v>1898.072</v>
      </c>
      <c r="F189" t="n">
        <v>7.62</v>
      </c>
      <c r="G189" t="n">
        <v>117.528</v>
      </c>
      <c r="H189" t="n">
        <v>38.251</v>
      </c>
      <c r="I189" t="n">
        <v>0</v>
      </c>
    </row>
    <row r="190" spans="1:9">
      <c r="A190" t="n">
        <v>188</v>
      </c>
      <c r="B190" t="n">
        <v>2390.277</v>
      </c>
      <c r="C190" t="n">
        <v>123.851</v>
      </c>
      <c r="D190" t="n">
        <v>1475.212</v>
      </c>
      <c r="E190" t="n">
        <v>1899.389</v>
      </c>
      <c r="F190" t="n">
        <v>7.952</v>
      </c>
      <c r="G190" t="n">
        <v>119.427</v>
      </c>
      <c r="H190" t="n">
        <v>38.251</v>
      </c>
      <c r="I190" t="n">
        <v>0</v>
      </c>
    </row>
    <row r="191" spans="1:9">
      <c r="A191" t="n">
        <v>189</v>
      </c>
      <c r="B191" t="n">
        <v>2392.5</v>
      </c>
      <c r="C191" t="n">
        <v>125.31</v>
      </c>
      <c r="D191" t="n">
        <v>1470.734</v>
      </c>
      <c r="E191" t="n">
        <v>1902.002</v>
      </c>
      <c r="F191" t="n">
        <v>8.045999999999999</v>
      </c>
      <c r="G191" t="n">
        <v>121.327</v>
      </c>
      <c r="H191" t="n">
        <v>38.129</v>
      </c>
      <c r="I191" t="n">
        <v>0</v>
      </c>
    </row>
    <row r="192" spans="1:9">
      <c r="A192" t="n">
        <v>190</v>
      </c>
      <c r="B192" t="n">
        <v>2394.793</v>
      </c>
      <c r="C192" t="n">
        <v>126.8</v>
      </c>
      <c r="D192" t="n">
        <v>1462.894</v>
      </c>
      <c r="E192" t="n">
        <v>1905.943</v>
      </c>
      <c r="F192" t="n">
        <v>8.07</v>
      </c>
      <c r="G192" t="n">
        <v>123.231</v>
      </c>
      <c r="H192" t="n">
        <v>37.918</v>
      </c>
      <c r="I192" t="n">
        <v>0</v>
      </c>
    </row>
    <row r="193" spans="1:9">
      <c r="A193" t="n">
        <v>191</v>
      </c>
      <c r="B193" t="n">
        <v>2397.039</v>
      </c>
      <c r="C193" t="n">
        <v>128.263</v>
      </c>
      <c r="D193" t="n">
        <v>1453.945</v>
      </c>
      <c r="E193" t="n">
        <v>1911.149</v>
      </c>
      <c r="F193" t="n">
        <v>8.084</v>
      </c>
      <c r="G193" t="n">
        <v>125.14</v>
      </c>
      <c r="H193" t="n">
        <v>37.624</v>
      </c>
      <c r="I193" t="n">
        <v>0</v>
      </c>
    </row>
    <row r="194" spans="1:9">
      <c r="A194" t="n">
        <v>192</v>
      </c>
      <c r="B194" t="n">
        <v>2399.444</v>
      </c>
      <c r="C194" t="n">
        <v>129.691</v>
      </c>
      <c r="D194" t="n">
        <v>1444.083</v>
      </c>
      <c r="E194" t="n">
        <v>1917.459</v>
      </c>
      <c r="F194" t="n">
        <v>8.089</v>
      </c>
      <c r="G194" t="n">
        <v>127.054</v>
      </c>
      <c r="H194" t="n">
        <v>37.288</v>
      </c>
      <c r="I194" t="n">
        <v>0</v>
      </c>
    </row>
    <row r="195" spans="1:9">
      <c r="A195" t="n">
        <v>193</v>
      </c>
      <c r="B195" t="n">
        <v>2401.852</v>
      </c>
      <c r="C195" t="n">
        <v>131.12</v>
      </c>
      <c r="D195" t="n">
        <v>1434.464</v>
      </c>
      <c r="E195" t="n">
        <v>1924.68</v>
      </c>
      <c r="F195" t="n">
        <v>8.082000000000001</v>
      </c>
      <c r="G195" t="n">
        <v>128.975</v>
      </c>
      <c r="H195" t="n">
        <v>36.916</v>
      </c>
      <c r="I195" t="n">
        <v>0</v>
      </c>
    </row>
    <row r="196" spans="1:9">
      <c r="A196" t="n">
        <v>194</v>
      </c>
      <c r="B196" t="n">
        <v>2404.261</v>
      </c>
      <c r="C196" t="n">
        <v>132.5</v>
      </c>
      <c r="D196" t="n">
        <v>1425.357</v>
      </c>
      <c r="E196" t="n">
        <v>1932.593</v>
      </c>
      <c r="F196" t="n">
        <v>8.071</v>
      </c>
      <c r="G196" t="n">
        <v>130.904</v>
      </c>
      <c r="H196" t="n">
        <v>36.566</v>
      </c>
      <c r="I196" t="n">
        <v>0</v>
      </c>
    </row>
    <row r="197" spans="1:9">
      <c r="A197" t="n">
        <v>195</v>
      </c>
      <c r="B197" t="n">
        <v>2406.806</v>
      </c>
      <c r="C197" t="n">
        <v>133.929</v>
      </c>
      <c r="D197" t="n">
        <v>1419.547</v>
      </c>
      <c r="E197" t="n">
        <v>1940.924</v>
      </c>
      <c r="F197" t="n">
        <v>8.068</v>
      </c>
      <c r="G197" t="n">
        <v>132.841</v>
      </c>
      <c r="H197" t="n">
        <v>36.231</v>
      </c>
      <c r="I197" t="n">
        <v>0</v>
      </c>
    </row>
    <row r="198" spans="1:9">
      <c r="A198" t="n">
        <v>196</v>
      </c>
      <c r="B198" t="n">
        <v>2409.444</v>
      </c>
      <c r="C198" t="n">
        <v>135.357</v>
      </c>
      <c r="D198" t="n">
        <v>1414.538</v>
      </c>
      <c r="E198" t="n">
        <v>1949.282</v>
      </c>
      <c r="F198" t="n">
        <v>8.07</v>
      </c>
      <c r="G198" t="n">
        <v>134.786</v>
      </c>
      <c r="H198" t="n">
        <v>35.976</v>
      </c>
      <c r="I198" t="n">
        <v>0</v>
      </c>
    </row>
    <row r="199" spans="1:9">
      <c r="A199" t="n">
        <v>197</v>
      </c>
      <c r="B199" t="n">
        <v>2412.039</v>
      </c>
      <c r="C199" t="n">
        <v>136.786</v>
      </c>
      <c r="D199" t="n">
        <v>1410.413</v>
      </c>
      <c r="E199" t="n">
        <v>1957.133</v>
      </c>
      <c r="F199" t="n">
        <v>8.071999999999999</v>
      </c>
      <c r="G199" t="n">
        <v>136.739</v>
      </c>
      <c r="H199" t="n">
        <v>35.727</v>
      </c>
      <c r="I199" t="n">
        <v>0</v>
      </c>
    </row>
    <row r="200" spans="1:9">
      <c r="A200" t="n">
        <v>198</v>
      </c>
      <c r="B200" t="n">
        <v>2414.539</v>
      </c>
      <c r="C200" t="n">
        <v>138.214</v>
      </c>
      <c r="D200" t="n">
        <v>1405.917</v>
      </c>
      <c r="E200" t="n">
        <v>1964.083</v>
      </c>
      <c r="F200" t="n">
        <v>8.077999999999999</v>
      </c>
      <c r="G200" t="n">
        <v>138.7</v>
      </c>
      <c r="H200" t="n">
        <v>35.534</v>
      </c>
      <c r="I200" t="n">
        <v>0</v>
      </c>
    </row>
    <row r="201" spans="1:9">
      <c r="A201" t="n">
        <v>199</v>
      </c>
      <c r="B201" t="n">
        <v>2417.222</v>
      </c>
      <c r="C201" t="n">
        <v>139.591</v>
      </c>
      <c r="D201" t="n">
        <v>1401.936</v>
      </c>
      <c r="E201" t="n">
        <v>1969.955</v>
      </c>
      <c r="F201" t="n">
        <v>8.093999999999999</v>
      </c>
      <c r="G201" t="n">
        <v>140.667</v>
      </c>
      <c r="H201" t="n">
        <v>35.347</v>
      </c>
      <c r="I201" t="n">
        <v>0</v>
      </c>
    </row>
    <row r="202" spans="1:9">
      <c r="A202" t="n">
        <v>200</v>
      </c>
      <c r="B202" t="n">
        <v>2419.623</v>
      </c>
      <c r="C202" t="n">
        <v>140.955</v>
      </c>
      <c r="D202" t="n">
        <v>1396.876</v>
      </c>
      <c r="E202" t="n">
        <v>1974.852</v>
      </c>
      <c r="F202" t="n">
        <v>8.119999999999999</v>
      </c>
      <c r="G202" t="n">
        <v>142.639</v>
      </c>
      <c r="H202" t="n">
        <v>35.228</v>
      </c>
      <c r="I202" t="n">
        <v>0</v>
      </c>
    </row>
    <row r="203" spans="1:9">
      <c r="A203" t="n">
        <v>201</v>
      </c>
      <c r="B203" t="n">
        <v>2422.408</v>
      </c>
      <c r="C203" t="n">
        <v>142.357</v>
      </c>
      <c r="D203" t="n">
        <v>1393.331</v>
      </c>
      <c r="E203" t="n">
        <v>1978.993</v>
      </c>
      <c r="F203" t="n">
        <v>8.175000000000001</v>
      </c>
      <c r="G203" t="n">
        <v>144.616</v>
      </c>
      <c r="H203" t="n">
        <v>35.11</v>
      </c>
      <c r="I203" t="n">
        <v>0</v>
      </c>
    </row>
    <row r="204" spans="1:9">
      <c r="A204" t="n">
        <v>202</v>
      </c>
      <c r="B204" t="n">
        <v>2425.141</v>
      </c>
      <c r="C204" t="n">
        <v>143.786</v>
      </c>
      <c r="D204" t="n">
        <v>1392.222</v>
      </c>
      <c r="E204" t="n">
        <v>1982.631</v>
      </c>
      <c r="F204" t="n">
        <v>8.262</v>
      </c>
      <c r="G204" t="n">
        <v>146.597</v>
      </c>
      <c r="H204" t="n">
        <v>35.03</v>
      </c>
      <c r="I204" t="n">
        <v>0</v>
      </c>
    </row>
    <row r="205" spans="1:9">
      <c r="A205" t="n">
        <v>203</v>
      </c>
      <c r="B205" t="n">
        <v>2428.519</v>
      </c>
      <c r="C205" t="n">
        <v>144.969</v>
      </c>
      <c r="D205" t="n">
        <v>1394.213</v>
      </c>
      <c r="E205" t="n">
        <v>1986.081</v>
      </c>
      <c r="F205" t="n">
        <v>8.374000000000001</v>
      </c>
      <c r="G205" t="n">
        <v>148.581</v>
      </c>
      <c r="H205" t="n">
        <v>34.932</v>
      </c>
      <c r="I205" t="n">
        <v>0</v>
      </c>
    </row>
    <row r="206" spans="1:9">
      <c r="A206" t="n">
        <v>204</v>
      </c>
      <c r="B206" t="n">
        <v>2431.666</v>
      </c>
      <c r="C206" t="n">
        <v>146.607</v>
      </c>
      <c r="D206" t="n">
        <v>1397.208</v>
      </c>
      <c r="E206" t="n">
        <v>1989.671</v>
      </c>
      <c r="F206" t="n">
        <v>8.459</v>
      </c>
      <c r="G206" t="n">
        <v>150.569</v>
      </c>
      <c r="H206" t="n">
        <v>34.857</v>
      </c>
      <c r="I206" t="n">
        <v>0</v>
      </c>
    </row>
    <row r="207" spans="1:9">
      <c r="A207" t="n">
        <v>205</v>
      </c>
      <c r="B207" t="n">
        <v>2434.707</v>
      </c>
      <c r="C207" t="n">
        <v>147.778</v>
      </c>
      <c r="D207" t="n">
        <v>1401.072</v>
      </c>
      <c r="E207" t="n">
        <v>1993.713</v>
      </c>
      <c r="F207" t="n">
        <v>8.500999999999999</v>
      </c>
      <c r="G207" t="n">
        <v>152.561</v>
      </c>
      <c r="H207" t="n">
        <v>34.755</v>
      </c>
      <c r="I207" t="n">
        <v>0</v>
      </c>
    </row>
    <row r="208" spans="1:9">
      <c r="A208" t="n">
        <v>206</v>
      </c>
      <c r="B208" t="n">
        <v>2437.872</v>
      </c>
      <c r="C208" t="n">
        <v>149.274</v>
      </c>
      <c r="D208" t="n">
        <v>1403.309</v>
      </c>
      <c r="E208" t="n">
        <v>1998.405</v>
      </c>
      <c r="F208" t="n">
        <v>8.516999999999999</v>
      </c>
      <c r="G208" t="n">
        <v>154.557</v>
      </c>
      <c r="H208" t="n">
        <v>34.677</v>
      </c>
      <c r="I208" t="n">
        <v>0</v>
      </c>
    </row>
    <row r="209" spans="1:9">
      <c r="A209" t="n">
        <v>207</v>
      </c>
      <c r="B209" t="n">
        <v>2441.205</v>
      </c>
      <c r="C209" t="n">
        <v>150.65</v>
      </c>
      <c r="D209" t="n">
        <v>1400.446</v>
      </c>
      <c r="E209" t="n">
        <v>2003.841</v>
      </c>
      <c r="F209" t="n">
        <v>8.539999999999999</v>
      </c>
      <c r="G209" t="n">
        <v>156.558</v>
      </c>
      <c r="H209" t="n">
        <v>34.574</v>
      </c>
      <c r="I209" t="n">
        <v>0</v>
      </c>
    </row>
    <row r="210" spans="1:9">
      <c r="A210" t="n">
        <v>208</v>
      </c>
      <c r="B210" t="n">
        <v>2444.307</v>
      </c>
      <c r="C210" t="n">
        <v>152.091</v>
      </c>
      <c r="D210" t="n">
        <v>1394.232</v>
      </c>
      <c r="E210" t="n">
        <v>2010.042</v>
      </c>
      <c r="F210" t="n">
        <v>8.577999999999999</v>
      </c>
      <c r="G210" t="n">
        <v>158.565</v>
      </c>
      <c r="H210" t="n">
        <v>34.498</v>
      </c>
      <c r="I210" t="n">
        <v>0</v>
      </c>
    </row>
    <row r="211" spans="1:9">
      <c r="A211" t="n">
        <v>209</v>
      </c>
      <c r="B211" t="n">
        <v>2447.594</v>
      </c>
      <c r="C211" t="n">
        <v>153.5</v>
      </c>
      <c r="D211" t="n">
        <v>1386.668</v>
      </c>
      <c r="E211" t="n">
        <v>2016.954</v>
      </c>
      <c r="F211" t="n">
        <v>8.606999999999999</v>
      </c>
      <c r="G211" t="n">
        <v>160.578</v>
      </c>
      <c r="H211" t="n">
        <v>34.394</v>
      </c>
      <c r="I211" t="n">
        <v>0</v>
      </c>
    </row>
    <row r="212" spans="1:9">
      <c r="A212" t="n">
        <v>210</v>
      </c>
      <c r="B212" t="n">
        <v>2450.928</v>
      </c>
      <c r="C212" t="n">
        <v>154.864</v>
      </c>
      <c r="D212" t="n">
        <v>1378.382</v>
      </c>
      <c r="E212" t="n">
        <v>2024.4</v>
      </c>
      <c r="F212" t="n">
        <v>8.624000000000001</v>
      </c>
      <c r="G212" t="n">
        <v>162.599</v>
      </c>
      <c r="H212" t="n">
        <v>34.312</v>
      </c>
      <c r="I212" t="n">
        <v>0</v>
      </c>
    </row>
    <row r="213" spans="1:9">
      <c r="A213" t="n">
        <v>211</v>
      </c>
      <c r="B213" t="n">
        <v>2454.352</v>
      </c>
      <c r="C213" t="n">
        <v>156.228</v>
      </c>
      <c r="D213" t="n">
        <v>1371.067</v>
      </c>
      <c r="E213" t="n">
        <v>2032.098</v>
      </c>
      <c r="F213" t="n">
        <v>8.641</v>
      </c>
      <c r="G213" t="n">
        <v>164.627</v>
      </c>
      <c r="H213" t="n">
        <v>34.171</v>
      </c>
      <c r="I213" t="n">
        <v>0</v>
      </c>
    </row>
    <row r="214" spans="1:9">
      <c r="A214" t="n">
        <v>212</v>
      </c>
      <c r="B214" t="n">
        <v>2457.686</v>
      </c>
      <c r="C214" t="n">
        <v>157.587</v>
      </c>
      <c r="D214" t="n">
        <v>1367.273</v>
      </c>
      <c r="E214" t="n">
        <v>2039.721</v>
      </c>
      <c r="F214" t="n">
        <v>8.667999999999999</v>
      </c>
      <c r="G214" t="n">
        <v>166.663</v>
      </c>
      <c r="H214" t="n">
        <v>34.025</v>
      </c>
      <c r="I214" t="n">
        <v>0</v>
      </c>
    </row>
    <row r="215" spans="1:9">
      <c r="A215" t="n">
        <v>213</v>
      </c>
      <c r="B215" t="n">
        <v>2461.297</v>
      </c>
      <c r="C215" t="n">
        <v>158.929</v>
      </c>
      <c r="D215" t="n">
        <v>1365.171</v>
      </c>
      <c r="E215" t="n">
        <v>2047.006</v>
      </c>
      <c r="F215" t="n">
        <v>8.693</v>
      </c>
      <c r="G215" t="n">
        <v>168.706</v>
      </c>
      <c r="H215" t="n">
        <v>33.827</v>
      </c>
      <c r="I215" t="n">
        <v>0</v>
      </c>
    </row>
    <row r="216" spans="1:9">
      <c r="A216" t="n">
        <v>214</v>
      </c>
      <c r="B216" t="n">
        <v>2464.817</v>
      </c>
      <c r="C216" t="n">
        <v>160.319</v>
      </c>
      <c r="D216" t="n">
        <v>1362.971</v>
      </c>
      <c r="E216" t="n">
        <v>2053.894</v>
      </c>
      <c r="F216" t="n">
        <v>8.706</v>
      </c>
      <c r="G216" t="n">
        <v>170.757</v>
      </c>
      <c r="H216" t="n">
        <v>33.639</v>
      </c>
      <c r="I216" t="n">
        <v>0</v>
      </c>
    </row>
    <row r="217" spans="1:9">
      <c r="A217" t="n">
        <v>215</v>
      </c>
      <c r="B217" t="n">
        <v>2468.333</v>
      </c>
      <c r="C217" t="n">
        <v>161.683</v>
      </c>
      <c r="D217" t="n">
        <v>1360.75</v>
      </c>
      <c r="E217" t="n">
        <v>2060.521</v>
      </c>
      <c r="F217" t="n">
        <v>8.708</v>
      </c>
      <c r="G217" t="n">
        <v>172.814</v>
      </c>
      <c r="H217" t="n">
        <v>33.427</v>
      </c>
      <c r="I217" t="n">
        <v>0</v>
      </c>
    </row>
    <row r="218" spans="1:9">
      <c r="A218" t="n">
        <v>216</v>
      </c>
      <c r="B218" t="n">
        <v>2471.944</v>
      </c>
      <c r="C218" t="n">
        <v>163.046</v>
      </c>
      <c r="D218" t="n">
        <v>1357.599</v>
      </c>
      <c r="E218" t="n">
        <v>2067.129</v>
      </c>
      <c r="F218" t="n">
        <v>8.721</v>
      </c>
      <c r="G218" t="n">
        <v>174.878</v>
      </c>
      <c r="H218" t="n">
        <v>33.242</v>
      </c>
      <c r="I218" t="n">
        <v>0</v>
      </c>
    </row>
    <row r="219" spans="1:9">
      <c r="A219" t="n">
        <v>217</v>
      </c>
      <c r="B219" t="n">
        <v>2475.65</v>
      </c>
      <c r="C219" t="n">
        <v>164.41</v>
      </c>
      <c r="D219" t="n">
        <v>1354.268</v>
      </c>
      <c r="E219" t="n">
        <v>2073.91</v>
      </c>
      <c r="F219" t="n">
        <v>8.741</v>
      </c>
      <c r="G219" t="n">
        <v>176.948</v>
      </c>
      <c r="H219" t="n">
        <v>33.062</v>
      </c>
      <c r="I219" t="n">
        <v>0</v>
      </c>
    </row>
    <row r="220" spans="1:9">
      <c r="A220" t="n">
        <v>218</v>
      </c>
      <c r="B220" t="n">
        <v>2479.029</v>
      </c>
      <c r="C220" t="n">
        <v>165.728</v>
      </c>
      <c r="D220" t="n">
        <v>1349.742</v>
      </c>
      <c r="E220" t="n">
        <v>2080.933</v>
      </c>
      <c r="F220" t="n">
        <v>8.766999999999999</v>
      </c>
      <c r="G220" t="n">
        <v>179.026</v>
      </c>
      <c r="H220" t="n">
        <v>32.896</v>
      </c>
      <c r="I220" t="n">
        <v>0</v>
      </c>
    </row>
    <row r="221" spans="1:9">
      <c r="A221" t="n">
        <v>219</v>
      </c>
      <c r="B221" t="n">
        <v>2482.777</v>
      </c>
      <c r="C221" t="n">
        <v>167.091</v>
      </c>
      <c r="D221" t="n">
        <v>1344.034</v>
      </c>
      <c r="E221" t="n">
        <v>2088.05</v>
      </c>
      <c r="F221" t="n">
        <v>8.797000000000001</v>
      </c>
      <c r="G221" t="n">
        <v>181.11</v>
      </c>
      <c r="H221" t="n">
        <v>32.748</v>
      </c>
      <c r="I221" t="n">
        <v>0</v>
      </c>
    </row>
    <row r="222" spans="1:9">
      <c r="A222" t="n">
        <v>220</v>
      </c>
      <c r="B222" t="n">
        <v>2486.666</v>
      </c>
      <c r="C222" t="n">
        <v>168.455</v>
      </c>
      <c r="D222" t="n">
        <v>1338.296</v>
      </c>
      <c r="E222" t="n">
        <v>2095.033</v>
      </c>
      <c r="F222" t="n">
        <v>8.829000000000001</v>
      </c>
      <c r="G222" t="n">
        <v>183.202</v>
      </c>
      <c r="H222" t="n">
        <v>32.624</v>
      </c>
      <c r="I222" t="n">
        <v>0</v>
      </c>
    </row>
    <row r="223" spans="1:9">
      <c r="A223" t="n">
        <v>221</v>
      </c>
      <c r="B223" t="n">
        <v>2490.555</v>
      </c>
      <c r="C223" t="n">
        <v>169.761</v>
      </c>
      <c r="D223" t="n">
        <v>1333.581</v>
      </c>
      <c r="E223" t="n">
        <v>2101.697</v>
      </c>
      <c r="F223" t="n">
        <v>8.862</v>
      </c>
      <c r="G223" t="n">
        <v>185.3</v>
      </c>
      <c r="H223" t="n">
        <v>32.513</v>
      </c>
      <c r="I223" t="n">
        <v>0</v>
      </c>
    </row>
    <row r="224" spans="1:9">
      <c r="A224" t="n">
        <v>222</v>
      </c>
      <c r="B224" t="n">
        <v>2494.444</v>
      </c>
      <c r="C224" t="n">
        <v>171.066</v>
      </c>
      <c r="D224" t="n">
        <v>1329.61</v>
      </c>
      <c r="E224" t="n">
        <v>2108.013</v>
      </c>
      <c r="F224" t="n">
        <v>8.875999999999999</v>
      </c>
      <c r="G224" t="n">
        <v>187.405</v>
      </c>
      <c r="H224" t="n">
        <v>32.405</v>
      </c>
      <c r="I224" t="n">
        <v>0</v>
      </c>
    </row>
    <row r="225" spans="1:9">
      <c r="A225" t="n">
        <v>223</v>
      </c>
      <c r="B225" t="n">
        <v>2498.196</v>
      </c>
      <c r="C225" t="n">
        <v>172.41</v>
      </c>
      <c r="D225" t="n">
        <v>1327.313</v>
      </c>
      <c r="E225" t="n">
        <v>2114.066</v>
      </c>
      <c r="F225" t="n">
        <v>8.874000000000001</v>
      </c>
      <c r="G225" t="n">
        <v>189.516</v>
      </c>
      <c r="H225" t="n">
        <v>32.296</v>
      </c>
      <c r="I225" t="n">
        <v>0</v>
      </c>
    </row>
    <row r="226" spans="1:9">
      <c r="A226" t="n">
        <v>224</v>
      </c>
      <c r="B226" t="n">
        <v>2502.085</v>
      </c>
      <c r="C226" t="n">
        <v>173.709</v>
      </c>
      <c r="D226" t="n">
        <v>1327.679</v>
      </c>
      <c r="E226" t="n">
        <v>2120.003</v>
      </c>
      <c r="F226" t="n">
        <v>8.869999999999999</v>
      </c>
      <c r="G226" t="n">
        <v>191.633</v>
      </c>
      <c r="H226" t="n">
        <v>32.172</v>
      </c>
      <c r="I226" t="n">
        <v>0</v>
      </c>
    </row>
    <row r="227" spans="1:9">
      <c r="A227" t="n">
        <v>225</v>
      </c>
      <c r="B227" t="n">
        <v>2505.974</v>
      </c>
      <c r="C227" t="n">
        <v>175.001</v>
      </c>
      <c r="D227" t="n">
        <v>1329.092</v>
      </c>
      <c r="E227" t="n">
        <v>2125.961</v>
      </c>
      <c r="F227" t="n">
        <v>8.880000000000001</v>
      </c>
      <c r="G227" t="n">
        <v>193.756</v>
      </c>
      <c r="H227" t="n">
        <v>32.035</v>
      </c>
      <c r="I227" t="n">
        <v>0</v>
      </c>
    </row>
    <row r="228" spans="1:9">
      <c r="A228" t="n">
        <v>226</v>
      </c>
      <c r="B228" t="n">
        <v>2510</v>
      </c>
      <c r="C228" t="n">
        <v>176.406</v>
      </c>
      <c r="D228" t="n">
        <v>1329.463</v>
      </c>
      <c r="E228" t="n">
        <v>2132.05</v>
      </c>
      <c r="F228" t="n">
        <v>8.922000000000001</v>
      </c>
      <c r="G228" t="n">
        <v>195.885</v>
      </c>
      <c r="H228" t="n">
        <v>31.893</v>
      </c>
      <c r="I228" t="n">
        <v>0</v>
      </c>
    </row>
    <row r="229" spans="1:9">
      <c r="A229" t="n">
        <v>227</v>
      </c>
      <c r="B229" t="n">
        <v>2514.166</v>
      </c>
      <c r="C229" t="n">
        <v>177.773</v>
      </c>
      <c r="D229" t="n">
        <v>1326.813</v>
      </c>
      <c r="E229" t="n">
        <v>2138.333</v>
      </c>
      <c r="F229" t="n">
        <v>8.965</v>
      </c>
      <c r="G229" t="n">
        <v>198.02</v>
      </c>
      <c r="H229" t="n">
        <v>31.772</v>
      </c>
      <c r="I229" t="n">
        <v>0</v>
      </c>
    </row>
    <row r="230" spans="1:9">
      <c r="A230" t="n">
        <v>228</v>
      </c>
      <c r="B230" t="n">
        <v>2518.333</v>
      </c>
      <c r="C230" t="n">
        <v>179.109</v>
      </c>
      <c r="D230" t="n">
        <v>1322.151</v>
      </c>
      <c r="E230" t="n">
        <v>2144.84</v>
      </c>
      <c r="F230" t="n">
        <v>9.01</v>
      </c>
      <c r="G230" t="n">
        <v>200.162</v>
      </c>
      <c r="H230" t="n">
        <v>31.672</v>
      </c>
      <c r="I230" t="n">
        <v>0</v>
      </c>
    </row>
    <row r="231" spans="1:9">
      <c r="A231" t="n">
        <v>229</v>
      </c>
      <c r="B231" t="n">
        <v>2522.363</v>
      </c>
      <c r="C231" t="n">
        <v>180.414</v>
      </c>
      <c r="D231" t="n">
        <v>1316.414</v>
      </c>
      <c r="E231" t="n">
        <v>2151.558</v>
      </c>
      <c r="F231" t="n">
        <v>9.029999999999999</v>
      </c>
      <c r="G231" t="n">
        <v>202.31</v>
      </c>
      <c r="H231" t="n">
        <v>31.581</v>
      </c>
      <c r="I231" t="n">
        <v>0</v>
      </c>
    </row>
    <row r="232" spans="1:9">
      <c r="A232" t="n">
        <v>230</v>
      </c>
      <c r="B232" t="n">
        <v>2526.574</v>
      </c>
      <c r="C232" t="n">
        <v>181.683</v>
      </c>
      <c r="D232" t="n">
        <v>1310.743</v>
      </c>
      <c r="E232" t="n">
        <v>2158.395</v>
      </c>
      <c r="F232" t="n">
        <v>9.044</v>
      </c>
      <c r="G232" t="n">
        <v>204.465</v>
      </c>
      <c r="H232" t="n">
        <v>31.477</v>
      </c>
      <c r="I232" t="n">
        <v>0</v>
      </c>
    </row>
    <row r="233" spans="1:9">
      <c r="A233" t="n">
        <v>231</v>
      </c>
      <c r="B233" t="n">
        <v>2530.833</v>
      </c>
      <c r="C233" t="n">
        <v>183.046</v>
      </c>
      <c r="D233" t="n">
        <v>1306.18</v>
      </c>
      <c r="E233" t="n">
        <v>2165.207</v>
      </c>
      <c r="F233" t="n">
        <v>9.055</v>
      </c>
      <c r="G233" t="n">
        <v>206.627</v>
      </c>
      <c r="H233" t="n">
        <v>31.35</v>
      </c>
      <c r="I233" t="n">
        <v>0</v>
      </c>
    </row>
    <row r="234" spans="1:9">
      <c r="A234" t="n">
        <v>232</v>
      </c>
      <c r="B234" t="n">
        <v>2534.863</v>
      </c>
      <c r="C234" t="n">
        <v>184.301</v>
      </c>
      <c r="D234" t="n">
        <v>1304.231</v>
      </c>
      <c r="E234" t="n">
        <v>2171.798</v>
      </c>
      <c r="F234" t="n">
        <v>9.071</v>
      </c>
      <c r="G234" t="n">
        <v>208.795</v>
      </c>
      <c r="H234" t="n">
        <v>31.212</v>
      </c>
      <c r="I234" t="n">
        <v>0</v>
      </c>
    </row>
    <row r="235" spans="1:9">
      <c r="A235" t="n">
        <v>233</v>
      </c>
      <c r="B235" t="n">
        <v>2539.166</v>
      </c>
      <c r="C235" t="n">
        <v>185.591</v>
      </c>
      <c r="D235" t="n">
        <v>1303.843</v>
      </c>
      <c r="E235" t="n">
        <v>2178.006</v>
      </c>
      <c r="F235" t="n">
        <v>9.095000000000001</v>
      </c>
      <c r="G235" t="n">
        <v>210.97</v>
      </c>
      <c r="H235" t="n">
        <v>31.066</v>
      </c>
      <c r="I235" t="n">
        <v>0</v>
      </c>
    </row>
    <row r="236" spans="1:9">
      <c r="A236" t="n">
        <v>234</v>
      </c>
      <c r="B236" t="n">
        <v>2543.611</v>
      </c>
      <c r="C236" t="n">
        <v>186.935</v>
      </c>
      <c r="D236" t="n">
        <v>1304.077</v>
      </c>
      <c r="E236" t="n">
        <v>2183.833</v>
      </c>
      <c r="F236" t="n">
        <v>9.119999999999999</v>
      </c>
      <c r="G236" t="n">
        <v>213.151</v>
      </c>
      <c r="H236" t="n">
        <v>30.916</v>
      </c>
      <c r="I236" t="n">
        <v>0</v>
      </c>
    </row>
    <row r="237" spans="1:9">
      <c r="A237" t="n">
        <v>235</v>
      </c>
      <c r="B237" t="n">
        <v>2547.918</v>
      </c>
      <c r="C237" t="n">
        <v>188.239</v>
      </c>
      <c r="D237" t="n">
        <v>1304.245</v>
      </c>
      <c r="E237" t="n">
        <v>2189.419</v>
      </c>
      <c r="F237" t="n">
        <v>9.164999999999999</v>
      </c>
      <c r="G237" t="n">
        <v>215.338</v>
      </c>
      <c r="H237" t="n">
        <v>30.773</v>
      </c>
      <c r="I237" t="n">
        <v>0</v>
      </c>
    </row>
    <row r="238" spans="1:9">
      <c r="A238" t="n">
        <v>236</v>
      </c>
      <c r="B238" t="n">
        <v>2552.5</v>
      </c>
      <c r="C238" t="n">
        <v>189.544</v>
      </c>
      <c r="D238" t="n">
        <v>1304.329</v>
      </c>
      <c r="E238" t="n">
        <v>2195.013</v>
      </c>
      <c r="F238" t="n">
        <v>9.207000000000001</v>
      </c>
      <c r="G238" t="n">
        <v>217.53</v>
      </c>
      <c r="H238" t="n">
        <v>30.646</v>
      </c>
      <c r="I238" t="n">
        <v>0</v>
      </c>
    </row>
    <row r="239" spans="1:9">
      <c r="A239" t="n">
        <v>237</v>
      </c>
      <c r="B239" t="n">
        <v>2556.944</v>
      </c>
      <c r="C239" t="n">
        <v>190.848</v>
      </c>
      <c r="D239" t="n">
        <v>1303.735</v>
      </c>
      <c r="E239" t="n">
        <v>2200.815</v>
      </c>
      <c r="F239" t="n">
        <v>9.249000000000001</v>
      </c>
      <c r="G239" t="n">
        <v>219.728</v>
      </c>
      <c r="H239" t="n">
        <v>30.529</v>
      </c>
      <c r="I239" t="n">
        <v>0</v>
      </c>
    </row>
    <row r="240" spans="1:9">
      <c r="A240" t="n">
        <v>238</v>
      </c>
      <c r="B240" t="n">
        <v>2561.529</v>
      </c>
      <c r="C240" t="n">
        <v>192.153</v>
      </c>
      <c r="D240" t="n">
        <v>1302.161</v>
      </c>
      <c r="E240" t="n">
        <v>2206.946</v>
      </c>
      <c r="F240" t="n">
        <v>9.262</v>
      </c>
      <c r="G240" t="n">
        <v>221.932</v>
      </c>
      <c r="H240" t="n">
        <v>30.405</v>
      </c>
      <c r="I240" t="n">
        <v>0</v>
      </c>
    </row>
    <row r="241" spans="1:9">
      <c r="A241" t="n">
        <v>239</v>
      </c>
      <c r="B241" t="n">
        <v>2566.111</v>
      </c>
      <c r="C241" t="n">
        <v>193.457</v>
      </c>
      <c r="D241" t="n">
        <v>1299.609</v>
      </c>
      <c r="E241" t="n">
        <v>2213.386</v>
      </c>
      <c r="F241" t="n">
        <v>9.275</v>
      </c>
      <c r="G241" t="n">
        <v>224.142</v>
      </c>
      <c r="H241" t="n">
        <v>30.288</v>
      </c>
      <c r="I241" t="n">
        <v>0</v>
      </c>
    </row>
    <row r="242" spans="1:9">
      <c r="A242" t="n">
        <v>240</v>
      </c>
      <c r="B242" t="n">
        <v>2570.696</v>
      </c>
      <c r="C242" t="n">
        <v>194.773</v>
      </c>
      <c r="D242" t="n">
        <v>1296.692</v>
      </c>
      <c r="E242" t="n">
        <v>2220.038</v>
      </c>
      <c r="F242" t="n">
        <v>9.289</v>
      </c>
      <c r="G242" t="n">
        <v>226.359</v>
      </c>
      <c r="H242" t="n">
        <v>30.176</v>
      </c>
      <c r="I242" t="n">
        <v>0</v>
      </c>
    </row>
    <row r="243" spans="1:9">
      <c r="A243" t="n">
        <v>241</v>
      </c>
      <c r="B243" t="n">
        <v>2575.418</v>
      </c>
      <c r="C243" t="n">
        <v>196.039</v>
      </c>
      <c r="D243" t="n">
        <v>1292.835</v>
      </c>
      <c r="E243" t="n">
        <v>2226.751</v>
      </c>
      <c r="F243" t="n">
        <v>9.319000000000001</v>
      </c>
      <c r="G243" t="n">
        <v>228.582</v>
      </c>
      <c r="H243" t="n">
        <v>30.076</v>
      </c>
      <c r="I243" t="n">
        <v>0</v>
      </c>
    </row>
    <row r="244" spans="1:9">
      <c r="A244" t="n">
        <v>242</v>
      </c>
      <c r="B244" t="n">
        <v>2580.141</v>
      </c>
      <c r="C244" t="n">
        <v>197.283</v>
      </c>
      <c r="D244" t="n">
        <v>1289.591</v>
      </c>
      <c r="E244" t="n">
        <v>2233.437</v>
      </c>
      <c r="F244" t="n">
        <v>9.348000000000001</v>
      </c>
      <c r="G244" t="n">
        <v>230.812</v>
      </c>
      <c r="H244" t="n">
        <v>29.969</v>
      </c>
      <c r="I244" t="n">
        <v>0</v>
      </c>
    </row>
    <row r="245" spans="1:9">
      <c r="A245" t="n">
        <v>243</v>
      </c>
      <c r="B245" t="n">
        <v>2585</v>
      </c>
      <c r="C245" t="n">
        <v>198.544</v>
      </c>
      <c r="D245" t="n">
        <v>1287.307</v>
      </c>
      <c r="E245" t="n">
        <v>2240.076</v>
      </c>
      <c r="F245" t="n">
        <v>9.375999999999999</v>
      </c>
      <c r="G245" t="n">
        <v>233.049</v>
      </c>
      <c r="H245" t="n">
        <v>29.856</v>
      </c>
      <c r="I245" t="n">
        <v>0</v>
      </c>
    </row>
    <row r="246" spans="1:9">
      <c r="A246" t="n">
        <v>244</v>
      </c>
      <c r="B246" t="n">
        <v>2589.863</v>
      </c>
      <c r="C246" t="n">
        <v>199.848</v>
      </c>
      <c r="D246" t="n">
        <v>1286.941</v>
      </c>
      <c r="E246" t="n">
        <v>2246.706</v>
      </c>
      <c r="F246" t="n">
        <v>9.404</v>
      </c>
      <c r="G246" t="n">
        <v>235.292</v>
      </c>
      <c r="H246" t="n">
        <v>29.738</v>
      </c>
      <c r="I246" t="n">
        <v>0</v>
      </c>
    </row>
    <row r="247" spans="1:9">
      <c r="A247" t="n">
        <v>245</v>
      </c>
      <c r="B247" t="n">
        <v>2594.585</v>
      </c>
      <c r="C247" t="n">
        <v>201.153</v>
      </c>
      <c r="D247" t="n">
        <v>1286.294</v>
      </c>
      <c r="E247" t="n">
        <v>2253.409</v>
      </c>
      <c r="F247" t="n">
        <v>9.417</v>
      </c>
      <c r="G247" t="n">
        <v>237.542</v>
      </c>
      <c r="H247" t="n">
        <v>29.623</v>
      </c>
      <c r="I247" t="n">
        <v>0</v>
      </c>
    </row>
    <row r="248" spans="1:9">
      <c r="A248" t="n">
        <v>246</v>
      </c>
      <c r="B248" t="n">
        <v>2599.585</v>
      </c>
      <c r="C248" t="n">
        <v>202.418</v>
      </c>
      <c r="D248" t="n">
        <v>1285.654</v>
      </c>
      <c r="E248" t="n">
        <v>2260.267</v>
      </c>
      <c r="F248" t="n">
        <v>9.432</v>
      </c>
      <c r="G248" t="n">
        <v>239.799</v>
      </c>
      <c r="H248" t="n">
        <v>29.513</v>
      </c>
      <c r="I248" t="n">
        <v>0</v>
      </c>
    </row>
    <row r="249" spans="1:9">
      <c r="A249" t="n">
        <v>247</v>
      </c>
      <c r="B249" t="n">
        <v>2604.444</v>
      </c>
      <c r="C249" t="n">
        <v>203.74</v>
      </c>
      <c r="D249" t="n">
        <v>1284.042</v>
      </c>
      <c r="E249" t="n">
        <v>2267.372</v>
      </c>
      <c r="F249" t="n">
        <v>9.446</v>
      </c>
      <c r="G249" t="n">
        <v>242.063</v>
      </c>
      <c r="H249" t="n">
        <v>29.404</v>
      </c>
      <c r="I249" t="n">
        <v>0</v>
      </c>
    </row>
    <row r="250" spans="1:9">
      <c r="A250" t="n">
        <v>248</v>
      </c>
      <c r="B250" t="n">
        <v>2609.307</v>
      </c>
      <c r="C250" t="n">
        <v>204.978</v>
      </c>
      <c r="D250" t="n">
        <v>1281.318</v>
      </c>
      <c r="E250" t="n">
        <v>2274.806</v>
      </c>
      <c r="F250" t="n">
        <v>9.49</v>
      </c>
      <c r="G250" t="n">
        <v>244.334</v>
      </c>
      <c r="H250" t="n">
        <v>29.292</v>
      </c>
      <c r="I250" t="n">
        <v>0</v>
      </c>
    </row>
    <row r="251" spans="1:9">
      <c r="A251" t="n">
        <v>249</v>
      </c>
      <c r="B251" t="n">
        <v>2614.585</v>
      </c>
      <c r="C251" t="n">
        <v>206.319</v>
      </c>
      <c r="D251" t="n">
        <v>1276.651</v>
      </c>
      <c r="E251" t="n">
        <v>2282.597</v>
      </c>
      <c r="F251" t="n">
        <v>9.531000000000001</v>
      </c>
      <c r="G251" t="n">
        <v>246.613</v>
      </c>
      <c r="H251" t="n">
        <v>29.176</v>
      </c>
      <c r="I251" t="n">
        <v>0</v>
      </c>
    </row>
    <row r="252" spans="1:9">
      <c r="A252" t="n">
        <v>250</v>
      </c>
      <c r="B252" t="n">
        <v>2619.722</v>
      </c>
      <c r="C252" t="n">
        <v>207.58</v>
      </c>
      <c r="D252" t="n">
        <v>1271.167</v>
      </c>
      <c r="E252" t="n">
        <v>2290.724</v>
      </c>
      <c r="F252" t="n">
        <v>9.571</v>
      </c>
      <c r="G252" t="n">
        <v>248.9</v>
      </c>
      <c r="H252" t="n">
        <v>29.038</v>
      </c>
      <c r="I252" t="n">
        <v>0</v>
      </c>
    </row>
    <row r="253" spans="1:9">
      <c r="A253" t="n">
        <v>251</v>
      </c>
      <c r="B253" t="n">
        <v>2624.722</v>
      </c>
      <c r="C253" t="n">
        <v>208.805</v>
      </c>
      <c r="D253" t="n">
        <v>1265.769</v>
      </c>
      <c r="E253" t="n">
        <v>2299.051</v>
      </c>
      <c r="F253" t="n">
        <v>9.577999999999999</v>
      </c>
      <c r="G253" t="n">
        <v>251.194</v>
      </c>
      <c r="H253" t="n">
        <v>28.875</v>
      </c>
      <c r="I253" t="n">
        <v>0</v>
      </c>
    </row>
    <row r="254" spans="1:9">
      <c r="A254" t="n">
        <v>252</v>
      </c>
      <c r="B254" t="n">
        <v>2630</v>
      </c>
      <c r="C254" t="n">
        <v>210.109</v>
      </c>
      <c r="D254" t="n">
        <v>1260.572</v>
      </c>
      <c r="E254" t="n">
        <v>2307.401</v>
      </c>
      <c r="F254" t="n">
        <v>9.567</v>
      </c>
      <c r="G254" t="n">
        <v>253.498</v>
      </c>
      <c r="H254" t="n">
        <v>28.689</v>
      </c>
      <c r="I254" t="n">
        <v>0</v>
      </c>
    </row>
    <row r="255" spans="1:9">
      <c r="A255" t="n">
        <v>253</v>
      </c>
      <c r="B255" t="n">
        <v>2635.141</v>
      </c>
      <c r="C255" t="n">
        <v>211.34</v>
      </c>
      <c r="D255" t="n">
        <v>1256.137</v>
      </c>
      <c r="E255" t="n">
        <v>2315.589</v>
      </c>
      <c r="F255" t="n">
        <v>9.555999999999999</v>
      </c>
      <c r="G255" t="n">
        <v>255.809</v>
      </c>
      <c r="H255" t="n">
        <v>28.508</v>
      </c>
      <c r="I255" t="n">
        <v>0</v>
      </c>
    </row>
    <row r="256" spans="1:9">
      <c r="A256" t="n">
        <v>254</v>
      </c>
      <c r="B256" t="n">
        <v>2640.277</v>
      </c>
      <c r="C256" t="n">
        <v>212.587</v>
      </c>
      <c r="D256" t="n">
        <v>1252.498</v>
      </c>
      <c r="E256" t="n">
        <v>2323.464</v>
      </c>
      <c r="F256" t="n">
        <v>9.563000000000001</v>
      </c>
      <c r="G256" t="n">
        <v>258.129</v>
      </c>
      <c r="H256" t="n">
        <v>28.344</v>
      </c>
      <c r="I256" t="n">
        <v>0</v>
      </c>
    </row>
    <row r="257" spans="1:9">
      <c r="A257" t="n">
        <v>255</v>
      </c>
      <c r="B257" t="n">
        <v>2645.696</v>
      </c>
      <c r="C257" t="n">
        <v>213.86</v>
      </c>
      <c r="D257" t="n">
        <v>1250.216</v>
      </c>
      <c r="E257" t="n">
        <v>2330.924</v>
      </c>
      <c r="F257" t="n">
        <v>9.603999999999999</v>
      </c>
      <c r="G257" t="n">
        <v>260.456</v>
      </c>
      <c r="H257" t="n">
        <v>28.217</v>
      </c>
      <c r="I257" t="n">
        <v>0</v>
      </c>
    </row>
    <row r="258" spans="1:9">
      <c r="A258" t="n">
        <v>256</v>
      </c>
      <c r="B258" t="n">
        <v>2650.833</v>
      </c>
      <c r="C258" t="n">
        <v>215.084</v>
      </c>
      <c r="D258" t="n">
        <v>1248.77</v>
      </c>
      <c r="E258" t="n">
        <v>2337.954</v>
      </c>
      <c r="F258" t="n">
        <v>9.648</v>
      </c>
      <c r="G258" t="n">
        <v>262.79</v>
      </c>
      <c r="H258" t="n">
        <v>28.112</v>
      </c>
      <c r="I258" t="n">
        <v>0</v>
      </c>
    </row>
    <row r="259" spans="1:9">
      <c r="A259" t="n">
        <v>257</v>
      </c>
      <c r="B259" t="n">
        <v>2656.254</v>
      </c>
      <c r="C259" t="n">
        <v>216.335</v>
      </c>
      <c r="D259" t="n">
        <v>1248.094</v>
      </c>
      <c r="E259" t="n">
        <v>2344.607</v>
      </c>
      <c r="F259" t="n">
        <v>9.694000000000001</v>
      </c>
      <c r="G259" t="n">
        <v>265.132</v>
      </c>
      <c r="H259" t="n">
        <v>28.011</v>
      </c>
      <c r="I259" t="n">
        <v>0</v>
      </c>
    </row>
    <row r="260" spans="1:9">
      <c r="A260" t="n">
        <v>258</v>
      </c>
      <c r="B260" t="n">
        <v>2661.666</v>
      </c>
      <c r="C260" t="n">
        <v>217.541</v>
      </c>
      <c r="D260" t="n">
        <v>1247.769</v>
      </c>
      <c r="E260" t="n">
        <v>2350.98</v>
      </c>
      <c r="F260" t="n">
        <v>9.724</v>
      </c>
      <c r="G260" t="n">
        <v>267.479</v>
      </c>
      <c r="H260" t="n">
        <v>27.904</v>
      </c>
      <c r="I260" t="n">
        <v>0</v>
      </c>
    </row>
    <row r="261" spans="1:9">
      <c r="A261" t="n">
        <v>259</v>
      </c>
      <c r="B261" t="n">
        <v>2666.944</v>
      </c>
      <c r="C261" t="n">
        <v>218.761</v>
      </c>
      <c r="D261" t="n">
        <v>1247.631</v>
      </c>
      <c r="E261" t="n">
        <v>2357.177</v>
      </c>
      <c r="F261" t="n">
        <v>9.754</v>
      </c>
      <c r="G261" t="n">
        <v>269.834</v>
      </c>
      <c r="H261" t="n">
        <v>27.79</v>
      </c>
      <c r="I261" t="n">
        <v>0</v>
      </c>
    </row>
    <row r="262" spans="1:9">
      <c r="A262" t="n">
        <v>260</v>
      </c>
      <c r="B262" t="n">
        <v>2672.5</v>
      </c>
      <c r="C262" t="n">
        <v>220.022</v>
      </c>
      <c r="D262" t="n">
        <v>1247.602</v>
      </c>
      <c r="E262" t="n">
        <v>2363.325</v>
      </c>
      <c r="F262" t="n">
        <v>9.782999999999999</v>
      </c>
      <c r="G262" t="n">
        <v>272.194</v>
      </c>
      <c r="H262" t="n">
        <v>27.68</v>
      </c>
      <c r="I262" t="n">
        <v>0</v>
      </c>
    </row>
    <row r="263" spans="1:9">
      <c r="A263" t="n">
        <v>261</v>
      </c>
      <c r="B263" t="n">
        <v>2678.055</v>
      </c>
      <c r="C263" t="n">
        <v>221.284</v>
      </c>
      <c r="D263" t="n">
        <v>1247.813</v>
      </c>
      <c r="E263" t="n">
        <v>2369.579</v>
      </c>
      <c r="F263" t="n">
        <v>9.798999999999999</v>
      </c>
      <c r="G263" t="n">
        <v>274.56</v>
      </c>
      <c r="H263" t="n">
        <v>27.583</v>
      </c>
      <c r="I263" t="n">
        <v>0</v>
      </c>
    </row>
    <row r="264" spans="1:9">
      <c r="A264" t="n">
        <v>262</v>
      </c>
      <c r="B264" t="n">
        <v>2683.888</v>
      </c>
      <c r="C264" t="n">
        <v>222.584</v>
      </c>
      <c r="D264" t="n">
        <v>1248.237</v>
      </c>
      <c r="E264" t="n">
        <v>2376.107</v>
      </c>
      <c r="F264" t="n">
        <v>9.834</v>
      </c>
      <c r="G264" t="n">
        <v>276.933</v>
      </c>
      <c r="H264" t="n">
        <v>27.523</v>
      </c>
      <c r="I264" t="n">
        <v>0</v>
      </c>
    </row>
    <row r="265" spans="1:9">
      <c r="A265" t="n">
        <v>263</v>
      </c>
      <c r="B265" t="n">
        <v>2690</v>
      </c>
      <c r="C265" t="n">
        <v>223.848</v>
      </c>
      <c r="D265" t="n">
        <v>1248.618</v>
      </c>
      <c r="E265" t="n">
        <v>2383.042</v>
      </c>
      <c r="F265" t="n">
        <v>9.885999999999999</v>
      </c>
      <c r="G265" t="n">
        <v>279.313</v>
      </c>
      <c r="H265" t="n">
        <v>27.478</v>
      </c>
      <c r="I265" t="n">
        <v>0</v>
      </c>
    </row>
    <row r="266" spans="1:9">
      <c r="A266" t="n">
        <v>264</v>
      </c>
      <c r="B266" t="n">
        <v>2695.833</v>
      </c>
      <c r="C266" t="n">
        <v>225.036</v>
      </c>
      <c r="D266" t="n">
        <v>1247.802</v>
      </c>
      <c r="E266" t="n">
        <v>2390.486</v>
      </c>
      <c r="F266" t="n">
        <v>9.968</v>
      </c>
      <c r="G266" t="n">
        <v>281.699</v>
      </c>
      <c r="H266" t="n">
        <v>27.423</v>
      </c>
      <c r="I266" t="n">
        <v>0</v>
      </c>
    </row>
    <row r="267" spans="1:9">
      <c r="A267" t="n">
        <v>265</v>
      </c>
      <c r="B267" t="n">
        <v>2701.254</v>
      </c>
      <c r="C267" t="n">
        <v>226.181</v>
      </c>
      <c r="D267" t="n">
        <v>1244.887</v>
      </c>
      <c r="E267" t="n">
        <v>2398.466</v>
      </c>
      <c r="F267" t="n">
        <v>10.014</v>
      </c>
      <c r="G267" t="n">
        <v>284.094</v>
      </c>
      <c r="H267" t="n">
        <v>27.326</v>
      </c>
      <c r="I267" t="n">
        <v>0</v>
      </c>
    </row>
    <row r="268" spans="1:9">
      <c r="A268" t="n">
        <v>266</v>
      </c>
      <c r="B268" t="n">
        <v>2706.809</v>
      </c>
      <c r="C268" t="n">
        <v>227.458</v>
      </c>
      <c r="D268" t="n">
        <v>1240.697</v>
      </c>
      <c r="E268" t="n">
        <v>2406.956</v>
      </c>
      <c r="F268" t="n">
        <v>10.039</v>
      </c>
      <c r="G268" t="n">
        <v>286.497</v>
      </c>
      <c r="H268" t="n">
        <v>27.185</v>
      </c>
      <c r="I268" t="n">
        <v>0</v>
      </c>
    </row>
    <row r="269" spans="1:9">
      <c r="A269" t="n">
        <v>267</v>
      </c>
      <c r="B269" t="n">
        <v>2712.777</v>
      </c>
      <c r="C269" t="n">
        <v>228.719</v>
      </c>
      <c r="D269" t="n">
        <v>1235.647</v>
      </c>
      <c r="E269" t="n">
        <v>2415.871</v>
      </c>
      <c r="F269" t="n">
        <v>10.046</v>
      </c>
      <c r="G269" t="n">
        <v>288.908</v>
      </c>
      <c r="H269" t="n">
        <v>27.016</v>
      </c>
      <c r="I269" t="n">
        <v>0</v>
      </c>
    </row>
    <row r="270" spans="1:9">
      <c r="A270" t="n">
        <v>268</v>
      </c>
      <c r="B270" t="n">
        <v>2718.611</v>
      </c>
      <c r="C270" t="n">
        <v>230.001</v>
      </c>
      <c r="D270" t="n">
        <v>1229.399</v>
      </c>
      <c r="E270" t="n">
        <v>2425.051</v>
      </c>
      <c r="F270" t="n">
        <v>10.083</v>
      </c>
      <c r="G270" t="n">
        <v>291.328</v>
      </c>
      <c r="H270" t="n">
        <v>26.854</v>
      </c>
      <c r="I270" t="n">
        <v>0</v>
      </c>
    </row>
    <row r="271" spans="1:9">
      <c r="A271" t="n">
        <v>269</v>
      </c>
      <c r="B271" t="n">
        <v>2724.722</v>
      </c>
      <c r="C271" t="n">
        <v>231.22</v>
      </c>
      <c r="D271" t="n">
        <v>1222.809</v>
      </c>
      <c r="E271" t="n">
        <v>2434.29</v>
      </c>
      <c r="F271" t="n">
        <v>10.125</v>
      </c>
      <c r="G271" t="n">
        <v>293.758</v>
      </c>
      <c r="H271" t="n">
        <v>26.715</v>
      </c>
      <c r="I271" t="n">
        <v>0</v>
      </c>
    </row>
    <row r="272" spans="1:9">
      <c r="A272" t="n">
        <v>270</v>
      </c>
      <c r="B272" t="n">
        <v>2730.833</v>
      </c>
      <c r="C272" t="n">
        <v>232.46</v>
      </c>
      <c r="D272" t="n">
        <v>1217.429</v>
      </c>
      <c r="E272" t="n">
        <v>2443.363</v>
      </c>
      <c r="F272" t="n">
        <v>10.168</v>
      </c>
      <c r="G272" t="n">
        <v>296.197</v>
      </c>
      <c r="H272" t="n">
        <v>26.605</v>
      </c>
      <c r="I272" t="n">
        <v>0</v>
      </c>
    </row>
    <row r="273" spans="1:9">
      <c r="A273" t="n">
        <v>271</v>
      </c>
      <c r="B273" t="n">
        <v>2736.944</v>
      </c>
      <c r="C273" t="n">
        <v>233.655</v>
      </c>
      <c r="D273" t="n">
        <v>1212.813</v>
      </c>
      <c r="E273" t="n">
        <v>2452.113</v>
      </c>
      <c r="F273" t="n">
        <v>10.182</v>
      </c>
      <c r="G273" t="n">
        <v>298.645</v>
      </c>
      <c r="H273" t="n">
        <v>26.501</v>
      </c>
      <c r="I273" t="n">
        <v>0</v>
      </c>
    </row>
    <row r="274" spans="1:9">
      <c r="A274" t="n">
        <v>272</v>
      </c>
      <c r="B274" t="n">
        <v>2742.918</v>
      </c>
      <c r="C274" t="n">
        <v>234.834</v>
      </c>
      <c r="D274" t="n">
        <v>1209.145</v>
      </c>
      <c r="E274" t="n">
        <v>2460.503</v>
      </c>
      <c r="F274" t="n">
        <v>10.179</v>
      </c>
      <c r="G274" t="n">
        <v>301.101</v>
      </c>
      <c r="H274" t="n">
        <v>26.392</v>
      </c>
      <c r="I274" t="n">
        <v>0</v>
      </c>
    </row>
    <row r="275" spans="1:9">
      <c r="A275" t="n">
        <v>273</v>
      </c>
      <c r="B275" t="n">
        <v>2749.029</v>
      </c>
      <c r="C275" t="n">
        <v>236.061</v>
      </c>
      <c r="D275" t="n">
        <v>1207.016</v>
      </c>
      <c r="E275" t="n">
        <v>2468.619</v>
      </c>
      <c r="F275" t="n">
        <v>10.173</v>
      </c>
      <c r="G275" t="n">
        <v>303.566</v>
      </c>
      <c r="H275" t="n">
        <v>26.252</v>
      </c>
      <c r="I275" t="n">
        <v>0</v>
      </c>
    </row>
    <row r="276" spans="1:9">
      <c r="A276" t="n">
        <v>274</v>
      </c>
      <c r="B276" t="n">
        <v>2755.277</v>
      </c>
      <c r="C276" t="n">
        <v>237.26</v>
      </c>
      <c r="D276" t="n">
        <v>1206.725</v>
      </c>
      <c r="E276" t="n">
        <v>2476.646</v>
      </c>
      <c r="F276" t="n">
        <v>10.194</v>
      </c>
      <c r="G276" t="n">
        <v>306.038</v>
      </c>
      <c r="H276" t="n">
        <v>26.086</v>
      </c>
      <c r="I276" t="n">
        <v>0</v>
      </c>
    </row>
    <row r="277" spans="1:9">
      <c r="A277" t="n">
        <v>275</v>
      </c>
      <c r="B277" t="n">
        <v>2761.388</v>
      </c>
      <c r="C277" t="n">
        <v>238.462</v>
      </c>
      <c r="D277" t="n">
        <v>1206.853</v>
      </c>
      <c r="E277" t="n">
        <v>2484.768</v>
      </c>
      <c r="F277" t="n">
        <v>10.245</v>
      </c>
      <c r="G277" t="n">
        <v>308.519</v>
      </c>
      <c r="H277" t="n">
        <v>25.905</v>
      </c>
      <c r="I277" t="n">
        <v>0</v>
      </c>
    </row>
    <row r="278" spans="1:9">
      <c r="A278" t="n">
        <v>276</v>
      </c>
      <c r="B278" t="n">
        <v>2767.777</v>
      </c>
      <c r="C278" t="n">
        <v>239.667</v>
      </c>
      <c r="D278" t="n">
        <v>1206.678</v>
      </c>
      <c r="E278" t="n">
        <v>2493.11</v>
      </c>
      <c r="F278" t="n">
        <v>10.298</v>
      </c>
      <c r="G278" t="n">
        <v>311.008</v>
      </c>
      <c r="H278" t="n">
        <v>25.739</v>
      </c>
      <c r="I278" t="n">
        <v>0</v>
      </c>
    </row>
    <row r="279" spans="1:9">
      <c r="A279" t="n">
        <v>277</v>
      </c>
      <c r="B279" t="n">
        <v>2774.166</v>
      </c>
      <c r="C279" t="n">
        <v>240.9</v>
      </c>
      <c r="D279" t="n">
        <v>1204.738</v>
      </c>
      <c r="E279" t="n">
        <v>2501.643</v>
      </c>
      <c r="F279" t="n">
        <v>10.323</v>
      </c>
      <c r="G279" t="n">
        <v>313.505</v>
      </c>
      <c r="H279" t="n">
        <v>25.597</v>
      </c>
      <c r="I279" t="n">
        <v>0</v>
      </c>
    </row>
    <row r="280" spans="1:9">
      <c r="A280" t="n">
        <v>278</v>
      </c>
      <c r="B280" t="n">
        <v>2780.555</v>
      </c>
      <c r="C280" t="n">
        <v>242.125</v>
      </c>
      <c r="D280" t="n">
        <v>1199.386</v>
      </c>
      <c r="E280" t="n">
        <v>2510.227</v>
      </c>
      <c r="F280" t="n">
        <v>10.322</v>
      </c>
      <c r="G280" t="n">
        <v>316.011</v>
      </c>
      <c r="H280" t="n">
        <v>25.491</v>
      </c>
      <c r="I280" t="n">
        <v>0</v>
      </c>
    </row>
    <row r="281" spans="1:9">
      <c r="A281" t="n">
        <v>279</v>
      </c>
      <c r="B281" t="n">
        <v>2787.222</v>
      </c>
      <c r="C281" t="n">
        <v>243.307</v>
      </c>
      <c r="D281" t="n">
        <v>1192.865</v>
      </c>
      <c r="E281" t="n">
        <v>2518.669</v>
      </c>
      <c r="F281" t="n">
        <v>10.324</v>
      </c>
      <c r="G281" t="n">
        <v>318.526</v>
      </c>
      <c r="H281" t="n">
        <v>25.415</v>
      </c>
      <c r="I281" t="n">
        <v>0</v>
      </c>
    </row>
    <row r="282" spans="1:9">
      <c r="A282" t="n">
        <v>280</v>
      </c>
      <c r="B282" t="n">
        <v>2793.611</v>
      </c>
      <c r="C282" t="n">
        <v>244.5</v>
      </c>
      <c r="D282" t="n">
        <v>1186.816</v>
      </c>
      <c r="E282" t="n">
        <v>2526.846</v>
      </c>
      <c r="F282" t="n">
        <v>10.359</v>
      </c>
      <c r="G282" t="n">
        <v>321.048</v>
      </c>
      <c r="H282" t="n">
        <v>25.351</v>
      </c>
      <c r="I282" t="n">
        <v>0</v>
      </c>
    </row>
    <row r="283" spans="1:9">
      <c r="A283" t="n">
        <v>281</v>
      </c>
      <c r="B283" t="n">
        <v>2800</v>
      </c>
      <c r="C283" t="n">
        <v>245.655</v>
      </c>
      <c r="D283" t="n">
        <v>1182.2</v>
      </c>
      <c r="E283" t="n">
        <v>2534.721</v>
      </c>
      <c r="F283" t="n">
        <v>10.424</v>
      </c>
      <c r="G283" t="n">
        <v>323.579</v>
      </c>
      <c r="H283" t="n">
        <v>25.283</v>
      </c>
      <c r="I283" t="n">
        <v>0</v>
      </c>
    </row>
    <row r="284" spans="1:9">
      <c r="A284" t="n">
        <v>282</v>
      </c>
      <c r="B284" t="n">
        <v>2806.67</v>
      </c>
      <c r="C284" t="n">
        <v>246.808</v>
      </c>
      <c r="D284" t="n">
        <v>1182.321</v>
      </c>
      <c r="E284" t="n">
        <v>2542.323</v>
      </c>
      <c r="F284" t="n">
        <v>10.487</v>
      </c>
      <c r="G284" t="n">
        <v>326.118</v>
      </c>
      <c r="H284" t="n">
        <v>25.201</v>
      </c>
      <c r="I284" t="n">
        <v>0</v>
      </c>
    </row>
    <row r="285" spans="1:9">
      <c r="A285" t="n">
        <v>283</v>
      </c>
      <c r="B285" t="n">
        <v>2813.333</v>
      </c>
      <c r="C285" t="n">
        <v>247.981</v>
      </c>
      <c r="D285" t="n">
        <v>1186.386</v>
      </c>
      <c r="E285" t="n">
        <v>2549.72</v>
      </c>
      <c r="F285" t="n">
        <v>10.532</v>
      </c>
      <c r="G285" t="n">
        <v>328.664</v>
      </c>
      <c r="H285" t="n">
        <v>25.096</v>
      </c>
      <c r="I285" t="n">
        <v>0</v>
      </c>
    </row>
    <row r="286" spans="1:9">
      <c r="A286" t="n">
        <v>284</v>
      </c>
      <c r="B286" t="n">
        <v>2819.863</v>
      </c>
      <c r="C286" t="n">
        <v>249.18</v>
      </c>
      <c r="D286" t="n">
        <v>1191.319</v>
      </c>
      <c r="E286" t="n">
        <v>2556.993</v>
      </c>
      <c r="F286" t="n">
        <v>10.577</v>
      </c>
      <c r="G286" t="n">
        <v>331.217</v>
      </c>
      <c r="H286" t="n">
        <v>24.975</v>
      </c>
      <c r="I286" t="n">
        <v>0</v>
      </c>
    </row>
    <row r="287" spans="1:9">
      <c r="A287" t="n">
        <v>285</v>
      </c>
      <c r="B287" t="n">
        <v>2826.666</v>
      </c>
      <c r="C287" t="n">
        <v>250.416</v>
      </c>
      <c r="D287" t="n">
        <v>1195.276</v>
      </c>
      <c r="E287" t="n">
        <v>2564.307</v>
      </c>
      <c r="F287" t="n">
        <v>10.636</v>
      </c>
      <c r="G287" t="n">
        <v>333.778</v>
      </c>
      <c r="H287" t="n">
        <v>24.855</v>
      </c>
      <c r="I287" t="n">
        <v>0</v>
      </c>
    </row>
    <row r="288" spans="1:9">
      <c r="A288" t="n">
        <v>286</v>
      </c>
      <c r="B288" t="n">
        <v>2833.888</v>
      </c>
      <c r="C288" t="n">
        <v>251.661</v>
      </c>
      <c r="D288" t="n">
        <v>1196.91</v>
      </c>
      <c r="E288" t="n">
        <v>2571.867</v>
      </c>
      <c r="F288" t="n">
        <v>10.698</v>
      </c>
      <c r="G288" t="n">
        <v>336.346</v>
      </c>
      <c r="H288" t="n">
        <v>24.754</v>
      </c>
      <c r="I288" t="n">
        <v>0</v>
      </c>
    </row>
    <row r="289" spans="1:9">
      <c r="A289" t="n">
        <v>287</v>
      </c>
      <c r="B289" t="n">
        <v>2840.833</v>
      </c>
      <c r="C289" t="n">
        <v>252.846</v>
      </c>
      <c r="D289" t="n">
        <v>1193.482</v>
      </c>
      <c r="E289" t="n">
        <v>2579.878</v>
      </c>
      <c r="F289" t="n">
        <v>10.73</v>
      </c>
      <c r="G289" t="n">
        <v>338.922</v>
      </c>
      <c r="H289" t="n">
        <v>24.667</v>
      </c>
      <c r="I289" t="n">
        <v>0</v>
      </c>
    </row>
    <row r="290" spans="1:9">
      <c r="A290" t="n">
        <v>288</v>
      </c>
      <c r="B290" t="n">
        <v>2848.055</v>
      </c>
      <c r="C290" t="n">
        <v>254.02</v>
      </c>
      <c r="D290" t="n">
        <v>1188.34</v>
      </c>
      <c r="E290" t="n">
        <v>2588.486</v>
      </c>
      <c r="F290" t="n">
        <v>10.732</v>
      </c>
      <c r="G290" t="n">
        <v>341.506</v>
      </c>
      <c r="H290" t="n">
        <v>24.587</v>
      </c>
      <c r="I290" t="n">
        <v>0</v>
      </c>
    </row>
    <row r="291" spans="1:9">
      <c r="A291" t="n">
        <v>289</v>
      </c>
      <c r="B291" t="n">
        <v>2855</v>
      </c>
      <c r="C291" t="n">
        <v>255.22</v>
      </c>
      <c r="D291" t="n">
        <v>1182.757</v>
      </c>
      <c r="E291" t="n">
        <v>2597.725</v>
      </c>
      <c r="F291" t="n">
        <v>10.748</v>
      </c>
      <c r="G291" t="n">
        <v>344.099</v>
      </c>
      <c r="H291" t="n">
        <v>24.487</v>
      </c>
      <c r="I291" t="n">
        <v>0</v>
      </c>
    </row>
    <row r="292" spans="1:9">
      <c r="A292" t="n">
        <v>290</v>
      </c>
      <c r="B292" t="n">
        <v>2861.948</v>
      </c>
      <c r="C292" t="n">
        <v>256.386</v>
      </c>
      <c r="D292" t="n">
        <v>1177.269</v>
      </c>
      <c r="E292" t="n">
        <v>2607.472</v>
      </c>
      <c r="F292" t="n">
        <v>10.79</v>
      </c>
      <c r="G292" t="n">
        <v>346.702</v>
      </c>
      <c r="H292" t="n">
        <v>24.361</v>
      </c>
      <c r="I292" t="n">
        <v>0</v>
      </c>
    </row>
    <row r="293" spans="1:9">
      <c r="A293" t="n">
        <v>291</v>
      </c>
      <c r="B293" t="n">
        <v>2868.752</v>
      </c>
      <c r="C293" t="n">
        <v>257.5</v>
      </c>
      <c r="D293" t="n">
        <v>1172.395</v>
      </c>
      <c r="E293" t="n">
        <v>2617.505</v>
      </c>
      <c r="F293" t="n">
        <v>10.858</v>
      </c>
      <c r="G293" t="n">
        <v>349.314</v>
      </c>
      <c r="H293" t="n">
        <v>24.207</v>
      </c>
      <c r="I293" t="n">
        <v>0</v>
      </c>
    </row>
    <row r="294" spans="1:9">
      <c r="A294" t="n">
        <v>292</v>
      </c>
      <c r="B294" t="n">
        <v>2875.974</v>
      </c>
      <c r="C294" t="n">
        <v>258.694</v>
      </c>
      <c r="D294" t="n">
        <v>1168.428</v>
      </c>
      <c r="E294" t="n">
        <v>2627.565</v>
      </c>
      <c r="F294" t="n">
        <v>10.893</v>
      </c>
      <c r="G294" t="n">
        <v>351.937</v>
      </c>
      <c r="H294" t="n">
        <v>24.035</v>
      </c>
      <c r="I294" t="n">
        <v>0</v>
      </c>
    </row>
    <row r="295" spans="1:9">
      <c r="A295" t="n">
        <v>293</v>
      </c>
      <c r="B295" t="n">
        <v>2883.333</v>
      </c>
      <c r="C295" t="n">
        <v>259.846</v>
      </c>
      <c r="D295" t="n">
        <v>1165.346</v>
      </c>
      <c r="E295" t="n">
        <v>2637.519</v>
      </c>
      <c r="F295" t="n">
        <v>10.896</v>
      </c>
      <c r="G295" t="n">
        <v>354.569</v>
      </c>
      <c r="H295" t="n">
        <v>23.85</v>
      </c>
      <c r="I295" t="n">
        <v>0</v>
      </c>
    </row>
    <row r="296" spans="1:9">
      <c r="A296" t="n">
        <v>294</v>
      </c>
      <c r="B296" t="n">
        <v>2890.555</v>
      </c>
      <c r="C296" t="n">
        <v>261.02</v>
      </c>
      <c r="D296" t="n">
        <v>1161.685</v>
      </c>
      <c r="E296" t="n">
        <v>2647.287</v>
      </c>
      <c r="F296" t="n">
        <v>10.886</v>
      </c>
      <c r="G296" t="n">
        <v>357.212</v>
      </c>
      <c r="H296" t="n">
        <v>23.672</v>
      </c>
      <c r="I296" t="n">
        <v>0</v>
      </c>
    </row>
    <row r="297" spans="1:9">
      <c r="A297" t="n">
        <v>295</v>
      </c>
      <c r="B297" t="n">
        <v>2898.055</v>
      </c>
      <c r="C297" t="n">
        <v>262.22</v>
      </c>
      <c r="D297" t="n">
        <v>1157.783</v>
      </c>
      <c r="E297" t="n">
        <v>2656.871</v>
      </c>
      <c r="F297" t="n">
        <v>10.893</v>
      </c>
      <c r="G297" t="n">
        <v>359.864</v>
      </c>
      <c r="H297" t="n">
        <v>23.521</v>
      </c>
      <c r="I297" t="n">
        <v>0</v>
      </c>
    </row>
    <row r="298" spans="1:9">
      <c r="A298" t="n">
        <v>296</v>
      </c>
      <c r="B298" t="n">
        <v>2905.277</v>
      </c>
      <c r="C298" t="n">
        <v>263.386</v>
      </c>
      <c r="D298" t="n">
        <v>1153.643</v>
      </c>
      <c r="E298" t="n">
        <v>2666.25</v>
      </c>
      <c r="F298" t="n">
        <v>10.92</v>
      </c>
      <c r="G298" t="n">
        <v>362.525</v>
      </c>
      <c r="H298" t="n">
        <v>23.406</v>
      </c>
      <c r="I298" t="n">
        <v>0</v>
      </c>
    </row>
    <row r="299" spans="1:9">
      <c r="A299" t="n">
        <v>297</v>
      </c>
      <c r="B299" t="n">
        <v>2912.222</v>
      </c>
      <c r="C299" t="n">
        <v>264.5</v>
      </c>
      <c r="D299" t="n">
        <v>1150.283</v>
      </c>
      <c r="E299" t="n">
        <v>2675.443</v>
      </c>
      <c r="F299" t="n">
        <v>10.936</v>
      </c>
      <c r="G299" t="n">
        <v>365.196</v>
      </c>
      <c r="H299" t="n">
        <v>23.318</v>
      </c>
      <c r="I299" t="n">
        <v>0</v>
      </c>
    </row>
    <row r="300" spans="1:9">
      <c r="A300" t="n">
        <v>298</v>
      </c>
      <c r="B300" t="n">
        <v>2919.863</v>
      </c>
      <c r="C300" t="n">
        <v>265.655</v>
      </c>
      <c r="D300" t="n">
        <v>1146.923</v>
      </c>
      <c r="E300" t="n">
        <v>2684.446</v>
      </c>
      <c r="F300" t="n">
        <v>10.97</v>
      </c>
      <c r="G300" t="n">
        <v>367.876</v>
      </c>
      <c r="H300" t="n">
        <v>23.245</v>
      </c>
      <c r="I300" t="n">
        <v>0</v>
      </c>
    </row>
    <row r="301" spans="1:9">
      <c r="A301" t="n">
        <v>299</v>
      </c>
      <c r="B301" t="n">
        <v>2927.222</v>
      </c>
      <c r="C301" t="n">
        <v>266.808</v>
      </c>
      <c r="D301" t="n">
        <v>1144.836</v>
      </c>
      <c r="E301" t="n">
        <v>2693.292</v>
      </c>
      <c r="F301" t="n">
        <v>11.037</v>
      </c>
      <c r="G301" t="n">
        <v>370.565</v>
      </c>
      <c r="H301" t="n">
        <v>23.177</v>
      </c>
      <c r="I301" t="n">
        <v>0</v>
      </c>
    </row>
    <row r="302" spans="1:9">
      <c r="A302" t="n">
        <v>300</v>
      </c>
      <c r="B302" t="n">
        <v>2935</v>
      </c>
      <c r="C302" t="n">
        <v>267.93</v>
      </c>
      <c r="D302" t="n">
        <v>1144.12</v>
      </c>
      <c r="E302" t="n">
        <v>2701.99</v>
      </c>
      <c r="F302" t="n">
        <v>11.149</v>
      </c>
      <c r="G302" t="n">
        <v>373.262</v>
      </c>
      <c r="H302" t="n">
        <v>23.104</v>
      </c>
      <c r="I302" t="n">
        <v>0</v>
      </c>
    </row>
    <row r="303" spans="1:9">
      <c r="A303" t="n">
        <v>301</v>
      </c>
      <c r="B303" t="n">
        <v>2942.222</v>
      </c>
      <c r="C303" t="n">
        <v>269.019</v>
      </c>
      <c r="D303" t="n">
        <v>1144.777</v>
      </c>
      <c r="E303" t="n">
        <v>2710.561</v>
      </c>
      <c r="F303" t="n">
        <v>11.243</v>
      </c>
      <c r="G303" t="n">
        <v>375.969</v>
      </c>
      <c r="H303" t="n">
        <v>23.017</v>
      </c>
      <c r="I303" t="n">
        <v>0</v>
      </c>
    </row>
    <row r="304" spans="1:9">
      <c r="A304" t="n">
        <v>302</v>
      </c>
      <c r="B304" t="n">
        <v>2950</v>
      </c>
      <c r="C304" t="n">
        <v>270.131</v>
      </c>
      <c r="D304" t="n">
        <v>1145.532</v>
      </c>
      <c r="E304" t="n">
        <v>2719.06</v>
      </c>
      <c r="F304" t="n">
        <v>11.29</v>
      </c>
      <c r="G304" t="n">
        <v>378.684</v>
      </c>
      <c r="H304" t="n">
        <v>22.922</v>
      </c>
      <c r="I304" t="n">
        <v>0</v>
      </c>
    </row>
    <row r="305" spans="1:9">
      <c r="A305" t="n">
        <v>303</v>
      </c>
      <c r="B305" t="n">
        <v>2957.777</v>
      </c>
      <c r="C305" t="n">
        <v>271.371</v>
      </c>
      <c r="D305" t="n">
        <v>1145.897</v>
      </c>
      <c r="E305" t="n">
        <v>2727.548</v>
      </c>
      <c r="F305" t="n">
        <v>11.292</v>
      </c>
      <c r="G305" t="n">
        <v>381.407</v>
      </c>
      <c r="H305" t="n">
        <v>22.83</v>
      </c>
      <c r="I305" t="n">
        <v>0</v>
      </c>
    </row>
    <row r="306" spans="1:9">
      <c r="A306" t="n">
        <v>304</v>
      </c>
      <c r="B306" t="n">
        <v>2966.111</v>
      </c>
      <c r="C306" t="n">
        <v>272.577</v>
      </c>
      <c r="D306" t="n">
        <v>1145.602</v>
      </c>
      <c r="E306" t="n">
        <v>2736.112</v>
      </c>
      <c r="F306" t="n">
        <v>11.281</v>
      </c>
      <c r="G306" t="n">
        <v>384.139</v>
      </c>
      <c r="H306" t="n">
        <v>22.761</v>
      </c>
      <c r="I306" t="n">
        <v>0</v>
      </c>
    </row>
    <row r="307" spans="1:9">
      <c r="A307" t="n">
        <v>305</v>
      </c>
      <c r="B307" t="n">
        <v>2973.888</v>
      </c>
      <c r="C307" t="n">
        <v>273.722</v>
      </c>
      <c r="D307" t="n">
        <v>1144.645</v>
      </c>
      <c r="E307" t="n">
        <v>2744.825</v>
      </c>
      <c r="F307" t="n">
        <v>11.271</v>
      </c>
      <c r="G307" t="n">
        <v>386.879</v>
      </c>
      <c r="H307" t="n">
        <v>22.707</v>
      </c>
      <c r="I307" t="n">
        <v>0</v>
      </c>
    </row>
    <row r="308" spans="1:9">
      <c r="A308" t="n">
        <v>306</v>
      </c>
      <c r="B308" t="n">
        <v>2981.666</v>
      </c>
      <c r="C308" t="n">
        <v>274.846</v>
      </c>
      <c r="D308" t="n">
        <v>1143.288</v>
      </c>
      <c r="E308" t="n">
        <v>2753.739</v>
      </c>
      <c r="F308" t="n">
        <v>11.259</v>
      </c>
      <c r="G308" t="n">
        <v>389.628</v>
      </c>
      <c r="H308" t="n">
        <v>22.646</v>
      </c>
      <c r="I308" t="n">
        <v>0</v>
      </c>
    </row>
    <row r="309" spans="1:9">
      <c r="A309" t="n">
        <v>307</v>
      </c>
      <c r="B309" t="n">
        <v>2989.444</v>
      </c>
      <c r="C309" t="n">
        <v>276</v>
      </c>
      <c r="D309" t="n">
        <v>1141.614</v>
      </c>
      <c r="E309" t="n">
        <v>2762.89</v>
      </c>
      <c r="F309" t="n">
        <v>11.245</v>
      </c>
      <c r="G309" t="n">
        <v>392.387</v>
      </c>
      <c r="H309" t="n">
        <v>22.556</v>
      </c>
      <c r="I309" t="n">
        <v>0</v>
      </c>
    </row>
    <row r="310" spans="1:9">
      <c r="A310" t="n">
        <v>308</v>
      </c>
      <c r="B310" t="n">
        <v>2997.222</v>
      </c>
      <c r="C310" t="n">
        <v>277.131</v>
      </c>
      <c r="D310" t="n">
        <v>1139.992</v>
      </c>
      <c r="E310" t="n">
        <v>2772.23</v>
      </c>
      <c r="F310" t="n">
        <v>11.259</v>
      </c>
      <c r="G310" t="n">
        <v>395.154</v>
      </c>
      <c r="H310" t="n">
        <v>22.443</v>
      </c>
      <c r="I310" t="n">
        <v>0</v>
      </c>
    </row>
    <row r="311" spans="1:9">
      <c r="A311" t="n">
        <v>309</v>
      </c>
      <c r="B311" t="n">
        <v>3005.418</v>
      </c>
      <c r="C311" t="n">
        <v>278.27</v>
      </c>
      <c r="D311" t="n">
        <v>1138.029</v>
      </c>
      <c r="E311" t="n">
        <v>2781.736</v>
      </c>
      <c r="F311" t="n">
        <v>11.316</v>
      </c>
      <c r="G311" t="n">
        <v>397.931</v>
      </c>
      <c r="H311" t="n">
        <v>22.311</v>
      </c>
      <c r="I311" t="n">
        <v>0</v>
      </c>
    </row>
    <row r="312" spans="1:9">
      <c r="A312" t="n">
        <v>310</v>
      </c>
      <c r="B312" t="n">
        <v>3013.474</v>
      </c>
      <c r="C312" t="n">
        <v>279.423</v>
      </c>
      <c r="D312" t="n">
        <v>1135.786</v>
      </c>
      <c r="E312" t="n">
        <v>2791.351</v>
      </c>
      <c r="F312" t="n">
        <v>11.434</v>
      </c>
      <c r="G312" t="n">
        <v>400.718</v>
      </c>
      <c r="H312" t="n">
        <v>22.17</v>
      </c>
      <c r="I312" t="n">
        <v>0</v>
      </c>
    </row>
    <row r="313" spans="1:9">
      <c r="A313" t="n">
        <v>311</v>
      </c>
      <c r="B313" t="n">
        <v>3021.944</v>
      </c>
      <c r="C313" t="n">
        <v>280.538</v>
      </c>
      <c r="D313" t="n">
        <v>1133.023</v>
      </c>
      <c r="E313" t="n">
        <v>2801.124</v>
      </c>
      <c r="F313" t="n">
        <v>11.551</v>
      </c>
      <c r="G313" t="n">
        <v>403.514</v>
      </c>
      <c r="H313" t="n">
        <v>22.027</v>
      </c>
      <c r="I313" t="n">
        <v>0</v>
      </c>
    </row>
    <row r="314" spans="1:9">
      <c r="A314" t="n">
        <v>312</v>
      </c>
      <c r="B314" t="n">
        <v>3029.722</v>
      </c>
      <c r="C314" t="n">
        <v>281.686</v>
      </c>
      <c r="D314" t="n">
        <v>1130.372</v>
      </c>
      <c r="E314" t="n">
        <v>2811.092</v>
      </c>
      <c r="F314" t="n">
        <v>11.653</v>
      </c>
      <c r="G314" t="n">
        <v>406.32</v>
      </c>
      <c r="H314" t="n">
        <v>21.9</v>
      </c>
      <c r="I314" t="n">
        <v>0</v>
      </c>
    </row>
    <row r="315" spans="1:9">
      <c r="A315" t="n">
        <v>313</v>
      </c>
      <c r="B315" t="n">
        <v>3038.055</v>
      </c>
      <c r="C315" t="n">
        <v>282.797</v>
      </c>
      <c r="D315" t="n">
        <v>1127.897</v>
      </c>
      <c r="E315" t="n">
        <v>2821.281</v>
      </c>
      <c r="F315" t="n">
        <v>11.711</v>
      </c>
      <c r="G315" t="n">
        <v>409.136</v>
      </c>
      <c r="H315" t="n">
        <v>21.779</v>
      </c>
      <c r="I315" t="n">
        <v>0</v>
      </c>
    </row>
    <row r="316" spans="1:9">
      <c r="A316" t="n">
        <v>314</v>
      </c>
      <c r="B316" t="n">
        <v>3046.67</v>
      </c>
      <c r="C316" t="n">
        <v>283.908</v>
      </c>
      <c r="D316" t="n">
        <v>1125.183</v>
      </c>
      <c r="E316" t="n">
        <v>2831.63</v>
      </c>
      <c r="F316" t="n">
        <v>11.769</v>
      </c>
      <c r="G316" t="n">
        <v>411.963</v>
      </c>
      <c r="H316" t="n">
        <v>21.658</v>
      </c>
      <c r="I316" t="n">
        <v>0</v>
      </c>
    </row>
    <row r="317" spans="1:9">
      <c r="A317" t="n">
        <v>315</v>
      </c>
      <c r="B317" t="n">
        <v>3055</v>
      </c>
      <c r="C317" t="n">
        <v>285.019</v>
      </c>
      <c r="D317" t="n">
        <v>1121.997</v>
      </c>
      <c r="E317" t="n">
        <v>2842.042</v>
      </c>
      <c r="F317" t="n">
        <v>11.813</v>
      </c>
      <c r="G317" t="n">
        <v>414.8</v>
      </c>
      <c r="H317" t="n">
        <v>21.527</v>
      </c>
      <c r="I317" t="n">
        <v>0</v>
      </c>
    </row>
    <row r="318" spans="1:9">
      <c r="A318" t="n">
        <v>316</v>
      </c>
      <c r="B318" t="n">
        <v>3063.611</v>
      </c>
      <c r="C318" t="n">
        <v>286.18</v>
      </c>
      <c r="D318" t="n">
        <v>1118.37</v>
      </c>
      <c r="E318" t="n">
        <v>2852.443</v>
      </c>
      <c r="F318" t="n">
        <v>11.856</v>
      </c>
      <c r="G318" t="n">
        <v>417.647</v>
      </c>
      <c r="H318" t="n">
        <v>21.406</v>
      </c>
      <c r="I318" t="n">
        <v>0</v>
      </c>
    </row>
    <row r="319" spans="1:9">
      <c r="A319" t="n">
        <v>317</v>
      </c>
      <c r="B319" t="n">
        <v>3072.085</v>
      </c>
      <c r="C319" t="n">
        <v>287.286</v>
      </c>
      <c r="D319" t="n">
        <v>1114.663</v>
      </c>
      <c r="E319" t="n">
        <v>2862.747</v>
      </c>
      <c r="F319" t="n">
        <v>11.87</v>
      </c>
      <c r="G319" t="n">
        <v>420.504</v>
      </c>
      <c r="H319" t="n">
        <v>21.298</v>
      </c>
      <c r="I319" t="n">
        <v>0</v>
      </c>
    </row>
    <row r="320" spans="1:9">
      <c r="A320" t="n">
        <v>318</v>
      </c>
      <c r="B320" t="n">
        <v>3081.111</v>
      </c>
      <c r="C320" t="n">
        <v>288.423</v>
      </c>
      <c r="D320" t="n">
        <v>1111.085</v>
      </c>
      <c r="E320" t="n">
        <v>2872.91</v>
      </c>
      <c r="F320" t="n">
        <v>11.871</v>
      </c>
      <c r="G320" t="n">
        <v>423.372</v>
      </c>
      <c r="H320" t="n">
        <v>21.212</v>
      </c>
      <c r="I320" t="n">
        <v>0</v>
      </c>
    </row>
    <row r="321" spans="1:9">
      <c r="A321" t="n">
        <v>319</v>
      </c>
      <c r="B321" t="n">
        <v>3089.722</v>
      </c>
      <c r="C321" t="n">
        <v>289.5</v>
      </c>
      <c r="D321" t="n">
        <v>1108.529</v>
      </c>
      <c r="E321" t="n">
        <v>2882.853</v>
      </c>
      <c r="F321" t="n">
        <v>11.858</v>
      </c>
      <c r="G321" t="n">
        <v>426.25</v>
      </c>
      <c r="H321" t="n">
        <v>21.133</v>
      </c>
      <c r="I321" t="n">
        <v>0</v>
      </c>
    </row>
    <row r="322" spans="1:9">
      <c r="A322" t="n">
        <v>320</v>
      </c>
      <c r="B322" t="n">
        <v>3098.055</v>
      </c>
      <c r="C322" t="n">
        <v>290.607</v>
      </c>
      <c r="D322" t="n">
        <v>1107.449</v>
      </c>
      <c r="E322" t="n">
        <v>2892.566</v>
      </c>
      <c r="F322" t="n">
        <v>11.846</v>
      </c>
      <c r="G322" t="n">
        <v>429.138</v>
      </c>
      <c r="H322" t="n">
        <v>21.061</v>
      </c>
      <c r="I322" t="n">
        <v>0</v>
      </c>
    </row>
    <row r="323" spans="1:9">
      <c r="A323" t="n">
        <v>321</v>
      </c>
      <c r="B323" t="n">
        <v>3106.666</v>
      </c>
      <c r="C323" t="n">
        <v>291.686</v>
      </c>
      <c r="D323" t="n">
        <v>1107.794</v>
      </c>
      <c r="E323" t="n">
        <v>2902.093</v>
      </c>
      <c r="F323" t="n">
        <v>11.864</v>
      </c>
      <c r="G323" t="n">
        <v>432.035</v>
      </c>
      <c r="H323" t="n">
        <v>20.978</v>
      </c>
      <c r="I323" t="n">
        <v>0</v>
      </c>
    </row>
    <row r="324" spans="1:9">
      <c r="A324" t="n">
        <v>322</v>
      </c>
      <c r="B324" t="n">
        <v>3115.555</v>
      </c>
      <c r="C324" t="n">
        <v>292.797</v>
      </c>
      <c r="D324" t="n">
        <v>1108.706</v>
      </c>
      <c r="E324" t="n">
        <v>2911.53</v>
      </c>
      <c r="F324" t="n">
        <v>11.911</v>
      </c>
      <c r="G324" t="n">
        <v>434.942</v>
      </c>
      <c r="H324" t="n">
        <v>20.888</v>
      </c>
      <c r="I324" t="n">
        <v>0</v>
      </c>
    </row>
    <row r="325" spans="1:9">
      <c r="A325" t="n">
        <v>323</v>
      </c>
      <c r="B325" t="n">
        <v>3124.444</v>
      </c>
      <c r="C325" t="n">
        <v>293.923</v>
      </c>
      <c r="D325" t="n">
        <v>1109.651</v>
      </c>
      <c r="E325" t="n">
        <v>2920.981</v>
      </c>
      <c r="F325" t="n">
        <v>11.989</v>
      </c>
      <c r="G325" t="n">
        <v>437.858</v>
      </c>
      <c r="H325" t="n">
        <v>20.791</v>
      </c>
      <c r="I325" t="n">
        <v>0</v>
      </c>
    </row>
    <row r="326" spans="1:9">
      <c r="A326" t="n">
        <v>324</v>
      </c>
      <c r="B326" t="n">
        <v>3133.055</v>
      </c>
      <c r="C326" t="n">
        <v>295.056</v>
      </c>
      <c r="D326" t="n">
        <v>1110.541</v>
      </c>
      <c r="E326" t="n">
        <v>2930.535</v>
      </c>
      <c r="F326" t="n">
        <v>12.037</v>
      </c>
      <c r="G326" t="n">
        <v>440.784</v>
      </c>
      <c r="H326" t="n">
        <v>20.703</v>
      </c>
      <c r="I326" t="n">
        <v>0</v>
      </c>
    </row>
    <row r="327" spans="1:9">
      <c r="A327" t="n">
        <v>325</v>
      </c>
      <c r="B327" t="n">
        <v>3141.944</v>
      </c>
      <c r="C327" t="n">
        <v>296.167</v>
      </c>
      <c r="D327" t="n">
        <v>1110.22</v>
      </c>
      <c r="E327" t="n">
        <v>2940.3</v>
      </c>
      <c r="F327" t="n">
        <v>12.055</v>
      </c>
      <c r="G327" t="n">
        <v>443.719</v>
      </c>
      <c r="H327" t="n">
        <v>20.62</v>
      </c>
      <c r="I327" t="n">
        <v>0</v>
      </c>
    </row>
    <row r="328" spans="1:9">
      <c r="A328" t="n">
        <v>326</v>
      </c>
      <c r="B328" t="n">
        <v>3150.833</v>
      </c>
      <c r="C328" t="n">
        <v>297.278</v>
      </c>
      <c r="D328" t="n">
        <v>1108.61</v>
      </c>
      <c r="E328" t="n">
        <v>2950.32</v>
      </c>
      <c r="F328" t="n">
        <v>12.073</v>
      </c>
      <c r="G328" t="n">
        <v>446.665</v>
      </c>
      <c r="H328" t="n">
        <v>20.545</v>
      </c>
      <c r="I328" t="n">
        <v>0</v>
      </c>
    </row>
    <row r="329" spans="1:9">
      <c r="A329" t="n">
        <v>327</v>
      </c>
      <c r="B329" t="n">
        <v>3160</v>
      </c>
      <c r="C329" t="n">
        <v>298.39</v>
      </c>
      <c r="D329" t="n">
        <v>1105.665</v>
      </c>
      <c r="E329" t="n">
        <v>2960.576</v>
      </c>
      <c r="F329" t="n">
        <v>12.122</v>
      </c>
      <c r="G329" t="n">
        <v>449.62</v>
      </c>
      <c r="H329" t="n">
        <v>20.469</v>
      </c>
      <c r="I329" t="n">
        <v>0</v>
      </c>
    </row>
    <row r="330" spans="1:9">
      <c r="A330" t="n">
        <v>328</v>
      </c>
      <c r="B330" t="n">
        <v>3169.444</v>
      </c>
      <c r="C330" t="n">
        <v>299.5</v>
      </c>
      <c r="D330" t="n">
        <v>1102.537</v>
      </c>
      <c r="E330" t="n">
        <v>2970.992</v>
      </c>
      <c r="F330" t="n">
        <v>12.217</v>
      </c>
      <c r="G330" t="n">
        <v>452.586</v>
      </c>
      <c r="H330" t="n">
        <v>20.386</v>
      </c>
      <c r="I330" t="n">
        <v>0</v>
      </c>
    </row>
    <row r="331" spans="1:9">
      <c r="A331" t="n">
        <v>329</v>
      </c>
      <c r="B331" t="n">
        <v>3178.333</v>
      </c>
      <c r="C331" t="n">
        <v>300.572</v>
      </c>
      <c r="D331" t="n">
        <v>1099.321</v>
      </c>
      <c r="E331" t="n">
        <v>2981.519</v>
      </c>
      <c r="F331" t="n">
        <v>12.295</v>
      </c>
      <c r="G331" t="n">
        <v>455.562</v>
      </c>
      <c r="H331" t="n">
        <v>20.294</v>
      </c>
      <c r="I331" t="n">
        <v>0</v>
      </c>
    </row>
    <row r="332" spans="1:9">
      <c r="A332" t="n">
        <v>330</v>
      </c>
      <c r="B332" t="n">
        <v>3187.5</v>
      </c>
      <c r="C332" t="n">
        <v>301.655</v>
      </c>
      <c r="D332" t="n">
        <v>1096.999</v>
      </c>
      <c r="E332" t="n">
        <v>2992.149</v>
      </c>
      <c r="F332" t="n">
        <v>12.355</v>
      </c>
      <c r="G332" t="n">
        <v>458.549</v>
      </c>
      <c r="H332" t="n">
        <v>20.186</v>
      </c>
      <c r="I332" t="n">
        <v>0</v>
      </c>
    </row>
    <row r="333" spans="1:9">
      <c r="A333" t="n">
        <v>331</v>
      </c>
      <c r="B333" t="n">
        <v>3197.222</v>
      </c>
      <c r="C333" t="n">
        <v>302.786</v>
      </c>
      <c r="D333" t="n">
        <v>1095.643</v>
      </c>
      <c r="E333" t="n">
        <v>3002.852</v>
      </c>
      <c r="F333" t="n">
        <v>12.385</v>
      </c>
      <c r="G333" t="n">
        <v>461.547</v>
      </c>
      <c r="H333" t="n">
        <v>20.074</v>
      </c>
      <c r="I333" t="n">
        <v>0</v>
      </c>
    </row>
    <row r="334" spans="1:9">
      <c r="A334" t="n">
        <v>332</v>
      </c>
      <c r="B334" t="n">
        <v>3206.529</v>
      </c>
      <c r="C334" t="n">
        <v>303.857</v>
      </c>
      <c r="D334" t="n">
        <v>1095.193</v>
      </c>
      <c r="E334" t="n">
        <v>3013.662</v>
      </c>
      <c r="F334" t="n">
        <v>12.413</v>
      </c>
      <c r="G334" t="n">
        <v>464.555</v>
      </c>
      <c r="H334" t="n">
        <v>19.956</v>
      </c>
      <c r="I334" t="n">
        <v>0</v>
      </c>
    </row>
    <row r="335" spans="1:9">
      <c r="A335" t="n">
        <v>333</v>
      </c>
      <c r="B335" t="n">
        <v>3215.833</v>
      </c>
      <c r="C335" t="n">
        <v>304.945</v>
      </c>
      <c r="D335" t="n">
        <v>1094.566</v>
      </c>
      <c r="E335" t="n">
        <v>3024.585</v>
      </c>
      <c r="F335" t="n">
        <v>12.441</v>
      </c>
      <c r="G335" t="n">
        <v>467.574</v>
      </c>
      <c r="H335" t="n">
        <v>19.843</v>
      </c>
      <c r="I335" t="n">
        <v>0</v>
      </c>
    </row>
    <row r="336" spans="1:9">
      <c r="A336" t="n">
        <v>334</v>
      </c>
      <c r="B336" t="n">
        <v>3225.555</v>
      </c>
      <c r="C336" t="n">
        <v>306.056</v>
      </c>
      <c r="D336" t="n">
        <v>1093.05</v>
      </c>
      <c r="E336" t="n">
        <v>3035.675</v>
      </c>
      <c r="F336" t="n">
        <v>12.454</v>
      </c>
      <c r="G336" t="n">
        <v>470.604</v>
      </c>
      <c r="H336" t="n">
        <v>19.726</v>
      </c>
      <c r="I336" t="n">
        <v>0</v>
      </c>
    </row>
    <row r="337" spans="1:9">
      <c r="A337" t="n">
        <v>335</v>
      </c>
      <c r="B337" t="n">
        <v>3235</v>
      </c>
      <c r="C337" t="n">
        <v>307.167</v>
      </c>
      <c r="D337" t="n">
        <v>1089.909</v>
      </c>
      <c r="E337" t="n">
        <v>3046.909</v>
      </c>
      <c r="F337" t="n">
        <v>12.484</v>
      </c>
      <c r="G337" t="n">
        <v>473.645</v>
      </c>
      <c r="H337" t="n">
        <v>19.617</v>
      </c>
      <c r="I337" t="n">
        <v>0</v>
      </c>
    </row>
    <row r="338" spans="1:9">
      <c r="A338" t="n">
        <v>336</v>
      </c>
      <c r="B338" t="n">
        <v>3244.444</v>
      </c>
      <c r="C338" t="n">
        <v>308.224</v>
      </c>
      <c r="D338" t="n">
        <v>1085.316</v>
      </c>
      <c r="E338" t="n">
        <v>3058.217</v>
      </c>
      <c r="F338" t="n">
        <v>12.53</v>
      </c>
      <c r="G338" t="n">
        <v>476.698</v>
      </c>
      <c r="H338" t="n">
        <v>19.518</v>
      </c>
      <c r="I338" t="n">
        <v>0</v>
      </c>
    </row>
    <row r="339" spans="1:9">
      <c r="A339" t="n">
        <v>337</v>
      </c>
      <c r="B339" t="n">
        <v>3254.166</v>
      </c>
      <c r="C339" t="n">
        <v>309.346</v>
      </c>
      <c r="D339" t="n">
        <v>1080.077</v>
      </c>
      <c r="E339" t="n">
        <v>3069.49</v>
      </c>
      <c r="F339" t="n">
        <v>12.609</v>
      </c>
      <c r="G339" t="n">
        <v>479.762</v>
      </c>
      <c r="H339" t="n">
        <v>19.435</v>
      </c>
      <c r="I339" t="n">
        <v>0</v>
      </c>
    </row>
    <row r="340" spans="1:9">
      <c r="A340" t="n">
        <v>338</v>
      </c>
      <c r="B340" t="n">
        <v>3263.611</v>
      </c>
      <c r="C340" t="n">
        <v>310.367</v>
      </c>
      <c r="D340" t="n">
        <v>1075.64</v>
      </c>
      <c r="E340" t="n">
        <v>3080.657</v>
      </c>
      <c r="F340" t="n">
        <v>12.689</v>
      </c>
      <c r="G340" t="n">
        <v>482.837</v>
      </c>
      <c r="H340" t="n">
        <v>19.354</v>
      </c>
      <c r="I340" t="n">
        <v>0</v>
      </c>
    </row>
    <row r="341" spans="1:9">
      <c r="A341" t="n">
        <v>339</v>
      </c>
      <c r="B341" t="n">
        <v>3274.166</v>
      </c>
      <c r="C341" t="n">
        <v>311.464</v>
      </c>
      <c r="D341" t="n">
        <v>1072.645</v>
      </c>
      <c r="E341" t="n">
        <v>3091.655</v>
      </c>
      <c r="F341" t="n">
        <v>12.769</v>
      </c>
      <c r="G341" t="n">
        <v>485.923</v>
      </c>
      <c r="H341" t="n">
        <v>19.282</v>
      </c>
      <c r="I341" t="n">
        <v>0</v>
      </c>
    </row>
    <row r="342" spans="1:9">
      <c r="A342" t="n">
        <v>340</v>
      </c>
      <c r="B342" t="n">
        <v>3283.888</v>
      </c>
      <c r="C342" t="n">
        <v>312.534</v>
      </c>
      <c r="D342" t="n">
        <v>1072.29</v>
      </c>
      <c r="E342" t="n">
        <v>3102.481</v>
      </c>
      <c r="F342" t="n">
        <v>12.85</v>
      </c>
      <c r="G342" t="n">
        <v>489.02</v>
      </c>
      <c r="H342" t="n">
        <v>19.207</v>
      </c>
      <c r="I342" t="n">
        <v>0</v>
      </c>
    </row>
    <row r="343" spans="1:9">
      <c r="A343" t="n">
        <v>341</v>
      </c>
      <c r="B343" t="n">
        <v>3293.888</v>
      </c>
      <c r="C343" t="n">
        <v>313.572</v>
      </c>
      <c r="D343" t="n">
        <v>1073.967</v>
      </c>
      <c r="E343" t="n">
        <v>3113.133</v>
      </c>
      <c r="F343" t="n">
        <v>12.899</v>
      </c>
      <c r="G343" t="n">
        <v>492.128</v>
      </c>
      <c r="H343" t="n">
        <v>19.132</v>
      </c>
      <c r="I343" t="n">
        <v>0</v>
      </c>
    </row>
    <row r="344" spans="1:9">
      <c r="A344" t="n">
        <v>342</v>
      </c>
      <c r="B344" t="n">
        <v>3303.888</v>
      </c>
      <c r="C344" t="n">
        <v>314.649</v>
      </c>
      <c r="D344" t="n">
        <v>1077.007</v>
      </c>
      <c r="E344" t="n">
        <v>3123.67</v>
      </c>
      <c r="F344" t="n">
        <v>12.917</v>
      </c>
      <c r="G344" t="n">
        <v>495.246</v>
      </c>
      <c r="H344" t="n">
        <v>19.046</v>
      </c>
      <c r="I344" t="n">
        <v>0</v>
      </c>
    </row>
    <row r="345" spans="1:9">
      <c r="A345" t="n">
        <v>343</v>
      </c>
      <c r="B345" t="n">
        <v>3313.888</v>
      </c>
      <c r="C345" t="n">
        <v>315.759</v>
      </c>
      <c r="D345" t="n">
        <v>1079.605</v>
      </c>
      <c r="E345" t="n">
        <v>3134.186</v>
      </c>
      <c r="F345" t="n">
        <v>12.904</v>
      </c>
      <c r="G345" t="n">
        <v>498.375</v>
      </c>
      <c r="H345" t="n">
        <v>18.963</v>
      </c>
      <c r="I345" t="n">
        <v>0</v>
      </c>
    </row>
    <row r="346" spans="1:9">
      <c r="A346" t="n">
        <v>344</v>
      </c>
      <c r="B346" t="n">
        <v>3324.166</v>
      </c>
      <c r="C346" t="n">
        <v>316.857</v>
      </c>
      <c r="D346" t="n">
        <v>1080.89</v>
      </c>
      <c r="E346" t="n">
        <v>3144.792</v>
      </c>
      <c r="F346" t="n">
        <v>12.923</v>
      </c>
      <c r="G346" t="n">
        <v>501.515</v>
      </c>
      <c r="H346" t="n">
        <v>18.887</v>
      </c>
      <c r="I346" t="n">
        <v>0</v>
      </c>
    </row>
    <row r="347" spans="1:9">
      <c r="A347" t="n">
        <v>345</v>
      </c>
      <c r="B347" t="n">
        <v>3334.722</v>
      </c>
      <c r="C347" t="n">
        <v>317.945</v>
      </c>
      <c r="D347" t="n">
        <v>1080.292</v>
      </c>
      <c r="E347" t="n">
        <v>3155.61</v>
      </c>
      <c r="F347" t="n">
        <v>12.975</v>
      </c>
      <c r="G347" t="n">
        <v>504.665</v>
      </c>
      <c r="H347" t="n">
        <v>18.828</v>
      </c>
      <c r="I347" t="n">
        <v>0</v>
      </c>
    </row>
    <row r="348" spans="1:9">
      <c r="A348" t="n">
        <v>346</v>
      </c>
      <c r="B348" t="n">
        <v>3344.722</v>
      </c>
      <c r="C348" t="n">
        <v>319.036</v>
      </c>
      <c r="D348" t="n">
        <v>1078.251</v>
      </c>
      <c r="E348" t="n">
        <v>3166.744</v>
      </c>
      <c r="F348" t="n">
        <v>13.089</v>
      </c>
      <c r="G348" t="n">
        <v>507.826</v>
      </c>
      <c r="H348" t="n">
        <v>18.774</v>
      </c>
      <c r="I348" t="n">
        <v>0</v>
      </c>
    </row>
    <row r="349" spans="1:9">
      <c r="A349" t="n">
        <v>347</v>
      </c>
      <c r="B349" t="n">
        <v>3355.555</v>
      </c>
      <c r="C349" t="n">
        <v>320.108</v>
      </c>
      <c r="D349" t="n">
        <v>1075.64</v>
      </c>
      <c r="E349" t="n">
        <v>3178.217</v>
      </c>
      <c r="F349" t="n">
        <v>13.202</v>
      </c>
      <c r="G349" t="n">
        <v>510.999</v>
      </c>
      <c r="H349" t="n">
        <v>18.714</v>
      </c>
      <c r="I349" t="n">
        <v>0</v>
      </c>
    </row>
    <row r="350" spans="1:9">
      <c r="A350" t="n">
        <v>348</v>
      </c>
      <c r="B350" t="n">
        <v>3365.555</v>
      </c>
      <c r="C350" t="n">
        <v>321.156</v>
      </c>
      <c r="D350" t="n">
        <v>1072.302</v>
      </c>
      <c r="E350" t="n">
        <v>3190</v>
      </c>
      <c r="F350" t="n">
        <v>13.314</v>
      </c>
      <c r="G350" t="n">
        <v>514.183</v>
      </c>
      <c r="H350" t="n">
        <v>18.64</v>
      </c>
      <c r="I350" t="n">
        <v>0</v>
      </c>
    </row>
    <row r="351" spans="1:9">
      <c r="A351" t="n">
        <v>349</v>
      </c>
      <c r="B351" t="n">
        <v>3375.833</v>
      </c>
      <c r="C351" t="n">
        <v>322.214</v>
      </c>
      <c r="D351" t="n">
        <v>1069.093</v>
      </c>
      <c r="E351" t="n">
        <v>3202.011</v>
      </c>
      <c r="F351" t="n">
        <v>13.361</v>
      </c>
      <c r="G351" t="n">
        <v>517.379</v>
      </c>
      <c r="H351" t="n">
        <v>18.548</v>
      </c>
      <c r="I351" t="n">
        <v>0</v>
      </c>
    </row>
    <row r="352" spans="1:9">
      <c r="A352" t="n">
        <v>350</v>
      </c>
      <c r="B352" t="n">
        <v>3386.666</v>
      </c>
      <c r="C352" t="n">
        <v>323.286</v>
      </c>
      <c r="D352" t="n">
        <v>1065.965</v>
      </c>
      <c r="E352" t="n">
        <v>3214.157</v>
      </c>
      <c r="F352" t="n">
        <v>13.405</v>
      </c>
      <c r="G352" t="n">
        <v>520.587</v>
      </c>
      <c r="H352" t="n">
        <v>18.434</v>
      </c>
      <c r="I352" t="n">
        <v>0</v>
      </c>
    </row>
    <row r="353" spans="1:9">
      <c r="A353" t="n">
        <v>351</v>
      </c>
      <c r="B353" t="n">
        <v>3397.222</v>
      </c>
      <c r="C353" t="n">
        <v>324.327</v>
      </c>
      <c r="D353" t="n">
        <v>1063.645</v>
      </c>
      <c r="E353" t="n">
        <v>3226.383</v>
      </c>
      <c r="F353" t="n">
        <v>13.448</v>
      </c>
      <c r="G353" t="n">
        <v>523.807</v>
      </c>
      <c r="H353" t="n">
        <v>18.305</v>
      </c>
      <c r="I353" t="n">
        <v>0</v>
      </c>
    </row>
    <row r="354" spans="1:9">
      <c r="A354" t="n">
        <v>352</v>
      </c>
      <c r="B354" t="n">
        <v>3408.055</v>
      </c>
      <c r="C354" t="n">
        <v>325.463</v>
      </c>
      <c r="D354" t="n">
        <v>1060.953</v>
      </c>
      <c r="E354" t="n">
        <v>3238.641</v>
      </c>
      <c r="F354" t="n">
        <v>13.521</v>
      </c>
      <c r="G354" t="n">
        <v>527.04</v>
      </c>
      <c r="H354" t="n">
        <v>18.179</v>
      </c>
      <c r="I354" t="n">
        <v>0</v>
      </c>
    </row>
    <row r="355" spans="1:9">
      <c r="A355" t="n">
        <v>353</v>
      </c>
      <c r="B355" t="n">
        <v>3418.611</v>
      </c>
      <c r="C355" t="n">
        <v>326.534</v>
      </c>
      <c r="D355" t="n">
        <v>1058.316</v>
      </c>
      <c r="E355" t="n">
        <v>3250.936</v>
      </c>
      <c r="F355" t="n">
        <v>13.565</v>
      </c>
      <c r="G355" t="n">
        <v>530.284</v>
      </c>
      <c r="H355" t="n">
        <v>18.066</v>
      </c>
      <c r="I355" t="n">
        <v>0</v>
      </c>
    </row>
    <row r="356" spans="1:9">
      <c r="A356" t="n">
        <v>354</v>
      </c>
      <c r="B356" t="n">
        <v>3429.444</v>
      </c>
      <c r="C356" t="n">
        <v>327.572</v>
      </c>
      <c r="D356" t="n">
        <v>1055.599</v>
      </c>
      <c r="E356" t="n">
        <v>3263.288</v>
      </c>
      <c r="F356" t="n">
        <v>13.61</v>
      </c>
      <c r="G356" t="n">
        <v>533.542</v>
      </c>
      <c r="H356" t="n">
        <v>17.962</v>
      </c>
      <c r="I356" t="n">
        <v>0</v>
      </c>
    </row>
    <row r="357" spans="1:9">
      <c r="A357" t="n">
        <v>355</v>
      </c>
      <c r="B357" t="n">
        <v>3440.555</v>
      </c>
      <c r="C357" t="n">
        <v>328.639</v>
      </c>
      <c r="D357" t="n">
        <v>1053.159</v>
      </c>
      <c r="E357" t="n">
        <v>3275.656</v>
      </c>
      <c r="F357" t="n">
        <v>13.656</v>
      </c>
      <c r="G357" t="n">
        <v>536.811</v>
      </c>
      <c r="H357" t="n">
        <v>17.861</v>
      </c>
      <c r="I357" t="n">
        <v>0</v>
      </c>
    </row>
    <row r="358" spans="1:9">
      <c r="A358" t="n">
        <v>356</v>
      </c>
      <c r="B358" t="n">
        <v>3451.944</v>
      </c>
      <c r="C358" t="n">
        <v>329.68</v>
      </c>
      <c r="D358" t="n">
        <v>1050.374</v>
      </c>
      <c r="E358" t="n">
        <v>3287.998</v>
      </c>
      <c r="F358" t="n">
        <v>13.733</v>
      </c>
      <c r="G358" t="n">
        <v>540.093</v>
      </c>
      <c r="H358" t="n">
        <v>17.761</v>
      </c>
      <c r="I358" t="n">
        <v>0</v>
      </c>
    </row>
    <row r="359" spans="1:9">
      <c r="A359" t="n">
        <v>357</v>
      </c>
      <c r="B359" t="n">
        <v>3462.5</v>
      </c>
      <c r="C359" t="n">
        <v>330.733</v>
      </c>
      <c r="D359" t="n">
        <v>1047.705</v>
      </c>
      <c r="E359" t="n">
        <v>3300.249</v>
      </c>
      <c r="F359" t="n">
        <v>13.78</v>
      </c>
      <c r="G359" t="n">
        <v>543.3869999999999</v>
      </c>
      <c r="H359" t="n">
        <v>17.66</v>
      </c>
      <c r="I359" t="n">
        <v>0</v>
      </c>
    </row>
    <row r="360" spans="1:9">
      <c r="A360" t="n">
        <v>358</v>
      </c>
      <c r="B360" t="n">
        <v>3473.888</v>
      </c>
      <c r="C360" t="n">
        <v>331.741</v>
      </c>
      <c r="D360" t="n">
        <v>1045.706</v>
      </c>
      <c r="E360" t="n">
        <v>3312.387</v>
      </c>
      <c r="F360" t="n">
        <v>13.796</v>
      </c>
      <c r="G360" t="n">
        <v>546.693</v>
      </c>
      <c r="H360" t="n">
        <v>17.562</v>
      </c>
      <c r="I360" t="n">
        <v>0</v>
      </c>
    </row>
    <row r="361" spans="1:9">
      <c r="A361" t="n">
        <v>359</v>
      </c>
      <c r="B361" t="n">
        <v>3485</v>
      </c>
      <c r="C361" t="n">
        <v>332.776</v>
      </c>
      <c r="D361" t="n">
        <v>1044.786</v>
      </c>
      <c r="E361" t="n">
        <v>3324.382</v>
      </c>
      <c r="F361" t="n">
        <v>13.812</v>
      </c>
      <c r="G361" t="n">
        <v>550.0119999999999</v>
      </c>
      <c r="H361" t="n">
        <v>17.472</v>
      </c>
      <c r="I361" t="n">
        <v>0</v>
      </c>
    </row>
    <row r="362" spans="1:9">
      <c r="A362" t="n">
        <v>360</v>
      </c>
      <c r="B362" t="n">
        <v>3496.666</v>
      </c>
      <c r="C362" t="n">
        <v>333.822</v>
      </c>
      <c r="D362" t="n">
        <v>1044.652</v>
      </c>
      <c r="E362" t="n">
        <v>3336.205</v>
      </c>
      <c r="F362" t="n">
        <v>13.862</v>
      </c>
      <c r="G362" t="n">
        <v>553.342</v>
      </c>
      <c r="H362" t="n">
        <v>17.394</v>
      </c>
      <c r="I362" t="n">
        <v>0</v>
      </c>
    </row>
    <row r="363" spans="1:9">
      <c r="A363" t="n">
        <v>361</v>
      </c>
      <c r="B363" t="n">
        <v>3507.777</v>
      </c>
      <c r="C363" t="n">
        <v>334.88</v>
      </c>
      <c r="D363" t="n">
        <v>1045.251</v>
      </c>
      <c r="E363" t="n">
        <v>3347.877</v>
      </c>
      <c r="F363" t="n">
        <v>13.944</v>
      </c>
      <c r="G363" t="n">
        <v>556.684</v>
      </c>
      <c r="H363" t="n">
        <v>17.337</v>
      </c>
      <c r="I363" t="n">
        <v>0</v>
      </c>
    </row>
    <row r="364" spans="1:9">
      <c r="A364" t="n">
        <v>362</v>
      </c>
      <c r="B364" t="n">
        <v>3518.611</v>
      </c>
      <c r="C364" t="n">
        <v>335.914</v>
      </c>
      <c r="D364" t="n">
        <v>1046.557</v>
      </c>
      <c r="E364" t="n">
        <v>3359.458</v>
      </c>
      <c r="F364" t="n">
        <v>13.998</v>
      </c>
      <c r="G364" t="n">
        <v>560.038</v>
      </c>
      <c r="H364" t="n">
        <v>17.292</v>
      </c>
      <c r="I364" t="n">
        <v>0</v>
      </c>
    </row>
    <row r="365" spans="1:9">
      <c r="A365" t="n">
        <v>363</v>
      </c>
      <c r="B365" t="n">
        <v>3530.277</v>
      </c>
      <c r="C365" t="n">
        <v>336.949</v>
      </c>
      <c r="D365" t="n">
        <v>1048.297</v>
      </c>
      <c r="E365" t="n">
        <v>3371.072</v>
      </c>
      <c r="F365" t="n">
        <v>14.053</v>
      </c>
      <c r="G365" t="n">
        <v>563.403</v>
      </c>
      <c r="H365" t="n">
        <v>17.254</v>
      </c>
      <c r="I365" t="n">
        <v>0</v>
      </c>
    </row>
    <row r="366" spans="1:9">
      <c r="A366" t="n">
        <v>364</v>
      </c>
      <c r="B366" t="n">
        <v>3541.666</v>
      </c>
      <c r="C366" t="n">
        <v>338.019</v>
      </c>
      <c r="D366" t="n">
        <v>1049.92</v>
      </c>
      <c r="E366" t="n">
        <v>3382.796</v>
      </c>
      <c r="F366" t="n">
        <v>14.107</v>
      </c>
      <c r="G366" t="n">
        <v>566.78</v>
      </c>
      <c r="H366" t="n">
        <v>17.209</v>
      </c>
      <c r="I366" t="n">
        <v>0</v>
      </c>
    </row>
    <row r="367" spans="1:9">
      <c r="A367" t="n">
        <v>365</v>
      </c>
      <c r="B367" t="n">
        <v>3553.333</v>
      </c>
      <c r="C367" t="n">
        <v>339.067</v>
      </c>
      <c r="D367" t="n">
        <v>1051.268</v>
      </c>
      <c r="E367" t="n">
        <v>3394.753</v>
      </c>
      <c r="F367" t="n">
        <v>14.222</v>
      </c>
      <c r="G367" t="n">
        <v>570.169</v>
      </c>
      <c r="H367" t="n">
        <v>17.16</v>
      </c>
      <c r="I367" t="n">
        <v>0</v>
      </c>
    </row>
    <row r="368" spans="1:9">
      <c r="A368" t="n">
        <v>366</v>
      </c>
      <c r="B368" t="n">
        <v>3564.722</v>
      </c>
      <c r="C368" t="n">
        <v>340.108</v>
      </c>
      <c r="D368" t="n">
        <v>1051.632</v>
      </c>
      <c r="E368" t="n">
        <v>3406.957</v>
      </c>
      <c r="F368" t="n">
        <v>14.336</v>
      </c>
      <c r="G368" t="n">
        <v>573.569</v>
      </c>
      <c r="H368" t="n">
        <v>17.101</v>
      </c>
      <c r="I368" t="n">
        <v>0</v>
      </c>
    </row>
    <row r="369" spans="1:9">
      <c r="A369" t="n">
        <v>367</v>
      </c>
      <c r="B369" t="n">
        <v>3576.666</v>
      </c>
      <c r="C369" t="n">
        <v>341.204</v>
      </c>
      <c r="D369" t="n">
        <v>1050.759</v>
      </c>
      <c r="E369" t="n">
        <v>3419.469</v>
      </c>
      <c r="F369" t="n">
        <v>14.45</v>
      </c>
      <c r="G369" t="n">
        <v>576.9829999999999</v>
      </c>
      <c r="H369" t="n">
        <v>17.039</v>
      </c>
      <c r="I369" t="n">
        <v>0</v>
      </c>
    </row>
    <row r="370" spans="1:9">
      <c r="A370" t="n">
        <v>368</v>
      </c>
      <c r="B370" t="n">
        <v>3588.611</v>
      </c>
      <c r="C370" t="n">
        <v>342.233</v>
      </c>
      <c r="D370" t="n">
        <v>1048.666</v>
      </c>
      <c r="E370" t="n">
        <v>3432.244</v>
      </c>
      <c r="F370" t="n">
        <v>14.501</v>
      </c>
      <c r="G370" t="n">
        <v>580.409</v>
      </c>
      <c r="H370" t="n">
        <v>16.967</v>
      </c>
      <c r="I370" t="n">
        <v>0</v>
      </c>
    </row>
    <row r="371" spans="1:9">
      <c r="A371" t="n">
        <v>369</v>
      </c>
      <c r="B371" t="n">
        <v>3600.555</v>
      </c>
      <c r="C371" t="n">
        <v>343.286</v>
      </c>
      <c r="D371" t="n">
        <v>1046.047</v>
      </c>
      <c r="E371" t="n">
        <v>3445.258</v>
      </c>
      <c r="F371" t="n">
        <v>14.52</v>
      </c>
      <c r="G371" t="n">
        <v>583.847</v>
      </c>
      <c r="H371" t="n">
        <v>16.896</v>
      </c>
      <c r="I371" t="n">
        <v>0</v>
      </c>
    </row>
    <row r="372" spans="1:9">
      <c r="A372" t="n">
        <v>370</v>
      </c>
      <c r="B372" t="n">
        <v>3612.777</v>
      </c>
      <c r="C372" t="n">
        <v>344.327</v>
      </c>
      <c r="D372" t="n">
        <v>1043.166</v>
      </c>
      <c r="E372" t="n">
        <v>3458.436</v>
      </c>
      <c r="F372" t="n">
        <v>14.538</v>
      </c>
      <c r="G372" t="n">
        <v>587.299</v>
      </c>
      <c r="H372" t="n">
        <v>16.817</v>
      </c>
      <c r="I372" t="n">
        <v>0</v>
      </c>
    </row>
    <row r="373" spans="1:9">
      <c r="A373" t="n">
        <v>371</v>
      </c>
      <c r="B373" t="n">
        <v>3624.722</v>
      </c>
      <c r="C373" t="n">
        <v>345.362</v>
      </c>
      <c r="D373" t="n">
        <v>1040.521</v>
      </c>
      <c r="E373" t="n">
        <v>3471.747</v>
      </c>
      <c r="F373" t="n">
        <v>14.586</v>
      </c>
      <c r="G373" t="n">
        <v>590.764</v>
      </c>
      <c r="H373" t="n">
        <v>16.73</v>
      </c>
      <c r="I373" t="n">
        <v>0</v>
      </c>
    </row>
    <row r="374" spans="1:9">
      <c r="A374" t="n">
        <v>372</v>
      </c>
      <c r="B374" t="n">
        <v>3637.222</v>
      </c>
      <c r="C374" t="n">
        <v>346.398</v>
      </c>
      <c r="D374" t="n">
        <v>1038.499</v>
      </c>
      <c r="E374" t="n">
        <v>3485.177</v>
      </c>
      <c r="F374" t="n">
        <v>14.664</v>
      </c>
      <c r="G374" t="n">
        <v>594.2430000000001</v>
      </c>
      <c r="H374" t="n">
        <v>16.63</v>
      </c>
      <c r="I374" t="n">
        <v>0</v>
      </c>
    </row>
    <row r="375" spans="1:9">
      <c r="A375" t="n">
        <v>373</v>
      </c>
      <c r="B375" t="n">
        <v>3648.888</v>
      </c>
      <c r="C375" t="n">
        <v>347.431</v>
      </c>
      <c r="D375" t="n">
        <v>1037.1</v>
      </c>
      <c r="E375" t="n">
        <v>3498.701</v>
      </c>
      <c r="F375" t="n">
        <v>14.741</v>
      </c>
      <c r="G375" t="n">
        <v>597.735</v>
      </c>
      <c r="H375" t="n">
        <v>16.529</v>
      </c>
      <c r="I375" t="n">
        <v>0</v>
      </c>
    </row>
    <row r="376" spans="1:9">
      <c r="A376" t="n">
        <v>374</v>
      </c>
      <c r="B376" t="n">
        <v>3661.388</v>
      </c>
      <c r="C376" t="n">
        <v>348.467</v>
      </c>
      <c r="D376" t="n">
        <v>1035.279</v>
      </c>
      <c r="E376" t="n">
        <v>3512.285</v>
      </c>
      <c r="F376" t="n">
        <v>14.818</v>
      </c>
      <c r="G376" t="n">
        <v>601.24</v>
      </c>
      <c r="H376" t="n">
        <v>16.425</v>
      </c>
      <c r="I376" t="n">
        <v>0</v>
      </c>
    </row>
    <row r="377" spans="1:9">
      <c r="A377" t="n">
        <v>375</v>
      </c>
      <c r="B377" t="n">
        <v>3673.611</v>
      </c>
      <c r="C377" t="n">
        <v>349.533</v>
      </c>
      <c r="D377" t="n">
        <v>1032.91</v>
      </c>
      <c r="E377" t="n">
        <v>3525.897</v>
      </c>
      <c r="F377" t="n">
        <v>14.895</v>
      </c>
      <c r="G377" t="n">
        <v>604.759</v>
      </c>
      <c r="H377" t="n">
        <v>16.329</v>
      </c>
      <c r="I377" t="n">
        <v>0</v>
      </c>
    </row>
    <row r="378" spans="1:9">
      <c r="A378" t="n">
        <v>376</v>
      </c>
      <c r="B378" t="n">
        <v>3686.111</v>
      </c>
      <c r="C378" t="n">
        <v>350.535</v>
      </c>
      <c r="D378" t="n">
        <v>1030.154</v>
      </c>
      <c r="E378" t="n">
        <v>3539.542</v>
      </c>
      <c r="F378" t="n">
        <v>14.942</v>
      </c>
      <c r="G378" t="n">
        <v>608.292</v>
      </c>
      <c r="H378" t="n">
        <v>16.236</v>
      </c>
      <c r="I378" t="n">
        <v>0</v>
      </c>
    </row>
    <row r="379" spans="1:9">
      <c r="A379" t="n">
        <v>377</v>
      </c>
      <c r="B379" t="n">
        <v>3698.333</v>
      </c>
      <c r="C379" t="n">
        <v>351.6</v>
      </c>
      <c r="D379" t="n">
        <v>1027.535</v>
      </c>
      <c r="E379" t="n">
        <v>3553.209</v>
      </c>
      <c r="F379" t="n">
        <v>14.991</v>
      </c>
      <c r="G379" t="n">
        <v>611.838</v>
      </c>
      <c r="H379" t="n">
        <v>16.154</v>
      </c>
      <c r="I379" t="n">
        <v>0</v>
      </c>
    </row>
    <row r="380" spans="1:9">
      <c r="A380" t="n">
        <v>378</v>
      </c>
      <c r="B380" t="n">
        <v>3711.666</v>
      </c>
      <c r="C380" t="n">
        <v>352.6</v>
      </c>
      <c r="D380" t="n">
        <v>1025.077</v>
      </c>
      <c r="E380" t="n">
        <v>3566.843</v>
      </c>
      <c r="F380" t="n">
        <v>15.04</v>
      </c>
      <c r="G380" t="n">
        <v>615.398</v>
      </c>
      <c r="H380" t="n">
        <v>16.075</v>
      </c>
      <c r="I380" t="n">
        <v>0</v>
      </c>
    </row>
    <row r="381" spans="1:9">
      <c r="A381" t="n">
        <v>379</v>
      </c>
      <c r="B381" t="n">
        <v>3724.444</v>
      </c>
      <c r="C381" t="n">
        <v>353.604</v>
      </c>
      <c r="D381" t="n">
        <v>1023.428</v>
      </c>
      <c r="E381" t="n">
        <v>3580.398</v>
      </c>
      <c r="F381" t="n">
        <v>15.122</v>
      </c>
      <c r="G381" t="n">
        <v>618.972</v>
      </c>
      <c r="H381" t="n">
        <v>16.005</v>
      </c>
      <c r="I381" t="n">
        <v>0</v>
      </c>
    </row>
    <row r="382" spans="1:9">
      <c r="A382" t="n">
        <v>380</v>
      </c>
      <c r="B382" t="n">
        <v>3736.944</v>
      </c>
      <c r="C382" t="n">
        <v>354.639</v>
      </c>
      <c r="D382" t="n">
        <v>1022.655</v>
      </c>
      <c r="E382" t="n">
        <v>3593.809</v>
      </c>
      <c r="F382" t="n">
        <v>15.173</v>
      </c>
      <c r="G382" t="n">
        <v>622.559</v>
      </c>
      <c r="H382" t="n">
        <v>15.94</v>
      </c>
      <c r="I382" t="n">
        <v>0</v>
      </c>
    </row>
    <row r="383" spans="1:9">
      <c r="A383" t="n">
        <v>381</v>
      </c>
      <c r="B383" t="n">
        <v>3749.722</v>
      </c>
      <c r="C383" t="n">
        <v>355.668</v>
      </c>
      <c r="D383" t="n">
        <v>1022.875</v>
      </c>
      <c r="E383" t="n">
        <v>3607.069</v>
      </c>
      <c r="F383" t="n">
        <v>15.226</v>
      </c>
      <c r="G383" t="n">
        <v>626.159</v>
      </c>
      <c r="H383" t="n">
        <v>15.886</v>
      </c>
      <c r="I383" t="n">
        <v>0</v>
      </c>
    </row>
    <row r="384" spans="1:9">
      <c r="A384" t="n">
        <v>382</v>
      </c>
      <c r="B384" t="n">
        <v>3762.777</v>
      </c>
      <c r="C384" t="n">
        <v>356.674</v>
      </c>
      <c r="D384" t="n">
        <v>1024.06</v>
      </c>
      <c r="E384" t="n">
        <v>3620.198</v>
      </c>
      <c r="F384" t="n">
        <v>15.279</v>
      </c>
      <c r="G384" t="n">
        <v>629.773</v>
      </c>
      <c r="H384" t="n">
        <v>15.836</v>
      </c>
      <c r="I384" t="n">
        <v>0</v>
      </c>
    </row>
    <row r="385" spans="1:9">
      <c r="A385" t="n">
        <v>383</v>
      </c>
      <c r="B385" t="n">
        <v>3775.833</v>
      </c>
      <c r="C385" t="n">
        <v>357.7</v>
      </c>
      <c r="D385" t="n">
        <v>1026.141</v>
      </c>
      <c r="E385" t="n">
        <v>3633.297</v>
      </c>
      <c r="F385" t="n">
        <v>15.363</v>
      </c>
      <c r="G385" t="n">
        <v>633.4</v>
      </c>
      <c r="H385" t="n">
        <v>15.785</v>
      </c>
      <c r="I385" t="n">
        <v>0</v>
      </c>
    </row>
    <row r="386" spans="1:9">
      <c r="A386" t="n">
        <v>384</v>
      </c>
      <c r="B386" t="n">
        <v>3788.611</v>
      </c>
      <c r="C386" t="n">
        <v>358.707</v>
      </c>
      <c r="D386" t="n">
        <v>1028.979</v>
      </c>
      <c r="E386" t="n">
        <v>3646.446</v>
      </c>
      <c r="F386" t="n">
        <v>15.446</v>
      </c>
      <c r="G386" t="n">
        <v>637.04</v>
      </c>
      <c r="H386" t="n">
        <v>15.723</v>
      </c>
      <c r="I386" t="n">
        <v>0</v>
      </c>
    </row>
    <row r="387" spans="1:9">
      <c r="A387" t="n">
        <v>385</v>
      </c>
      <c r="B387" t="n">
        <v>3801.666</v>
      </c>
      <c r="C387" t="n">
        <v>359.75</v>
      </c>
      <c r="D387" t="n">
        <v>1031.75</v>
      </c>
      <c r="E387" t="n">
        <v>3659.782</v>
      </c>
      <c r="F387" t="n">
        <v>15.528</v>
      </c>
      <c r="G387" t="n">
        <v>640.693</v>
      </c>
      <c r="H387" t="n">
        <v>15.658</v>
      </c>
      <c r="I387" t="n">
        <v>0</v>
      </c>
    </row>
    <row r="388" spans="1:9">
      <c r="A388" t="n">
        <v>386</v>
      </c>
      <c r="B388" t="n">
        <v>3815.277</v>
      </c>
      <c r="C388" t="n">
        <v>360.81</v>
      </c>
      <c r="D388" t="n">
        <v>1033.675</v>
      </c>
      <c r="E388" t="n">
        <v>3673.398</v>
      </c>
      <c r="F388" t="n">
        <v>15.611</v>
      </c>
      <c r="G388" t="n">
        <v>644.359</v>
      </c>
      <c r="H388" t="n">
        <v>15.591</v>
      </c>
      <c r="I388" t="n">
        <v>0</v>
      </c>
    </row>
    <row r="389" spans="1:9">
      <c r="A389" t="n">
        <v>387</v>
      </c>
      <c r="B389" t="n">
        <v>3828.888</v>
      </c>
      <c r="C389" t="n">
        <v>361.845</v>
      </c>
      <c r="D389" t="n">
        <v>1033.996</v>
      </c>
      <c r="E389" t="n">
        <v>3687.366</v>
      </c>
      <c r="F389" t="n">
        <v>15.693</v>
      </c>
      <c r="G389" t="n">
        <v>648.04</v>
      </c>
      <c r="H389" t="n">
        <v>15.525</v>
      </c>
      <c r="I389" t="n">
        <v>0</v>
      </c>
    </row>
    <row r="390" spans="1:9">
      <c r="A390" t="n">
        <v>388</v>
      </c>
      <c r="B390" t="n">
        <v>3842.222</v>
      </c>
      <c r="C390" t="n">
        <v>362.88</v>
      </c>
      <c r="D390" t="n">
        <v>1032.513</v>
      </c>
      <c r="E390" t="n">
        <v>3701.676</v>
      </c>
      <c r="F390" t="n">
        <v>15.774</v>
      </c>
      <c r="G390" t="n">
        <v>651.734</v>
      </c>
      <c r="H390" t="n">
        <v>15.458</v>
      </c>
      <c r="I390" t="n">
        <v>0</v>
      </c>
    </row>
    <row r="391" spans="1:9">
      <c r="A391" t="n">
        <v>389</v>
      </c>
      <c r="B391" t="n">
        <v>3856.111</v>
      </c>
      <c r="C391" t="n">
        <v>363.93</v>
      </c>
      <c r="D391" t="n">
        <v>1029.013</v>
      </c>
      <c r="E391" t="n">
        <v>3716.317</v>
      </c>
      <c r="F391" t="n">
        <v>15.855</v>
      </c>
      <c r="G391" t="n">
        <v>655.443</v>
      </c>
      <c r="H391" t="n">
        <v>15.387</v>
      </c>
      <c r="I391" t="n">
        <v>0</v>
      </c>
    </row>
    <row r="392" spans="1:9">
      <c r="A392" t="n">
        <v>390</v>
      </c>
      <c r="B392" t="n">
        <v>3869.444</v>
      </c>
      <c r="C392" t="n">
        <v>364.925</v>
      </c>
      <c r="D392" t="n">
        <v>1024.169</v>
      </c>
      <c r="E392" t="n">
        <v>3731.222</v>
      </c>
      <c r="F392" t="n">
        <v>15.904</v>
      </c>
      <c r="G392" t="n">
        <v>659.167</v>
      </c>
      <c r="H392" t="n">
        <v>15.307</v>
      </c>
      <c r="I392" t="n">
        <v>0</v>
      </c>
    </row>
    <row r="393" spans="1:9">
      <c r="A393" t="n">
        <v>391</v>
      </c>
      <c r="B393" t="n">
        <v>3882.5</v>
      </c>
      <c r="C393" t="n">
        <v>365.88</v>
      </c>
      <c r="D393" t="n">
        <v>1018.894</v>
      </c>
      <c r="E393" t="n">
        <v>3746.338</v>
      </c>
      <c r="F393" t="n">
        <v>15.921</v>
      </c>
      <c r="G393" t="n">
        <v>662.9059999999999</v>
      </c>
      <c r="H393" t="n">
        <v>15.214</v>
      </c>
      <c r="I393" t="n">
        <v>0</v>
      </c>
    </row>
    <row r="394" spans="1:9">
      <c r="A394" t="n">
        <v>392</v>
      </c>
      <c r="B394" t="n">
        <v>3896.388</v>
      </c>
      <c r="C394" t="n">
        <v>366.914</v>
      </c>
      <c r="D394" t="n">
        <v>1014.2</v>
      </c>
      <c r="E394" t="n">
        <v>3761.527</v>
      </c>
      <c r="F394" t="n">
        <v>15.906</v>
      </c>
      <c r="G394" t="n">
        <v>666.66</v>
      </c>
      <c r="H394" t="n">
        <v>15.111</v>
      </c>
      <c r="I394" t="n">
        <v>0</v>
      </c>
    </row>
    <row r="395" spans="1:9">
      <c r="A395" t="n">
        <v>393</v>
      </c>
      <c r="B395" t="n">
        <v>3910</v>
      </c>
      <c r="C395" t="n">
        <v>367.949</v>
      </c>
      <c r="D395" t="n">
        <v>1010.417</v>
      </c>
      <c r="E395" t="n">
        <v>3776.754</v>
      </c>
      <c r="F395" t="n">
        <v>15.921</v>
      </c>
      <c r="G395" t="n">
        <v>670.429</v>
      </c>
      <c r="H395" t="n">
        <v>15.007</v>
      </c>
      <c r="I395" t="n">
        <v>0</v>
      </c>
    </row>
    <row r="396" spans="1:9">
      <c r="A396" t="n">
        <v>394</v>
      </c>
      <c r="B396" t="n">
        <v>3923.611</v>
      </c>
      <c r="C396" t="n">
        <v>368.968</v>
      </c>
      <c r="D396" t="n">
        <v>1007.82</v>
      </c>
      <c r="E396" t="n">
        <v>3791.996</v>
      </c>
      <c r="F396" t="n">
        <v>15.968</v>
      </c>
      <c r="G396" t="n">
        <v>674.213</v>
      </c>
      <c r="H396" t="n">
        <v>14.915</v>
      </c>
      <c r="I396" t="n">
        <v>0</v>
      </c>
    </row>
    <row r="397" spans="1:9">
      <c r="A397" t="n">
        <v>395</v>
      </c>
      <c r="B397" t="n">
        <v>3938.055</v>
      </c>
      <c r="C397" t="n">
        <v>369.983</v>
      </c>
      <c r="D397" t="n">
        <v>1006.477</v>
      </c>
      <c r="E397" t="n">
        <v>3807.307</v>
      </c>
      <c r="F397" t="n">
        <v>16.11</v>
      </c>
      <c r="G397" t="n">
        <v>678.013</v>
      </c>
      <c r="H397" t="n">
        <v>14.838</v>
      </c>
      <c r="I397" t="n">
        <v>0</v>
      </c>
    </row>
    <row r="398" spans="1:9">
      <c r="A398" t="n">
        <v>396</v>
      </c>
      <c r="B398" t="n">
        <v>3952.5</v>
      </c>
      <c r="C398" t="n">
        <v>370.969</v>
      </c>
      <c r="D398" t="n">
        <v>1005.788</v>
      </c>
      <c r="E398" t="n">
        <v>3822.742</v>
      </c>
      <c r="F398" t="n">
        <v>16.284</v>
      </c>
      <c r="G398" t="n">
        <v>681.828</v>
      </c>
      <c r="H398" t="n">
        <v>14.769</v>
      </c>
      <c r="I398" t="n">
        <v>0</v>
      </c>
    </row>
    <row r="399" spans="1:9">
      <c r="A399" t="n">
        <v>397</v>
      </c>
      <c r="B399" t="n">
        <v>3966.111</v>
      </c>
      <c r="C399" t="n">
        <v>371.949</v>
      </c>
      <c r="D399" t="n">
        <v>1004.815</v>
      </c>
      <c r="E399" t="n">
        <v>3838.217</v>
      </c>
      <c r="F399" t="n">
        <v>16.489</v>
      </c>
      <c r="G399" t="n">
        <v>685.658</v>
      </c>
      <c r="H399" t="n">
        <v>14.703</v>
      </c>
      <c r="I399" t="n">
        <v>0</v>
      </c>
    </row>
    <row r="400" spans="1:9">
      <c r="A400" t="n">
        <v>398</v>
      </c>
      <c r="B400" t="n">
        <v>3981.666</v>
      </c>
      <c r="C400" t="n">
        <v>372.983</v>
      </c>
      <c r="D400" t="n">
        <v>1003.833</v>
      </c>
      <c r="E400" t="n">
        <v>3853.564</v>
      </c>
      <c r="F400" t="n">
        <v>16.541</v>
      </c>
      <c r="G400" t="n">
        <v>689.504</v>
      </c>
      <c r="H400" t="n">
        <v>14.637</v>
      </c>
      <c r="I400" t="n">
        <v>0</v>
      </c>
    </row>
    <row r="401" spans="1:9">
      <c r="A401" t="n">
        <v>399</v>
      </c>
      <c r="B401" t="n">
        <v>3995.555</v>
      </c>
      <c r="C401" t="n">
        <v>373.984</v>
      </c>
      <c r="D401" t="n">
        <v>1002.948</v>
      </c>
      <c r="E401" t="n">
        <v>3868.556</v>
      </c>
      <c r="F401" t="n">
        <v>16.469</v>
      </c>
      <c r="G401" t="n">
        <v>693.365</v>
      </c>
      <c r="H401" t="n">
        <v>14.57</v>
      </c>
      <c r="I401" t="n">
        <v>0</v>
      </c>
    </row>
    <row r="402" spans="1:9">
      <c r="A402" t="n">
        <v>400</v>
      </c>
      <c r="B402" t="n">
        <v>4010.555</v>
      </c>
      <c r="C402" t="n">
        <v>374.983</v>
      </c>
      <c r="D402" t="n">
        <v>1002.153</v>
      </c>
      <c r="E402" t="n">
        <v>3883.024</v>
      </c>
      <c r="F402" t="n">
        <v>16.212</v>
      </c>
      <c r="G402" t="n">
        <v>697.241</v>
      </c>
      <c r="H402" t="n">
        <v>14.505</v>
      </c>
      <c r="I402" t="n">
        <v>0</v>
      </c>
    </row>
    <row r="403" spans="1:9">
      <c r="A403" t="n">
        <v>401</v>
      </c>
      <c r="B403" t="n">
        <v>4025.277</v>
      </c>
      <c r="C403" t="n">
        <v>376</v>
      </c>
      <c r="D403" t="n">
        <v>1001.455</v>
      </c>
      <c r="E403" t="n">
        <v>3896.799</v>
      </c>
      <c r="F403" t="n">
        <v>15.788</v>
      </c>
      <c r="G403" t="n">
        <v>701.131</v>
      </c>
      <c r="H403" t="n">
        <v>14.447</v>
      </c>
      <c r="I403" t="n">
        <v>0</v>
      </c>
    </row>
    <row r="404" spans="1:9">
      <c r="A404" t="n">
        <v>402</v>
      </c>
      <c r="B404" t="n">
        <v>4038.611</v>
      </c>
      <c r="C404" t="n">
        <v>376.984</v>
      </c>
      <c r="D404" t="n">
        <v>1001.102</v>
      </c>
      <c r="E404" t="n">
        <v>3909.753</v>
      </c>
      <c r="F404" t="n">
        <v>14.812</v>
      </c>
      <c r="G404" t="n">
        <v>705.034</v>
      </c>
      <c r="H404" t="n">
        <v>14.399</v>
      </c>
      <c r="I404" t="n">
        <v>0</v>
      </c>
    </row>
    <row r="405" spans="1:9">
      <c r="A405" t="n">
        <v>403</v>
      </c>
      <c r="B405" t="n">
        <v>4049.722</v>
      </c>
      <c r="C405" t="n">
        <v>377.983</v>
      </c>
      <c r="D405" t="n">
        <v>1000.78</v>
      </c>
      <c r="E405" t="n">
        <v>3921.821</v>
      </c>
      <c r="F405" t="n">
        <v>13.54</v>
      </c>
      <c r="G405" t="n">
        <v>708.95</v>
      </c>
      <c r="H405" t="n">
        <v>14.356</v>
      </c>
      <c r="I405" t="n">
        <v>0</v>
      </c>
    </row>
    <row r="406" spans="1:9">
      <c r="A406" t="n">
        <v>404</v>
      </c>
      <c r="B406" t="n">
        <v>4058.888</v>
      </c>
      <c r="C406" t="n">
        <v>379</v>
      </c>
      <c r="D406" t="n">
        <v>1000.458</v>
      </c>
      <c r="E406" t="n">
        <v>3933.013</v>
      </c>
      <c r="F406" t="n">
        <v>12.28</v>
      </c>
      <c r="G406" t="n">
        <v>712.878</v>
      </c>
      <c r="H406" t="n">
        <v>14.314</v>
      </c>
      <c r="I406" t="n">
        <v>0</v>
      </c>
    </row>
    <row r="407" spans="1:9">
      <c r="A407" t="n">
        <v>405</v>
      </c>
      <c r="B407" t="n">
        <v>4068.333</v>
      </c>
      <c r="C407" t="n">
        <v>380</v>
      </c>
      <c r="D407" t="n">
        <v>1000.137</v>
      </c>
      <c r="E407" t="n">
        <v>3943.448</v>
      </c>
      <c r="F407" t="n">
        <v>11.604</v>
      </c>
      <c r="G407" t="n">
        <v>716.816</v>
      </c>
      <c r="H407" t="n">
        <v>14.268</v>
      </c>
      <c r="I407" t="n">
        <v>0</v>
      </c>
    </row>
    <row r="408" spans="1:9">
      <c r="A408" t="n">
        <v>406</v>
      </c>
      <c r="B408" t="n">
        <v>4077.222</v>
      </c>
      <c r="C408" t="n">
        <v>380.984</v>
      </c>
      <c r="D408" t="n">
        <v>1000.137</v>
      </c>
      <c r="E408" t="n">
        <v>3953.286</v>
      </c>
      <c r="F408" t="n">
        <v>11.349</v>
      </c>
      <c r="G408" t="n">
        <v>720.764</v>
      </c>
      <c r="H408" t="n">
        <v>14.216</v>
      </c>
      <c r="I408" t="n">
        <v>0</v>
      </c>
    </row>
    <row r="409" spans="1:9">
      <c r="A409" t="n">
        <v>407</v>
      </c>
      <c r="B409" t="n">
        <v>4086.388</v>
      </c>
      <c r="C409" t="n">
        <v>381.983</v>
      </c>
      <c r="D409" t="n">
        <v>1000.137</v>
      </c>
      <c r="E409" t="n">
        <v>3962.787</v>
      </c>
      <c r="F409" t="n">
        <v>11.278</v>
      </c>
      <c r="G409" t="n">
        <v>724.722</v>
      </c>
      <c r="H409" t="n">
        <v>14.156</v>
      </c>
      <c r="I409" t="n">
        <v>0</v>
      </c>
    </row>
    <row r="410" spans="1:9">
      <c r="A410" t="n">
        <v>408</v>
      </c>
      <c r="B410" t="n">
        <v>4095</v>
      </c>
      <c r="C410" t="n">
        <v>383</v>
      </c>
      <c r="D410" t="n">
        <v>999.39</v>
      </c>
      <c r="E410" t="n">
        <v>3972.202</v>
      </c>
      <c r="F410" t="n">
        <v>11.236</v>
      </c>
      <c r="G410" t="n">
        <v>728.6900000000001</v>
      </c>
      <c r="H410" t="n">
        <v>14.09</v>
      </c>
      <c r="I410" t="n">
        <v>0</v>
      </c>
    </row>
    <row r="411" spans="1:9">
      <c r="A411" t="n">
        <v>409</v>
      </c>
      <c r="B411" t="n">
        <v>4103.888</v>
      </c>
      <c r="C411" t="n">
        <v>384.017</v>
      </c>
      <c r="D411" t="n">
        <v>997.5549999999999</v>
      </c>
      <c r="E411" t="n">
        <v>3981.789</v>
      </c>
      <c r="F411" t="n">
        <v>11.164</v>
      </c>
      <c r="G411" t="n">
        <v>732.667</v>
      </c>
      <c r="H411" t="n">
        <v>14.019</v>
      </c>
      <c r="I411" t="n">
        <v>0</v>
      </c>
    </row>
    <row r="412" spans="1:9">
      <c r="A412" t="n">
        <v>410</v>
      </c>
      <c r="B412" t="n">
        <v>4113.055</v>
      </c>
      <c r="C412" t="n">
        <v>385.016</v>
      </c>
      <c r="D412" t="n">
        <v>994.355</v>
      </c>
      <c r="E412" t="n">
        <v>3991.657</v>
      </c>
      <c r="F412" t="n">
        <v>11.152</v>
      </c>
      <c r="G412" t="n">
        <v>736.653</v>
      </c>
      <c r="H412" t="n">
        <v>13.945</v>
      </c>
      <c r="I412" t="n">
        <v>0</v>
      </c>
    </row>
    <row r="413" spans="1:9">
      <c r="A413" t="n">
        <v>411</v>
      </c>
      <c r="B413" t="n">
        <v>4122.222</v>
      </c>
      <c r="C413" t="n">
        <v>386</v>
      </c>
      <c r="D413" t="n">
        <v>989.754</v>
      </c>
      <c r="E413" t="n">
        <v>4001.784</v>
      </c>
      <c r="F413" t="n">
        <v>11.141</v>
      </c>
      <c r="G413" t="n">
        <v>740.65</v>
      </c>
      <c r="H413" t="n">
        <v>13.869</v>
      </c>
      <c r="I413" t="n">
        <v>0</v>
      </c>
    </row>
    <row r="414" spans="1:9">
      <c r="A414" t="n">
        <v>412</v>
      </c>
      <c r="B414" t="n">
        <v>4130.833</v>
      </c>
      <c r="C414" t="n">
        <v>386.984</v>
      </c>
      <c r="D414" t="n">
        <v>984.092</v>
      </c>
      <c r="E414" t="n">
        <v>4012.087</v>
      </c>
      <c r="F414" t="n">
        <v>11.19</v>
      </c>
      <c r="G414" t="n">
        <v>744.657</v>
      </c>
      <c r="H414" t="n">
        <v>13.79</v>
      </c>
      <c r="I414" t="n">
        <v>0</v>
      </c>
    </row>
    <row r="415" spans="1:9">
      <c r="A415" t="n">
        <v>413</v>
      </c>
      <c r="B415" t="n">
        <v>4140.277</v>
      </c>
      <c r="C415" t="n">
        <v>387.968</v>
      </c>
      <c r="D415" t="n">
        <v>978.354</v>
      </c>
      <c r="E415" t="n">
        <v>4022.49</v>
      </c>
      <c r="F415" t="n">
        <v>11.208</v>
      </c>
      <c r="G415" t="n">
        <v>748.674</v>
      </c>
      <c r="H415" t="n">
        <v>13.708</v>
      </c>
      <c r="I415" t="n">
        <v>0</v>
      </c>
    </row>
    <row r="416" spans="1:9">
      <c r="A416" t="n">
        <v>414</v>
      </c>
      <c r="B416" t="n">
        <v>4149.166</v>
      </c>
      <c r="C416" t="n">
        <v>388.939</v>
      </c>
      <c r="D416" t="n">
        <v>973.528</v>
      </c>
      <c r="E416" t="n">
        <v>4032.955</v>
      </c>
      <c r="F416" t="n">
        <v>11.226</v>
      </c>
      <c r="G416" t="n">
        <v>752.702</v>
      </c>
      <c r="H416" t="n">
        <v>13.624</v>
      </c>
      <c r="I416" t="n">
        <v>0</v>
      </c>
    </row>
    <row r="417" spans="1:9">
      <c r="A417" t="n">
        <v>415</v>
      </c>
      <c r="B417" t="n">
        <v>4158.333</v>
      </c>
      <c r="C417" t="n">
        <v>389.888</v>
      </c>
      <c r="D417" t="n">
        <v>969.703</v>
      </c>
      <c r="E417" t="n">
        <v>4043.416</v>
      </c>
      <c r="F417" t="n">
        <v>11.213</v>
      </c>
      <c r="G417" t="n">
        <v>756.74</v>
      </c>
      <c r="H417" t="n">
        <v>13.537</v>
      </c>
      <c r="I417" t="n">
        <v>0</v>
      </c>
    </row>
    <row r="418" spans="1:9">
      <c r="A418" t="n">
        <v>416</v>
      </c>
      <c r="B418" t="n">
        <v>4167.777</v>
      </c>
      <c r="C418" t="n">
        <v>390.855</v>
      </c>
      <c r="D418" t="n">
        <v>966.884</v>
      </c>
      <c r="E418" t="n">
        <v>4053.851</v>
      </c>
      <c r="F418" t="n">
        <v>11.229</v>
      </c>
      <c r="G418" t="n">
        <v>760.789</v>
      </c>
      <c r="H418" t="n">
        <v>13.444</v>
      </c>
      <c r="I418" t="n">
        <v>0</v>
      </c>
    </row>
    <row r="419" spans="1:9">
      <c r="A419" t="n">
        <v>417</v>
      </c>
      <c r="B419" t="n">
        <v>4176.944</v>
      </c>
      <c r="C419" t="n">
        <v>391.822</v>
      </c>
      <c r="D419" t="n">
        <v>964.607</v>
      </c>
      <c r="E419" t="n">
        <v>4064.217</v>
      </c>
      <c r="F419" t="n">
        <v>11.277</v>
      </c>
      <c r="G419" t="n">
        <v>764.848</v>
      </c>
      <c r="H419" t="n">
        <v>13.352</v>
      </c>
      <c r="I419" t="n">
        <v>0</v>
      </c>
    </row>
    <row r="420" spans="1:9">
      <c r="A420" t="n">
        <v>418</v>
      </c>
      <c r="B420" t="n">
        <v>4186.666</v>
      </c>
      <c r="C420" t="n">
        <v>392.79</v>
      </c>
      <c r="D420" t="n">
        <v>962.6950000000001</v>
      </c>
      <c r="E420" t="n">
        <v>4074.527</v>
      </c>
      <c r="F420" t="n">
        <v>11.355</v>
      </c>
      <c r="G420" t="n">
        <v>768.917</v>
      </c>
      <c r="H420" t="n">
        <v>13.262</v>
      </c>
      <c r="I420" t="n">
        <v>0</v>
      </c>
    </row>
    <row r="421" spans="1:9">
      <c r="A421" t="n">
        <v>419</v>
      </c>
      <c r="B421" t="n">
        <v>4195.833</v>
      </c>
      <c r="C421" t="n">
        <v>393.758</v>
      </c>
      <c r="D421" t="n">
        <v>959.971</v>
      </c>
      <c r="E421" t="n">
        <v>4084.774</v>
      </c>
      <c r="F421" t="n">
        <v>11.404</v>
      </c>
      <c r="G421" t="n">
        <v>772.997</v>
      </c>
      <c r="H421" t="n">
        <v>13.181</v>
      </c>
      <c r="I421" t="n">
        <v>0</v>
      </c>
    </row>
    <row r="422" spans="1:9">
      <c r="A422" t="n">
        <v>420</v>
      </c>
      <c r="B422" t="n">
        <v>4205.277</v>
      </c>
      <c r="C422" t="n">
        <v>394.719</v>
      </c>
      <c r="D422" t="n">
        <v>956.905</v>
      </c>
      <c r="E422" t="n">
        <v>4094.996</v>
      </c>
      <c r="F422" t="n">
        <v>11.424</v>
      </c>
      <c r="G422" t="n">
        <v>777.087</v>
      </c>
      <c r="H422" t="n">
        <v>13.107</v>
      </c>
      <c r="I422" t="n">
        <v>0</v>
      </c>
    </row>
    <row r="423" spans="1:9">
      <c r="A423" t="n">
        <v>421</v>
      </c>
      <c r="B423" t="n">
        <v>4214.722</v>
      </c>
      <c r="C423" t="n">
        <v>395.662</v>
      </c>
      <c r="D423" t="n">
        <v>953.6559999999999</v>
      </c>
      <c r="E423" t="n">
        <v>4105.231</v>
      </c>
      <c r="F423" t="n">
        <v>11.414</v>
      </c>
      <c r="G423" t="n">
        <v>781.187</v>
      </c>
      <c r="H423" t="n">
        <v>13.046</v>
      </c>
      <c r="I423" t="n">
        <v>0</v>
      </c>
    </row>
    <row r="424" spans="1:9">
      <c r="A424" t="n">
        <v>422</v>
      </c>
      <c r="B424" t="n">
        <v>4224.166</v>
      </c>
      <c r="C424" t="n">
        <v>396.626</v>
      </c>
      <c r="D424" t="n">
        <v>950.949</v>
      </c>
      <c r="E424" t="n">
        <v>4115.52</v>
      </c>
      <c r="F424" t="n">
        <v>11.405</v>
      </c>
      <c r="G424" t="n">
        <v>785.297</v>
      </c>
      <c r="H424" t="n">
        <v>12.988</v>
      </c>
      <c r="I424" t="n">
        <v>0</v>
      </c>
    </row>
    <row r="425" spans="1:9">
      <c r="A425" t="n">
        <v>423</v>
      </c>
      <c r="B425" t="n">
        <v>4233.611</v>
      </c>
      <c r="C425" t="n">
        <v>397.559</v>
      </c>
      <c r="D425" t="n">
        <v>947.9450000000001</v>
      </c>
      <c r="E425" t="n">
        <v>4125.862</v>
      </c>
      <c r="F425" t="n">
        <v>11.427</v>
      </c>
      <c r="G425" t="n">
        <v>789.418</v>
      </c>
      <c r="H425" t="n">
        <v>12.931</v>
      </c>
      <c r="I425" t="n">
        <v>0</v>
      </c>
    </row>
    <row r="426" spans="1:9">
      <c r="A426" t="n">
        <v>424</v>
      </c>
      <c r="B426" t="n">
        <v>4242.5</v>
      </c>
      <c r="C426" t="n">
        <v>398.441</v>
      </c>
      <c r="D426" t="n">
        <v>945.177</v>
      </c>
      <c r="E426" t="n">
        <v>4136.242</v>
      </c>
      <c r="F426" t="n">
        <v>11.479</v>
      </c>
      <c r="G426" t="n">
        <v>793.549</v>
      </c>
      <c r="H426" t="n">
        <v>12.869</v>
      </c>
      <c r="I426" t="n">
        <v>0</v>
      </c>
    </row>
    <row r="427" spans="1:9">
      <c r="A427" t="n">
        <v>425</v>
      </c>
      <c r="B427" t="n">
        <v>4252.222</v>
      </c>
      <c r="C427" t="n">
        <v>399.433</v>
      </c>
      <c r="D427" t="n">
        <v>942.367</v>
      </c>
      <c r="E427" t="n">
        <v>4146.672</v>
      </c>
      <c r="F427" t="n">
        <v>11.561</v>
      </c>
      <c r="G427" t="n">
        <v>797.691</v>
      </c>
      <c r="H427" t="n">
        <v>12.802</v>
      </c>
      <c r="I427" t="n">
        <v>0</v>
      </c>
    </row>
    <row r="428" spans="1:9">
      <c r="A428" t="n">
        <v>426</v>
      </c>
      <c r="B428" t="n">
        <v>4261.944</v>
      </c>
      <c r="C428" t="n">
        <v>400.323</v>
      </c>
      <c r="D428" t="n">
        <v>940.144</v>
      </c>
      <c r="E428" t="n">
        <v>4157.162</v>
      </c>
      <c r="F428" t="n">
        <v>11.612</v>
      </c>
      <c r="G428" t="n">
        <v>801.843</v>
      </c>
      <c r="H428" t="n">
        <v>12.731</v>
      </c>
      <c r="I428" t="n">
        <v>0</v>
      </c>
    </row>
    <row r="429" spans="1:9">
      <c r="A429" t="n">
        <v>427</v>
      </c>
      <c r="B429" t="n">
        <v>4271.666</v>
      </c>
      <c r="C429" t="n">
        <v>401.3</v>
      </c>
      <c r="D429" t="n">
        <v>937.176</v>
      </c>
      <c r="E429" t="n">
        <v>4167.735</v>
      </c>
      <c r="F429" t="n">
        <v>11.632</v>
      </c>
      <c r="G429" t="n">
        <v>806.005</v>
      </c>
      <c r="H429" t="n">
        <v>12.664</v>
      </c>
      <c r="I429" t="n">
        <v>0</v>
      </c>
    </row>
    <row r="430" spans="1:9">
      <c r="A430" t="n">
        <v>428</v>
      </c>
      <c r="B430" t="n">
        <v>4281.944</v>
      </c>
      <c r="C430" t="n">
        <v>402.274</v>
      </c>
      <c r="D430" t="n">
        <v>934.188</v>
      </c>
      <c r="E430" t="n">
        <v>4178.401</v>
      </c>
      <c r="F430" t="n">
        <v>11.653</v>
      </c>
      <c r="G430" t="n">
        <v>810.178</v>
      </c>
      <c r="H430" t="n">
        <v>12.6</v>
      </c>
      <c r="I430" t="n">
        <v>0</v>
      </c>
    </row>
    <row r="431" spans="1:9">
      <c r="A431" t="n">
        <v>429</v>
      </c>
      <c r="B431" t="n">
        <v>4291.388</v>
      </c>
      <c r="C431" t="n">
        <v>403.198</v>
      </c>
      <c r="D431" t="n">
        <v>931.087</v>
      </c>
      <c r="E431" t="n">
        <v>4189.178</v>
      </c>
      <c r="F431" t="n">
        <v>11.705</v>
      </c>
      <c r="G431" t="n">
        <v>814.362</v>
      </c>
      <c r="H431" t="n">
        <v>12.542</v>
      </c>
      <c r="I431" t="n">
        <v>0</v>
      </c>
    </row>
    <row r="432" spans="1:9">
      <c r="A432" t="n">
        <v>430</v>
      </c>
      <c r="B432" t="n">
        <v>4301.111</v>
      </c>
      <c r="C432" t="n">
        <v>404.107</v>
      </c>
      <c r="D432" t="n">
        <v>928.299</v>
      </c>
      <c r="E432" t="n">
        <v>4200.088</v>
      </c>
      <c r="F432" t="n">
        <v>11.788</v>
      </c>
      <c r="G432" t="n">
        <v>818.556</v>
      </c>
      <c r="H432" t="n">
        <v>12.479</v>
      </c>
      <c r="I432" t="n">
        <v>0</v>
      </c>
    </row>
    <row r="433" spans="1:9">
      <c r="A433" t="n">
        <v>431</v>
      </c>
      <c r="B433" t="n">
        <v>4311.388</v>
      </c>
      <c r="C433" t="n">
        <v>405.048</v>
      </c>
      <c r="D433" t="n">
        <v>924.678</v>
      </c>
      <c r="E433" t="n">
        <v>4211.099</v>
      </c>
      <c r="F433" t="n">
        <v>11.87</v>
      </c>
      <c r="G433" t="n">
        <v>822.7619999999999</v>
      </c>
      <c r="H433" t="n">
        <v>12.411</v>
      </c>
      <c r="I433" t="n">
        <v>0</v>
      </c>
    </row>
    <row r="434" spans="1:9">
      <c r="A434" t="n">
        <v>432</v>
      </c>
      <c r="B434" t="n">
        <v>4321.388</v>
      </c>
      <c r="C434" t="n">
        <v>405.971</v>
      </c>
      <c r="D434" t="n">
        <v>920.861</v>
      </c>
      <c r="E434" t="n">
        <v>4222.196</v>
      </c>
      <c r="F434" t="n">
        <v>11.95</v>
      </c>
      <c r="G434" t="n">
        <v>826.979</v>
      </c>
      <c r="H434" t="n">
        <v>12.331</v>
      </c>
      <c r="I434" t="n">
        <v>0</v>
      </c>
    </row>
    <row r="435" spans="1:9">
      <c r="A435" t="n">
        <v>433</v>
      </c>
      <c r="B435" t="n">
        <v>4331.388</v>
      </c>
      <c r="C435" t="n">
        <v>406.875</v>
      </c>
      <c r="D435" t="n">
        <v>916.992</v>
      </c>
      <c r="E435" t="n">
        <v>4233.33</v>
      </c>
      <c r="F435" t="n">
        <v>12.03</v>
      </c>
      <c r="G435" t="n">
        <v>831.206</v>
      </c>
      <c r="H435" t="n">
        <v>12.247</v>
      </c>
      <c r="I435" t="n">
        <v>0</v>
      </c>
    </row>
    <row r="436" spans="1:9">
      <c r="A436" t="n">
        <v>434</v>
      </c>
      <c r="B436" t="n">
        <v>4341.666</v>
      </c>
      <c r="C436" t="n">
        <v>407.803</v>
      </c>
      <c r="D436" t="n">
        <v>913.347</v>
      </c>
      <c r="E436" t="n">
        <v>4244.514</v>
      </c>
      <c r="F436" t="n">
        <v>12.078</v>
      </c>
      <c r="G436" t="n">
        <v>835.4450000000001</v>
      </c>
      <c r="H436" t="n">
        <v>12.158</v>
      </c>
      <c r="I436" t="n">
        <v>0</v>
      </c>
    </row>
    <row r="437" spans="1:9">
      <c r="A437" t="n">
        <v>435</v>
      </c>
      <c r="B437" t="n">
        <v>4351.944</v>
      </c>
      <c r="C437" t="n">
        <v>408.706</v>
      </c>
      <c r="D437" t="n">
        <v>909.567</v>
      </c>
      <c r="E437" t="n">
        <v>4255.766</v>
      </c>
      <c r="F437" t="n">
        <v>12.096</v>
      </c>
      <c r="G437" t="n">
        <v>839.696</v>
      </c>
      <c r="H437" t="n">
        <v>12.073</v>
      </c>
      <c r="I437" t="n">
        <v>0</v>
      </c>
    </row>
    <row r="438" spans="1:9">
      <c r="A438" t="n">
        <v>436</v>
      </c>
      <c r="B438" t="n">
        <v>4362.222</v>
      </c>
      <c r="C438" t="n">
        <v>409.594</v>
      </c>
      <c r="D438" t="n">
        <v>905.703</v>
      </c>
      <c r="E438" t="n">
        <v>4267.066</v>
      </c>
      <c r="F438" t="n">
        <v>12.083</v>
      </c>
      <c r="G438" t="n">
        <v>843.957</v>
      </c>
      <c r="H438" t="n">
        <v>11.989</v>
      </c>
      <c r="I438" t="n">
        <v>0</v>
      </c>
    </row>
    <row r="439" spans="1:9">
      <c r="A439" t="n">
        <v>437</v>
      </c>
      <c r="B439" t="n">
        <v>4372.777</v>
      </c>
      <c r="C439" t="n">
        <v>410.529</v>
      </c>
      <c r="D439" t="n">
        <v>902.093</v>
      </c>
      <c r="E439" t="n">
        <v>4278.404</v>
      </c>
      <c r="F439" t="n">
        <v>12.102</v>
      </c>
      <c r="G439" t="n">
        <v>848.23</v>
      </c>
      <c r="H439" t="n">
        <v>11.913</v>
      </c>
      <c r="I439" t="n">
        <v>0</v>
      </c>
    </row>
    <row r="440" spans="1:9">
      <c r="A440" t="n">
        <v>438</v>
      </c>
      <c r="B440" t="n">
        <v>4382.777</v>
      </c>
      <c r="C440" t="n">
        <v>411.413</v>
      </c>
      <c r="D440" t="n">
        <v>898.572</v>
      </c>
      <c r="E440" t="n">
        <v>4289.764</v>
      </c>
      <c r="F440" t="n">
        <v>12.152</v>
      </c>
      <c r="G440" t="n">
        <v>852.514</v>
      </c>
      <c r="H440" t="n">
        <v>11.839</v>
      </c>
      <c r="I440" t="n">
        <v>0</v>
      </c>
    </row>
    <row r="441" spans="1:9">
      <c r="A441" t="n">
        <v>439</v>
      </c>
      <c r="B441" t="n">
        <v>4393.055</v>
      </c>
      <c r="C441" t="n">
        <v>412.295</v>
      </c>
      <c r="D441" t="n">
        <v>895.2140000000001</v>
      </c>
      <c r="E441" t="n">
        <v>4301.135</v>
      </c>
      <c r="F441" t="n">
        <v>12.233</v>
      </c>
      <c r="G441" t="n">
        <v>856.809</v>
      </c>
      <c r="H441" t="n">
        <v>11.767</v>
      </c>
      <c r="I441" t="n">
        <v>0</v>
      </c>
    </row>
    <row r="442" spans="1:9">
      <c r="A442" t="n">
        <v>440</v>
      </c>
      <c r="B442" t="n">
        <v>4403.611</v>
      </c>
      <c r="C442" t="n">
        <v>413.198</v>
      </c>
      <c r="D442" t="n">
        <v>891.784</v>
      </c>
      <c r="E442" t="n">
        <v>4312.511</v>
      </c>
      <c r="F442" t="n">
        <v>12.284</v>
      </c>
      <c r="G442" t="n">
        <v>861.116</v>
      </c>
      <c r="H442" t="n">
        <v>11.695</v>
      </c>
      <c r="I442" t="n">
        <v>0</v>
      </c>
    </row>
    <row r="443" spans="1:9">
      <c r="A443" t="n">
        <v>441</v>
      </c>
      <c r="B443" t="n">
        <v>4414.444</v>
      </c>
      <c r="C443" t="n">
        <v>414.089</v>
      </c>
      <c r="D443" t="n">
        <v>888.736</v>
      </c>
      <c r="E443" t="n">
        <v>4323.889</v>
      </c>
      <c r="F443" t="n">
        <v>12.304</v>
      </c>
      <c r="G443" t="n">
        <v>865.434</v>
      </c>
      <c r="H443" t="n">
        <v>11.624</v>
      </c>
      <c r="I443" t="n">
        <v>0</v>
      </c>
    </row>
    <row r="444" spans="1:9">
      <c r="A444" t="n">
        <v>442</v>
      </c>
      <c r="B444" t="n">
        <v>4425</v>
      </c>
      <c r="C444" t="n">
        <v>414.971</v>
      </c>
      <c r="D444" t="n">
        <v>886.105</v>
      </c>
      <c r="E444" t="n">
        <v>4335.284</v>
      </c>
      <c r="F444" t="n">
        <v>12.293</v>
      </c>
      <c r="G444" t="n">
        <v>869.764</v>
      </c>
      <c r="H444" t="n">
        <v>11.551</v>
      </c>
      <c r="I444" t="n">
        <v>0</v>
      </c>
    </row>
    <row r="445" spans="1:9">
      <c r="A445" t="n">
        <v>443</v>
      </c>
      <c r="B445" t="n">
        <v>4435.555</v>
      </c>
      <c r="C445" t="n">
        <v>415.854</v>
      </c>
      <c r="D445" t="n">
        <v>883.5599999999999</v>
      </c>
      <c r="E445" t="n">
        <v>4346.727</v>
      </c>
      <c r="F445" t="n">
        <v>12.282</v>
      </c>
      <c r="G445" t="n">
        <v>874.105</v>
      </c>
      <c r="H445" t="n">
        <v>11.479</v>
      </c>
      <c r="I445" t="n">
        <v>0</v>
      </c>
    </row>
    <row r="446" spans="1:9">
      <c r="A446" t="n">
        <v>444</v>
      </c>
      <c r="B446" t="n">
        <v>4446.666</v>
      </c>
      <c r="C446" t="n">
        <v>416.736</v>
      </c>
      <c r="D446" t="n">
        <v>880.676</v>
      </c>
      <c r="E446" t="n">
        <v>4358.229</v>
      </c>
      <c r="F446" t="n">
        <v>12.271</v>
      </c>
      <c r="G446" t="n">
        <v>878.457</v>
      </c>
      <c r="H446" t="n">
        <v>11.41</v>
      </c>
      <c r="I446" t="n">
        <v>0</v>
      </c>
    </row>
    <row r="447" spans="1:9">
      <c r="A447" t="n">
        <v>445</v>
      </c>
      <c r="B447" t="n">
        <v>4456.944</v>
      </c>
      <c r="C447" t="n">
        <v>417.615</v>
      </c>
      <c r="D447" t="n">
        <v>877.648</v>
      </c>
      <c r="E447" t="n">
        <v>4369.791</v>
      </c>
      <c r="F447" t="n">
        <v>12.292</v>
      </c>
      <c r="G447" t="n">
        <v>882.821</v>
      </c>
      <c r="H447" t="n">
        <v>11.341</v>
      </c>
      <c r="I447" t="n">
        <v>0</v>
      </c>
    </row>
    <row r="448" spans="1:9">
      <c r="A448" t="n">
        <v>446</v>
      </c>
      <c r="B448" t="n">
        <v>4467.222</v>
      </c>
      <c r="C448" t="n">
        <v>418.473</v>
      </c>
      <c r="D448" t="n">
        <v>874.7329999999999</v>
      </c>
      <c r="E448" t="n">
        <v>4381.354</v>
      </c>
      <c r="F448" t="n">
        <v>12.312</v>
      </c>
      <c r="G448" t="n">
        <v>887.197</v>
      </c>
      <c r="H448" t="n">
        <v>11.275</v>
      </c>
      <c r="I448" t="n">
        <v>0</v>
      </c>
    </row>
    <row r="449" spans="1:9">
      <c r="A449" t="n">
        <v>447</v>
      </c>
      <c r="B449" t="n">
        <v>4478.611</v>
      </c>
      <c r="C449" t="n">
        <v>419.379</v>
      </c>
      <c r="D449" t="n">
        <v>871.4589999999999</v>
      </c>
      <c r="E449" t="n">
        <v>4392.894</v>
      </c>
      <c r="F449" t="n">
        <v>12.364</v>
      </c>
      <c r="G449" t="n">
        <v>891.5839999999999</v>
      </c>
      <c r="H449" t="n">
        <v>11.214</v>
      </c>
      <c r="I449" t="n">
        <v>0</v>
      </c>
    </row>
    <row r="450" spans="1:9">
      <c r="A450" t="n">
        <v>448</v>
      </c>
      <c r="B450" t="n">
        <v>4489.444</v>
      </c>
      <c r="C450" t="n">
        <v>420.223</v>
      </c>
      <c r="D450" t="n">
        <v>868.177</v>
      </c>
      <c r="E450" t="n">
        <v>4404.448</v>
      </c>
      <c r="F450" t="n">
        <v>12.385</v>
      </c>
      <c r="G450" t="n">
        <v>895.9829999999999</v>
      </c>
      <c r="H450" t="n">
        <v>11.154</v>
      </c>
      <c r="I450" t="n">
        <v>0</v>
      </c>
    </row>
    <row r="451" spans="1:9">
      <c r="A451" t="n">
        <v>449</v>
      </c>
      <c r="B451" t="n">
        <v>4500</v>
      </c>
      <c r="C451" t="n">
        <v>421.072</v>
      </c>
      <c r="D451" t="n">
        <v>865.075</v>
      </c>
      <c r="E451" t="n">
        <v>4416.074</v>
      </c>
      <c r="F451" t="n">
        <v>12.437</v>
      </c>
      <c r="G451" t="n">
        <v>900.393</v>
      </c>
      <c r="H451" t="n">
        <v>11.09</v>
      </c>
      <c r="I451" t="n">
        <v>0</v>
      </c>
    </row>
    <row r="452" spans="1:9">
      <c r="A452" t="n">
        <v>450</v>
      </c>
      <c r="B452" t="n">
        <v>4511.666</v>
      </c>
      <c r="C452" t="n">
        <v>421.928</v>
      </c>
      <c r="D452" t="n">
        <v>862.574</v>
      </c>
      <c r="E452" t="n">
        <v>4427.803</v>
      </c>
      <c r="F452" t="n">
        <v>12.488</v>
      </c>
      <c r="G452" t="n">
        <v>904.8150000000001</v>
      </c>
      <c r="H452" t="n">
        <v>11.019</v>
      </c>
      <c r="I452" t="n">
        <v>0</v>
      </c>
    </row>
    <row r="453" spans="1:9">
      <c r="A453" t="n">
        <v>451</v>
      </c>
      <c r="B453" t="n">
        <v>4522.222</v>
      </c>
      <c r="C453" t="n">
        <v>422.803</v>
      </c>
      <c r="D453" t="n">
        <v>860.253</v>
      </c>
      <c r="E453" t="n">
        <v>4439.647</v>
      </c>
      <c r="F453" t="n">
        <v>12.6</v>
      </c>
      <c r="G453" t="n">
        <v>909.249</v>
      </c>
      <c r="H453" t="n">
        <v>10.942</v>
      </c>
      <c r="I453" t="n">
        <v>0</v>
      </c>
    </row>
    <row r="454" spans="1:9">
      <c r="A454" t="n">
        <v>452</v>
      </c>
      <c r="B454" t="n">
        <v>4533.055</v>
      </c>
      <c r="C454" t="n">
        <v>423.689</v>
      </c>
      <c r="D454" t="n">
        <v>858.17</v>
      </c>
      <c r="E454" t="n">
        <v>4451.621</v>
      </c>
      <c r="F454" t="n">
        <v>12.711</v>
      </c>
      <c r="G454" t="n">
        <v>913.694</v>
      </c>
      <c r="H454" t="n">
        <v>10.864</v>
      </c>
      <c r="I454" t="n">
        <v>0</v>
      </c>
    </row>
    <row r="455" spans="1:9">
      <c r="A455" t="n">
        <v>453</v>
      </c>
      <c r="B455" t="n">
        <v>4544.166</v>
      </c>
      <c r="C455" t="n">
        <v>424.5</v>
      </c>
      <c r="D455" t="n">
        <v>855.4</v>
      </c>
      <c r="E455" t="n">
        <v>4463.705</v>
      </c>
      <c r="F455" t="n">
        <v>12.792</v>
      </c>
      <c r="G455" t="n">
        <v>918.152</v>
      </c>
      <c r="H455" t="n">
        <v>10.788</v>
      </c>
      <c r="I455" t="n">
        <v>0</v>
      </c>
    </row>
    <row r="456" spans="1:9">
      <c r="A456" t="n">
        <v>454</v>
      </c>
      <c r="B456" t="n">
        <v>4555.833</v>
      </c>
      <c r="C456" t="n">
        <v>425.383</v>
      </c>
      <c r="D456" t="n">
        <v>851.087</v>
      </c>
      <c r="E456" t="n">
        <v>4475.911</v>
      </c>
      <c r="F456" t="n">
        <v>12.812</v>
      </c>
      <c r="G456" t="n">
        <v>922.622</v>
      </c>
      <c r="H456" t="n">
        <v>10.714</v>
      </c>
      <c r="I456" t="n">
        <v>0</v>
      </c>
    </row>
    <row r="457" spans="1:9">
      <c r="A457" t="n">
        <v>455</v>
      </c>
      <c r="B457" t="n">
        <v>4567.222</v>
      </c>
      <c r="C457" t="n">
        <v>426.243</v>
      </c>
      <c r="D457" t="n">
        <v>845.572</v>
      </c>
      <c r="E457" t="n">
        <v>4488.227</v>
      </c>
      <c r="F457" t="n">
        <v>12.831</v>
      </c>
      <c r="G457" t="n">
        <v>927.104</v>
      </c>
      <c r="H457" t="n">
        <v>10.641</v>
      </c>
      <c r="I457" t="n">
        <v>0</v>
      </c>
    </row>
    <row r="458" spans="1:9">
      <c r="A458" t="n">
        <v>456</v>
      </c>
      <c r="B458" t="n">
        <v>4578.611</v>
      </c>
      <c r="C458" t="n">
        <v>427.068</v>
      </c>
      <c r="D458" t="n">
        <v>839.7910000000001</v>
      </c>
      <c r="E458" t="n">
        <v>4500.67</v>
      </c>
      <c r="F458" t="n">
        <v>12.882</v>
      </c>
      <c r="G458" t="n">
        <v>931.598</v>
      </c>
      <c r="H458" t="n">
        <v>10.567</v>
      </c>
      <c r="I458" t="n">
        <v>0</v>
      </c>
    </row>
    <row r="459" spans="1:9">
      <c r="A459" t="n">
        <v>457</v>
      </c>
      <c r="B459" t="n">
        <v>4589.722</v>
      </c>
      <c r="C459" t="n">
        <v>427.879</v>
      </c>
      <c r="D459" t="n">
        <v>833.578</v>
      </c>
      <c r="E459" t="n">
        <v>4513.216</v>
      </c>
      <c r="F459" t="n">
        <v>12.931</v>
      </c>
      <c r="G459" t="n">
        <v>936.105</v>
      </c>
      <c r="H459" t="n">
        <v>10.49</v>
      </c>
      <c r="I459" t="n">
        <v>0</v>
      </c>
    </row>
    <row r="460" spans="1:9">
      <c r="A460" t="n">
        <v>458</v>
      </c>
      <c r="B460" t="n">
        <v>4600.833</v>
      </c>
      <c r="C460" t="n">
        <v>428.694</v>
      </c>
      <c r="D460" t="n">
        <v>828.184</v>
      </c>
      <c r="E460" t="n">
        <v>4525.829</v>
      </c>
      <c r="F460" t="n">
        <v>12.981</v>
      </c>
      <c r="G460" t="n">
        <v>940.625</v>
      </c>
      <c r="H460" t="n">
        <v>10.408</v>
      </c>
      <c r="I460" t="n">
        <v>0</v>
      </c>
    </row>
    <row r="461" spans="1:9">
      <c r="A461" t="n">
        <v>459</v>
      </c>
      <c r="B461" t="n">
        <v>4613.055</v>
      </c>
      <c r="C461" t="n">
        <v>429.528</v>
      </c>
      <c r="D461" t="n">
        <v>824.15</v>
      </c>
      <c r="E461" t="n">
        <v>4538.454</v>
      </c>
      <c r="F461" t="n">
        <v>13.03</v>
      </c>
      <c r="G461" t="n">
        <v>945.157</v>
      </c>
      <c r="H461" t="n">
        <v>10.322</v>
      </c>
      <c r="I461" t="n">
        <v>0</v>
      </c>
    </row>
    <row r="462" spans="1:9">
      <c r="A462" t="n">
        <v>460</v>
      </c>
      <c r="B462" t="n">
        <v>4624.444</v>
      </c>
      <c r="C462" t="n">
        <v>430.361</v>
      </c>
      <c r="D462" t="n">
        <v>820.92</v>
      </c>
      <c r="E462" t="n">
        <v>4551.035</v>
      </c>
      <c r="F462" t="n">
        <v>13.142</v>
      </c>
      <c r="G462" t="n">
        <v>949.702</v>
      </c>
      <c r="H462" t="n">
        <v>10.244</v>
      </c>
      <c r="I462" t="n">
        <v>0</v>
      </c>
    </row>
    <row r="463" spans="1:9">
      <c r="A463" t="n">
        <v>461</v>
      </c>
      <c r="B463" t="n">
        <v>4636.111</v>
      </c>
      <c r="C463" t="n">
        <v>431.195</v>
      </c>
      <c r="D463" t="n">
        <v>817.323</v>
      </c>
      <c r="E463" t="n">
        <v>4563.578</v>
      </c>
      <c r="F463" t="n">
        <v>13.254</v>
      </c>
      <c r="G463" t="n">
        <v>954.259</v>
      </c>
      <c r="H463" t="n">
        <v>10.174</v>
      </c>
      <c r="I463" t="n">
        <v>0</v>
      </c>
    </row>
    <row r="464" spans="1:9">
      <c r="A464" t="n">
        <v>462</v>
      </c>
      <c r="B464" t="n">
        <v>4648.055</v>
      </c>
      <c r="C464" t="n">
        <v>432</v>
      </c>
      <c r="D464" t="n">
        <v>814.1420000000001</v>
      </c>
      <c r="E464" t="n">
        <v>4576.078</v>
      </c>
      <c r="F464" t="n">
        <v>13.368</v>
      </c>
      <c r="G464" t="n">
        <v>958.829</v>
      </c>
      <c r="H464" t="n">
        <v>10.114</v>
      </c>
      <c r="I464" t="n">
        <v>0</v>
      </c>
    </row>
    <row r="465" spans="1:9">
      <c r="A465" t="n">
        <v>463</v>
      </c>
      <c r="B465" t="n">
        <v>4660</v>
      </c>
      <c r="C465" t="n">
        <v>432.798</v>
      </c>
      <c r="D465" t="n">
        <v>811.138</v>
      </c>
      <c r="E465" t="n">
        <v>4588.572</v>
      </c>
      <c r="F465" t="n">
        <v>13.421</v>
      </c>
      <c r="G465" t="n">
        <v>963.4109999999999</v>
      </c>
      <c r="H465" t="n">
        <v>10.057</v>
      </c>
      <c r="I465" t="n">
        <v>0</v>
      </c>
    </row>
    <row r="466" spans="1:9">
      <c r="A466" t="n">
        <v>464</v>
      </c>
      <c r="B466" t="n">
        <v>4671.388</v>
      </c>
      <c r="C466" t="n">
        <v>433.609</v>
      </c>
      <c r="D466" t="n">
        <v>808.919</v>
      </c>
      <c r="E466" t="n">
        <v>4601.062</v>
      </c>
      <c r="F466" t="n">
        <v>13.443</v>
      </c>
      <c r="G466" t="n">
        <v>968.006</v>
      </c>
      <c r="H466" t="n">
        <v>10</v>
      </c>
      <c r="I466" t="n">
        <v>0</v>
      </c>
    </row>
    <row r="467" spans="1:9">
      <c r="A467" t="n">
        <v>465</v>
      </c>
      <c r="B467" t="n">
        <v>4683.888</v>
      </c>
      <c r="C467" t="n">
        <v>434.42</v>
      </c>
      <c r="D467" t="n">
        <v>806.9930000000001</v>
      </c>
      <c r="E467" t="n">
        <v>4613.589</v>
      </c>
      <c r="F467" t="n">
        <v>13.465</v>
      </c>
      <c r="G467" t="n">
        <v>972.6130000000001</v>
      </c>
      <c r="H467" t="n">
        <v>9.941000000000001</v>
      </c>
      <c r="I467" t="n">
        <v>0</v>
      </c>
    </row>
    <row r="468" spans="1:9">
      <c r="A468" t="n">
        <v>466</v>
      </c>
      <c r="B468" t="n">
        <v>4695.833</v>
      </c>
      <c r="C468" t="n">
        <v>435.231</v>
      </c>
      <c r="D468" t="n">
        <v>805.662</v>
      </c>
      <c r="E468" t="n">
        <v>4626.214</v>
      </c>
      <c r="F468" t="n">
        <v>13.516</v>
      </c>
      <c r="G468" t="n">
        <v>977.2329999999999</v>
      </c>
      <c r="H468" t="n">
        <v>9.877000000000001</v>
      </c>
      <c r="I468" t="n">
        <v>0</v>
      </c>
    </row>
    <row r="469" spans="1:9">
      <c r="A469" t="n">
        <v>467</v>
      </c>
      <c r="B469" t="n">
        <v>4708.055</v>
      </c>
      <c r="C469" t="n">
        <v>436.027</v>
      </c>
      <c r="D469" t="n">
        <v>804.171</v>
      </c>
      <c r="E469" t="n">
        <v>4638.958</v>
      </c>
      <c r="F469" t="n">
        <v>13.598</v>
      </c>
      <c r="G469" t="n">
        <v>981.866</v>
      </c>
      <c r="H469" t="n">
        <v>9.808</v>
      </c>
      <c r="I469" t="n">
        <v>0</v>
      </c>
    </row>
    <row r="470" spans="1:9">
      <c r="A470" t="n">
        <v>468</v>
      </c>
      <c r="B470" t="n">
        <v>4720.277</v>
      </c>
      <c r="C470" t="n">
        <v>436.825</v>
      </c>
      <c r="D470" t="n">
        <v>802.088</v>
      </c>
      <c r="E470" t="n">
        <v>4651.856</v>
      </c>
      <c r="F470" t="n">
        <v>13.649</v>
      </c>
      <c r="G470" t="n">
        <v>986.511</v>
      </c>
      <c r="H470" t="n">
        <v>9.737</v>
      </c>
      <c r="I470" t="n">
        <v>0</v>
      </c>
    </row>
    <row r="471" spans="1:9">
      <c r="A471" t="n">
        <v>469</v>
      </c>
      <c r="B471" t="n">
        <v>4731.944</v>
      </c>
      <c r="C471" t="n">
        <v>437.636</v>
      </c>
      <c r="D471" t="n">
        <v>798.496</v>
      </c>
      <c r="E471" t="n">
        <v>4664.865</v>
      </c>
      <c r="F471" t="n">
        <v>13.669</v>
      </c>
      <c r="G471" t="n">
        <v>991.169</v>
      </c>
      <c r="H471" t="n">
        <v>9.666</v>
      </c>
      <c r="I471" t="n">
        <v>0</v>
      </c>
    </row>
    <row r="472" spans="1:9">
      <c r="A472" t="n">
        <v>470</v>
      </c>
      <c r="B472" t="n">
        <v>4744.722</v>
      </c>
      <c r="C472" t="n">
        <v>438.446</v>
      </c>
      <c r="D472" t="n">
        <v>793.837</v>
      </c>
      <c r="E472" t="n">
        <v>4678.002</v>
      </c>
      <c r="F472" t="n">
        <v>13.689</v>
      </c>
      <c r="G472" t="n">
        <v>995.841</v>
      </c>
      <c r="H472" t="n">
        <v>9.597</v>
      </c>
      <c r="I472" t="n">
        <v>0</v>
      </c>
    </row>
    <row r="473" spans="1:9">
      <c r="A473" t="n">
        <v>471</v>
      </c>
      <c r="B473" t="n">
        <v>4756.944</v>
      </c>
      <c r="C473" t="n">
        <v>439.218</v>
      </c>
      <c r="D473" t="n">
        <v>788.112</v>
      </c>
      <c r="E473" t="n">
        <v>4691.233</v>
      </c>
      <c r="F473" t="n">
        <v>13.74</v>
      </c>
      <c r="G473" t="n">
        <v>1000.525</v>
      </c>
      <c r="H473" t="n">
        <v>9.528</v>
      </c>
      <c r="I473" t="n">
        <v>0</v>
      </c>
    </row>
    <row r="474" spans="1:9">
      <c r="A474" t="n">
        <v>472</v>
      </c>
      <c r="B474" t="n">
        <v>4769.444</v>
      </c>
      <c r="C474" t="n">
        <v>440</v>
      </c>
      <c r="D474" t="n">
        <v>782.154</v>
      </c>
      <c r="E474" t="n">
        <v>4704.579</v>
      </c>
      <c r="F474" t="n">
        <v>13.822</v>
      </c>
      <c r="G474" t="n">
        <v>1005.223</v>
      </c>
      <c r="H474" t="n">
        <v>9.456</v>
      </c>
      <c r="I474" t="n">
        <v>0</v>
      </c>
    </row>
    <row r="475" spans="1:9">
      <c r="A475" t="n">
        <v>473</v>
      </c>
      <c r="B475" t="n">
        <v>4781.944</v>
      </c>
      <c r="C475" t="n">
        <v>440.782</v>
      </c>
      <c r="D475" t="n">
        <v>776.388</v>
      </c>
      <c r="E475" t="n">
        <v>4718.012</v>
      </c>
      <c r="F475" t="n">
        <v>13.873</v>
      </c>
      <c r="G475" t="n">
        <v>1009.935</v>
      </c>
      <c r="H475" t="n">
        <v>9.382</v>
      </c>
      <c r="I475" t="n">
        <v>0</v>
      </c>
    </row>
    <row r="476" spans="1:9">
      <c r="A476" t="n">
        <v>474</v>
      </c>
      <c r="B476" t="n">
        <v>4794.166</v>
      </c>
      <c r="C476" t="n">
        <v>441.55</v>
      </c>
      <c r="D476" t="n">
        <v>772.016</v>
      </c>
      <c r="E476" t="n">
        <v>4731.526</v>
      </c>
      <c r="F476" t="n">
        <v>13.923</v>
      </c>
      <c r="G476" t="n">
        <v>1014.659</v>
      </c>
      <c r="H476" t="n">
        <v>9.307</v>
      </c>
      <c r="I476" t="n">
        <v>0</v>
      </c>
    </row>
    <row r="477" spans="1:9">
      <c r="A477" t="n">
        <v>475</v>
      </c>
      <c r="B477" t="n">
        <v>4806.944</v>
      </c>
      <c r="C477" t="n">
        <v>442.3</v>
      </c>
      <c r="D477" t="n">
        <v>768.813</v>
      </c>
      <c r="E477" t="n">
        <v>4745.073</v>
      </c>
      <c r="F477" t="n">
        <v>13.974</v>
      </c>
      <c r="G477" t="n">
        <v>1019.398</v>
      </c>
      <c r="H477" t="n">
        <v>9.233000000000001</v>
      </c>
      <c r="I477" t="n">
        <v>0</v>
      </c>
    </row>
    <row r="478" spans="1:9">
      <c r="A478" t="n">
        <v>476</v>
      </c>
      <c r="B478" t="n">
        <v>4819.444</v>
      </c>
      <c r="C478" t="n">
        <v>443.079</v>
      </c>
      <c r="D478" t="n">
        <v>766.082</v>
      </c>
      <c r="E478" t="n">
        <v>4758.602</v>
      </c>
      <c r="F478" t="n">
        <v>14.055</v>
      </c>
      <c r="G478" t="n">
        <v>1024.15</v>
      </c>
      <c r="H478" t="n">
        <v>9.157999999999999</v>
      </c>
      <c r="I478" t="n">
        <v>0</v>
      </c>
    </row>
    <row r="479" spans="1:9">
      <c r="A479" t="n">
        <v>477</v>
      </c>
      <c r="B479" t="n">
        <v>4832.777</v>
      </c>
      <c r="C479" t="n">
        <v>443.851</v>
      </c>
      <c r="D479" t="n">
        <v>763.2569999999999</v>
      </c>
      <c r="E479" t="n">
        <v>4772.135</v>
      </c>
      <c r="F479" t="n">
        <v>14.136</v>
      </c>
      <c r="G479" t="n">
        <v>1028.915</v>
      </c>
      <c r="H479" t="n">
        <v>9.085000000000001</v>
      </c>
      <c r="I479" t="n">
        <v>0</v>
      </c>
    </row>
    <row r="480" spans="1:9">
      <c r="A480" t="n">
        <v>478</v>
      </c>
      <c r="B480" t="n">
        <v>4845.833</v>
      </c>
      <c r="C480" t="n">
        <v>444.603</v>
      </c>
      <c r="D480" t="n">
        <v>760.244</v>
      </c>
      <c r="E480" t="n">
        <v>4785.687</v>
      </c>
      <c r="F480" t="n">
        <v>14.218</v>
      </c>
      <c r="G480" t="n">
        <v>1033.694</v>
      </c>
      <c r="H480" t="n">
        <v>9.016</v>
      </c>
      <c r="I480" t="n">
        <v>0</v>
      </c>
    </row>
    <row r="481" spans="1:9">
      <c r="A481" t="n">
        <v>479</v>
      </c>
      <c r="B481" t="n">
        <v>4858.888</v>
      </c>
      <c r="C481" t="n">
        <v>445.372</v>
      </c>
      <c r="D481" t="n">
        <v>757.011</v>
      </c>
      <c r="E481" t="n">
        <v>4799.324</v>
      </c>
      <c r="F481" t="n">
        <v>14.3</v>
      </c>
      <c r="G481" t="n">
        <v>1038.486</v>
      </c>
      <c r="H481" t="n">
        <v>8.948</v>
      </c>
      <c r="I481" t="n">
        <v>0</v>
      </c>
    </row>
    <row r="482" spans="1:9">
      <c r="A482" t="n">
        <v>480</v>
      </c>
      <c r="B482" t="n">
        <v>4871.666</v>
      </c>
      <c r="C482" t="n">
        <v>446.11</v>
      </c>
      <c r="D482" t="n">
        <v>753.259</v>
      </c>
      <c r="E482" t="n">
        <v>4813.06</v>
      </c>
      <c r="F482" t="n">
        <v>14.351</v>
      </c>
      <c r="G482" t="n">
        <v>1043.293</v>
      </c>
      <c r="H482" t="n">
        <v>8.880000000000001</v>
      </c>
      <c r="I482" t="n">
        <v>0</v>
      </c>
    </row>
    <row r="483" spans="1:9">
      <c r="A483" t="n">
        <v>481</v>
      </c>
      <c r="B483" t="n">
        <v>4884.444</v>
      </c>
      <c r="C483" t="n">
        <v>446.86</v>
      </c>
      <c r="D483" t="n">
        <v>749.13</v>
      </c>
      <c r="E483" t="n">
        <v>4826.882</v>
      </c>
      <c r="F483" t="n">
        <v>14.371</v>
      </c>
      <c r="G483" t="n">
        <v>1048.113</v>
      </c>
      <c r="H483" t="n">
        <v>8.808999999999999</v>
      </c>
      <c r="I483" t="n">
        <v>0</v>
      </c>
    </row>
    <row r="484" spans="1:9">
      <c r="A484" t="n">
        <v>482</v>
      </c>
      <c r="B484" t="n">
        <v>4897.5</v>
      </c>
      <c r="C484" t="n">
        <v>447.623</v>
      </c>
      <c r="D484" t="n">
        <v>744.793</v>
      </c>
      <c r="E484" t="n">
        <v>4840.802</v>
      </c>
      <c r="F484" t="n">
        <v>14.36</v>
      </c>
      <c r="G484" t="n">
        <v>1052.946</v>
      </c>
      <c r="H484" t="n">
        <v>8.736000000000001</v>
      </c>
      <c r="I484" t="n">
        <v>0</v>
      </c>
    </row>
    <row r="485" spans="1:9">
      <c r="A485" t="n">
        <v>483</v>
      </c>
      <c r="B485" t="n">
        <v>4910.555</v>
      </c>
      <c r="C485" t="n">
        <v>448.354</v>
      </c>
      <c r="D485" t="n">
        <v>740.307</v>
      </c>
      <c r="E485" t="n">
        <v>4854.785</v>
      </c>
      <c r="F485" t="n">
        <v>14.38</v>
      </c>
      <c r="G485" t="n">
        <v>1057.794</v>
      </c>
      <c r="H485" t="n">
        <v>8.663</v>
      </c>
      <c r="I485" t="n">
        <v>0</v>
      </c>
    </row>
    <row r="486" spans="1:9">
      <c r="A486" t="n">
        <v>484</v>
      </c>
      <c r="B486" t="n">
        <v>4924.166</v>
      </c>
      <c r="C486" t="n">
        <v>449.085</v>
      </c>
      <c r="D486" t="n">
        <v>735.4109999999999</v>
      </c>
      <c r="E486" t="n">
        <v>4868.848</v>
      </c>
      <c r="F486" t="n">
        <v>14.431</v>
      </c>
      <c r="G486" t="n">
        <v>1062.656</v>
      </c>
      <c r="H486" t="n">
        <v>8.587999999999999</v>
      </c>
      <c r="I486" t="n">
        <v>0</v>
      </c>
    </row>
    <row r="487" spans="1:9">
      <c r="A487" t="n">
        <v>485</v>
      </c>
      <c r="B487" t="n">
        <v>4937.222</v>
      </c>
      <c r="C487" t="n">
        <v>449.817</v>
      </c>
      <c r="D487" t="n">
        <v>730.081</v>
      </c>
      <c r="E487" t="n">
        <v>4882.936</v>
      </c>
      <c r="F487" t="n">
        <v>14.512</v>
      </c>
      <c r="G487" t="n">
        <v>1067.532</v>
      </c>
      <c r="H487" t="n">
        <v>8.513999999999999</v>
      </c>
      <c r="I487" t="n">
        <v>0</v>
      </c>
    </row>
    <row r="488" spans="1:9">
      <c r="A488" t="n">
        <v>486</v>
      </c>
      <c r="B488" t="n">
        <v>4950.555</v>
      </c>
      <c r="C488" t="n">
        <v>450.548</v>
      </c>
      <c r="D488" t="n">
        <v>725.237</v>
      </c>
      <c r="E488" t="n">
        <v>4897.047</v>
      </c>
      <c r="F488" t="n">
        <v>14.563</v>
      </c>
      <c r="G488" t="n">
        <v>1072.422</v>
      </c>
      <c r="H488" t="n">
        <v>8.443</v>
      </c>
      <c r="I488" t="n">
        <v>0</v>
      </c>
    </row>
    <row r="489" spans="1:9">
      <c r="A489" t="n">
        <v>487</v>
      </c>
      <c r="B489" t="n">
        <v>4963.888</v>
      </c>
      <c r="C489" t="n">
        <v>451.263</v>
      </c>
      <c r="D489" t="n">
        <v>720.78</v>
      </c>
      <c r="E489" t="n">
        <v>4911.161</v>
      </c>
      <c r="F489" t="n">
        <v>14.583</v>
      </c>
      <c r="G489" t="n">
        <v>1077.326</v>
      </c>
      <c r="H489" t="n">
        <v>8.374000000000001</v>
      </c>
      <c r="I489" t="n">
        <v>0</v>
      </c>
    </row>
    <row r="490" spans="1:9">
      <c r="A490" t="n">
        <v>488</v>
      </c>
      <c r="B490" t="n">
        <v>4977.222</v>
      </c>
      <c r="C490" t="n">
        <v>451.977</v>
      </c>
      <c r="D490" t="n">
        <v>716.846</v>
      </c>
      <c r="E490" t="n">
        <v>4925.253</v>
      </c>
      <c r="F490" t="n">
        <v>14.573</v>
      </c>
      <c r="G490" t="n">
        <v>1082.244</v>
      </c>
      <c r="H490" t="n">
        <v>8.308</v>
      </c>
      <c r="I490" t="n">
        <v>0</v>
      </c>
    </row>
    <row r="491" spans="1:9">
      <c r="A491" t="n">
        <v>489</v>
      </c>
      <c r="B491" t="n">
        <v>4991.111</v>
      </c>
      <c r="C491" t="n">
        <v>452.691</v>
      </c>
      <c r="D491" t="n">
        <v>713.135</v>
      </c>
      <c r="E491" t="n">
        <v>4939.29</v>
      </c>
      <c r="F491" t="n">
        <v>14.564</v>
      </c>
      <c r="G491" t="n">
        <v>1087.176</v>
      </c>
      <c r="H491" t="n">
        <v>8.244999999999999</v>
      </c>
      <c r="I491" t="n">
        <v>0</v>
      </c>
    </row>
    <row r="492" spans="1:9">
      <c r="A492" t="n">
        <v>490</v>
      </c>
      <c r="B492" t="n">
        <v>5004.166</v>
      </c>
      <c r="C492" t="n">
        <v>453.405</v>
      </c>
      <c r="D492" t="n">
        <v>710.307</v>
      </c>
      <c r="E492" t="n">
        <v>4953.272</v>
      </c>
      <c r="F492" t="n">
        <v>14.555</v>
      </c>
      <c r="G492" t="n">
        <v>1092.123</v>
      </c>
      <c r="H492" t="n">
        <v>8.183</v>
      </c>
      <c r="I492" t="n">
        <v>0</v>
      </c>
    </row>
    <row r="493" spans="1:9">
      <c r="A493" t="n">
        <v>491</v>
      </c>
      <c r="B493" t="n">
        <v>5017.5</v>
      </c>
      <c r="C493" t="n">
        <v>454.105</v>
      </c>
      <c r="D493" t="n">
        <v>708.064</v>
      </c>
      <c r="E493" t="n">
        <v>4967.305</v>
      </c>
      <c r="F493" t="n">
        <v>14.546</v>
      </c>
      <c r="G493" t="n">
        <v>1097.083</v>
      </c>
      <c r="H493" t="n">
        <v>8.122999999999999</v>
      </c>
      <c r="I493" t="n">
        <v>0</v>
      </c>
    </row>
    <row r="494" spans="1:9">
      <c r="A494" t="n">
        <v>492</v>
      </c>
      <c r="B494" t="n">
        <v>5030.833</v>
      </c>
      <c r="C494" t="n">
        <v>454.809</v>
      </c>
      <c r="D494" t="n">
        <v>705.999</v>
      </c>
      <c r="E494" t="n">
        <v>4981.448</v>
      </c>
      <c r="F494" t="n">
        <v>14.598</v>
      </c>
      <c r="G494" t="n">
        <v>1102.057</v>
      </c>
      <c r="H494" t="n">
        <v>8.061</v>
      </c>
      <c r="I494" t="n">
        <v>0</v>
      </c>
    </row>
    <row r="495" spans="1:9">
      <c r="A495" t="n">
        <v>493</v>
      </c>
      <c r="B495" t="n">
        <v>5045</v>
      </c>
      <c r="C495" t="n">
        <v>455.523</v>
      </c>
      <c r="D495" t="n">
        <v>703.958</v>
      </c>
      <c r="E495" t="n">
        <v>4995.735</v>
      </c>
      <c r="F495" t="n">
        <v>14.743</v>
      </c>
      <c r="G495" t="n">
        <v>1107.046</v>
      </c>
      <c r="H495" t="n">
        <v>7.998</v>
      </c>
      <c r="I495" t="n">
        <v>0</v>
      </c>
    </row>
    <row r="496" spans="1:9">
      <c r="A496" t="n">
        <v>494</v>
      </c>
      <c r="B496" t="n">
        <v>5058.888</v>
      </c>
      <c r="C496" t="n">
        <v>456.221</v>
      </c>
      <c r="D496" t="n">
        <v>701.567</v>
      </c>
      <c r="E496" t="n">
        <v>5010.165</v>
      </c>
      <c r="F496" t="n">
        <v>14.98</v>
      </c>
      <c r="G496" t="n">
        <v>1112.049</v>
      </c>
      <c r="H496" t="n">
        <v>7.937</v>
      </c>
      <c r="I496" t="n">
        <v>0</v>
      </c>
    </row>
    <row r="497" spans="1:9">
      <c r="A497" t="n">
        <v>495</v>
      </c>
      <c r="B497" t="n">
        <v>5072.222</v>
      </c>
      <c r="C497" t="n">
        <v>456.919</v>
      </c>
      <c r="D497" t="n">
        <v>698.239</v>
      </c>
      <c r="E497" t="n">
        <v>5024.782</v>
      </c>
      <c r="F497" t="n">
        <v>15.218</v>
      </c>
      <c r="G497" t="n">
        <v>1117.066</v>
      </c>
      <c r="H497" t="n">
        <v>7.876</v>
      </c>
      <c r="I497" t="n">
        <v>0</v>
      </c>
    </row>
    <row r="498" spans="1:9">
      <c r="A498" t="n">
        <v>496</v>
      </c>
      <c r="B498" t="n">
        <v>5086.666</v>
      </c>
      <c r="C498" t="n">
        <v>457.617</v>
      </c>
      <c r="D498" t="n">
        <v>693.89</v>
      </c>
      <c r="E498" t="n">
        <v>5039.623</v>
      </c>
      <c r="F498" t="n">
        <v>15.424</v>
      </c>
      <c r="G498" t="n">
        <v>1122.099</v>
      </c>
      <c r="H498" t="n">
        <v>7.816</v>
      </c>
      <c r="I498" t="n">
        <v>0</v>
      </c>
    </row>
    <row r="499" spans="1:9">
      <c r="A499" t="n">
        <v>497</v>
      </c>
      <c r="B499" t="n">
        <v>5101.666</v>
      </c>
      <c r="C499" t="n">
        <v>458.314</v>
      </c>
      <c r="D499" t="n">
        <v>689.103</v>
      </c>
      <c r="E499" t="n">
        <v>5054.653</v>
      </c>
      <c r="F499" t="n">
        <v>15.6</v>
      </c>
      <c r="G499" t="n">
        <v>1127.146</v>
      </c>
      <c r="H499" t="n">
        <v>7.756</v>
      </c>
      <c r="I499" t="n">
        <v>0</v>
      </c>
    </row>
    <row r="500" spans="1:9">
      <c r="A500" t="n">
        <v>498</v>
      </c>
      <c r="B500" t="n">
        <v>5116.388</v>
      </c>
      <c r="C500" t="n">
        <v>458.989</v>
      </c>
      <c r="D500" t="n">
        <v>684.443</v>
      </c>
      <c r="E500" t="n">
        <v>5069.84</v>
      </c>
      <c r="F500" t="n">
        <v>15.745</v>
      </c>
      <c r="G500" t="n">
        <v>1132.208</v>
      </c>
      <c r="H500" t="n">
        <v>7.692</v>
      </c>
      <c r="I500" t="n">
        <v>0</v>
      </c>
    </row>
    <row r="501" spans="1:9">
      <c r="A501" t="n">
        <v>499</v>
      </c>
      <c r="B501" t="n">
        <v>5130.277</v>
      </c>
      <c r="C501" t="n">
        <v>459.655</v>
      </c>
      <c r="D501" t="n">
        <v>680.002</v>
      </c>
      <c r="E501" t="n">
        <v>5085.12</v>
      </c>
      <c r="F501" t="n">
        <v>15.827</v>
      </c>
      <c r="G501" t="n">
        <v>1137.285</v>
      </c>
      <c r="H501" t="n">
        <v>7.623</v>
      </c>
      <c r="I501" t="n">
        <v>0</v>
      </c>
    </row>
    <row r="502" spans="1:9">
      <c r="A502" t="n">
        <v>500</v>
      </c>
      <c r="B502" t="n">
        <v>5145</v>
      </c>
      <c r="C502" t="n">
        <v>460.322</v>
      </c>
      <c r="D502" t="n">
        <v>676.171</v>
      </c>
      <c r="E502" t="n">
        <v>5100.496</v>
      </c>
      <c r="F502" t="n">
        <v>15.847</v>
      </c>
      <c r="G502" t="n">
        <v>1142.378</v>
      </c>
      <c r="H502" t="n">
        <v>7.549</v>
      </c>
      <c r="I502" t="n">
        <v>0</v>
      </c>
    </row>
    <row r="503" spans="1:9">
      <c r="A503" t="n">
        <v>501</v>
      </c>
      <c r="B503" t="n">
        <v>5160.277</v>
      </c>
      <c r="C503" t="n">
        <v>461.012</v>
      </c>
      <c r="D503" t="n">
        <v>672.413</v>
      </c>
      <c r="E503" t="n">
        <v>5115.957</v>
      </c>
      <c r="F503" t="n">
        <v>15.836</v>
      </c>
      <c r="G503" t="n">
        <v>1147.487</v>
      </c>
      <c r="H503" t="n">
        <v>7.471</v>
      </c>
      <c r="I503" t="n">
        <v>0</v>
      </c>
    </row>
    <row r="504" spans="1:9">
      <c r="A504" t="n">
        <v>502</v>
      </c>
      <c r="B504" t="n">
        <v>5175</v>
      </c>
      <c r="C504" t="n">
        <v>461.696</v>
      </c>
      <c r="D504" t="n">
        <v>668.2089999999999</v>
      </c>
      <c r="E504" t="n">
        <v>5131.49</v>
      </c>
      <c r="F504" t="n">
        <v>15.824</v>
      </c>
      <c r="G504" t="n">
        <v>1152.61</v>
      </c>
      <c r="H504" t="n">
        <v>7.393</v>
      </c>
      <c r="I504" t="n">
        <v>0</v>
      </c>
    </row>
    <row r="505" spans="1:9">
      <c r="A505" t="n">
        <v>503</v>
      </c>
      <c r="B505" t="n">
        <v>5189.166</v>
      </c>
      <c r="C505" t="n">
        <v>462.348</v>
      </c>
      <c r="D505" t="n">
        <v>662.712</v>
      </c>
      <c r="E505" t="n">
        <v>5147.055</v>
      </c>
      <c r="F505" t="n">
        <v>15.813</v>
      </c>
      <c r="G505" t="n">
        <v>1157.75</v>
      </c>
      <c r="H505" t="n">
        <v>7.318</v>
      </c>
      <c r="I505" t="n">
        <v>0</v>
      </c>
    </row>
    <row r="506" spans="1:9">
      <c r="A506" t="n">
        <v>504</v>
      </c>
      <c r="B506" t="n">
        <v>5203.888</v>
      </c>
      <c r="C506" t="n">
        <v>463.011</v>
      </c>
      <c r="D506" t="n">
        <v>656.6369999999999</v>
      </c>
      <c r="E506" t="n">
        <v>5162.637</v>
      </c>
      <c r="F506" t="n">
        <v>15.833</v>
      </c>
      <c r="G506" t="n">
        <v>1162.904</v>
      </c>
      <c r="H506" t="n">
        <v>7.246</v>
      </c>
      <c r="I506" t="n">
        <v>0</v>
      </c>
    </row>
    <row r="507" spans="1:9">
      <c r="A507" t="n">
        <v>505</v>
      </c>
      <c r="B507" t="n">
        <v>5218.888</v>
      </c>
      <c r="C507" t="n">
        <v>463.667</v>
      </c>
      <c r="D507" t="n">
        <v>650.194</v>
      </c>
      <c r="E507" t="n">
        <v>5178.268</v>
      </c>
      <c r="F507" t="n">
        <v>15.884</v>
      </c>
      <c r="G507" t="n">
        <v>1168.075</v>
      </c>
      <c r="H507" t="n">
        <v>7.175</v>
      </c>
      <c r="I507" t="n">
        <v>0</v>
      </c>
    </row>
    <row r="508" spans="1:9">
      <c r="A508" t="n">
        <v>506</v>
      </c>
      <c r="B508" t="n">
        <v>5233.611</v>
      </c>
      <c r="C508" t="n">
        <v>464.292</v>
      </c>
      <c r="D508" t="n">
        <v>644.1180000000001</v>
      </c>
      <c r="E508" t="n">
        <v>5193.926</v>
      </c>
      <c r="F508" t="n">
        <v>15.965</v>
      </c>
      <c r="G508" t="n">
        <v>1173.261</v>
      </c>
      <c r="H508" t="n">
        <v>7.105</v>
      </c>
      <c r="I508" t="n">
        <v>0</v>
      </c>
    </row>
    <row r="509" spans="1:9">
      <c r="A509" t="n">
        <v>507</v>
      </c>
      <c r="B509" t="n">
        <v>5248.888</v>
      </c>
      <c r="C509" t="n">
        <v>464.935</v>
      </c>
      <c r="D509" t="n">
        <v>638.7910000000001</v>
      </c>
      <c r="E509" t="n">
        <v>5209.584</v>
      </c>
      <c r="F509" t="n">
        <v>16.047</v>
      </c>
      <c r="G509" t="n">
        <v>1178.463</v>
      </c>
      <c r="H509" t="n">
        <v>7.034</v>
      </c>
      <c r="I509" t="n">
        <v>0</v>
      </c>
    </row>
    <row r="510" spans="1:9">
      <c r="A510" t="n">
        <v>508</v>
      </c>
      <c r="B510" t="n">
        <v>5264.166</v>
      </c>
      <c r="C510" t="n">
        <v>465.582</v>
      </c>
      <c r="D510" t="n">
        <v>634.745</v>
      </c>
      <c r="E510" t="n">
        <v>5225.258</v>
      </c>
      <c r="F510" t="n">
        <v>16.129</v>
      </c>
      <c r="G510" t="n">
        <v>1183.68</v>
      </c>
      <c r="H510" t="n">
        <v>6.962</v>
      </c>
      <c r="I510" t="n">
        <v>0</v>
      </c>
    </row>
    <row r="511" spans="1:9">
      <c r="A511" t="n">
        <v>509</v>
      </c>
      <c r="B511" t="n">
        <v>5279.166</v>
      </c>
      <c r="C511" t="n">
        <v>466.194</v>
      </c>
      <c r="D511" t="n">
        <v>631.64</v>
      </c>
      <c r="E511" t="n">
        <v>5240.897</v>
      </c>
      <c r="F511" t="n">
        <v>16.211</v>
      </c>
      <c r="G511" t="n">
        <v>1188.913</v>
      </c>
      <c r="H511" t="n">
        <v>6.892</v>
      </c>
      <c r="I511" t="n">
        <v>0</v>
      </c>
    </row>
    <row r="512" spans="1:9">
      <c r="A512" t="n">
        <v>510</v>
      </c>
      <c r="B512" t="n">
        <v>5293.888</v>
      </c>
      <c r="C512" t="n">
        <v>466.819</v>
      </c>
      <c r="D512" t="n">
        <v>628.92</v>
      </c>
      <c r="E512" t="n">
        <v>5256.526</v>
      </c>
      <c r="F512" t="n">
        <v>16.262</v>
      </c>
      <c r="G512" t="n">
        <v>1194.162</v>
      </c>
      <c r="H512" t="n">
        <v>6.826</v>
      </c>
      <c r="I512" t="n">
        <v>0</v>
      </c>
    </row>
    <row r="513" spans="1:9">
      <c r="A513" t="n">
        <v>511</v>
      </c>
      <c r="B513" t="n">
        <v>5309.166</v>
      </c>
      <c r="C513" t="n">
        <v>467.457</v>
      </c>
      <c r="D513" t="n">
        <v>625.946</v>
      </c>
      <c r="E513" t="n">
        <v>5272.169</v>
      </c>
      <c r="F513" t="n">
        <v>16.284</v>
      </c>
      <c r="G513" t="n">
        <v>1199.426</v>
      </c>
      <c r="H513" t="n">
        <v>6.765</v>
      </c>
      <c r="I513" t="n">
        <v>0</v>
      </c>
    </row>
    <row r="514" spans="1:9">
      <c r="A514" t="n">
        <v>512</v>
      </c>
      <c r="B514" t="n">
        <v>5324.722</v>
      </c>
      <c r="C514" t="n">
        <v>468.083</v>
      </c>
      <c r="D514" t="n">
        <v>622.628</v>
      </c>
      <c r="E514" t="n">
        <v>5287.97</v>
      </c>
      <c r="F514" t="n">
        <v>16.306</v>
      </c>
      <c r="G514" t="n">
        <v>1204.706</v>
      </c>
      <c r="H514" t="n">
        <v>6.704</v>
      </c>
      <c r="I514" t="n">
        <v>0</v>
      </c>
    </row>
    <row r="515" spans="1:9">
      <c r="A515" t="n">
        <v>513</v>
      </c>
      <c r="B515" t="n">
        <v>5339.722</v>
      </c>
      <c r="C515" t="n">
        <v>468.704</v>
      </c>
      <c r="D515" t="n">
        <v>619.028</v>
      </c>
      <c r="E515" t="n">
        <v>5303.988</v>
      </c>
      <c r="F515" t="n">
        <v>16.359</v>
      </c>
      <c r="G515" t="n">
        <v>1210.002</v>
      </c>
      <c r="H515" t="n">
        <v>6.645</v>
      </c>
      <c r="I515" t="n">
        <v>0</v>
      </c>
    </row>
    <row r="516" spans="1:9">
      <c r="A516" t="n">
        <v>514</v>
      </c>
      <c r="B516" t="n">
        <v>5355.277</v>
      </c>
      <c r="C516" t="n">
        <v>469.317</v>
      </c>
      <c r="D516" t="n">
        <v>615.28</v>
      </c>
      <c r="E516" t="n">
        <v>5320.25</v>
      </c>
      <c r="F516" t="n">
        <v>16.441</v>
      </c>
      <c r="G516" t="n">
        <v>1215.314</v>
      </c>
      <c r="H516" t="n">
        <v>6.582</v>
      </c>
      <c r="I516" t="n">
        <v>0</v>
      </c>
    </row>
    <row r="517" spans="1:9">
      <c r="A517" t="n">
        <v>515</v>
      </c>
      <c r="B517" t="n">
        <v>5371.111</v>
      </c>
      <c r="C517" t="n">
        <v>469.92</v>
      </c>
      <c r="D517" t="n">
        <v>611.586</v>
      </c>
      <c r="E517" t="n">
        <v>5336.747</v>
      </c>
      <c r="F517" t="n">
        <v>16.524</v>
      </c>
      <c r="G517" t="n">
        <v>1220.643</v>
      </c>
      <c r="H517" t="n">
        <v>6.513</v>
      </c>
      <c r="I517" t="n">
        <v>0</v>
      </c>
    </row>
    <row r="518" spans="1:9">
      <c r="A518" t="n">
        <v>516</v>
      </c>
      <c r="B518" t="n">
        <v>5385.833</v>
      </c>
      <c r="C518" t="n">
        <v>470.521</v>
      </c>
      <c r="D518" t="n">
        <v>607.4</v>
      </c>
      <c r="E518" t="n">
        <v>5353.454</v>
      </c>
      <c r="F518" t="n">
        <v>16.605</v>
      </c>
      <c r="G518" t="n">
        <v>1225.988</v>
      </c>
      <c r="H518" t="n">
        <v>6.438</v>
      </c>
      <c r="I518" t="n">
        <v>0</v>
      </c>
    </row>
    <row r="519" spans="1:9">
      <c r="A519" t="n">
        <v>517</v>
      </c>
      <c r="B519" t="n">
        <v>5404.444</v>
      </c>
      <c r="C519" t="n">
        <v>471.146</v>
      </c>
      <c r="D519" t="n">
        <v>602.1180000000001</v>
      </c>
      <c r="E519" t="n">
        <v>5370.295</v>
      </c>
      <c r="F519" t="n">
        <v>16.687</v>
      </c>
      <c r="G519" t="n">
        <v>1231.35</v>
      </c>
      <c r="H519" t="n">
        <v>6.361</v>
      </c>
      <c r="I519" t="n">
        <v>0</v>
      </c>
    </row>
    <row r="520" spans="1:9">
      <c r="A520" t="n">
        <v>518</v>
      </c>
      <c r="B520" t="n">
        <v>5421.111</v>
      </c>
      <c r="C520" t="n">
        <v>471.75</v>
      </c>
      <c r="D520" t="n">
        <v>595.5410000000001</v>
      </c>
      <c r="E520" t="n">
        <v>5387.222</v>
      </c>
      <c r="F520" t="n">
        <v>16.768</v>
      </c>
      <c r="G520" t="n">
        <v>1236.729</v>
      </c>
      <c r="H520" t="n">
        <v>6.284</v>
      </c>
      <c r="I520" t="n">
        <v>0</v>
      </c>
    </row>
    <row r="521" spans="1:9">
      <c r="A521" t="n">
        <v>519</v>
      </c>
      <c r="B521" t="n">
        <v>5436.666</v>
      </c>
      <c r="C521" t="n">
        <v>472.327</v>
      </c>
      <c r="D521" t="n">
        <v>587.913</v>
      </c>
      <c r="E521" t="n">
        <v>5404.225</v>
      </c>
      <c r="F521" t="n">
        <v>16.849</v>
      </c>
      <c r="G521" t="n">
        <v>1242.124</v>
      </c>
      <c r="H521" t="n">
        <v>6.209</v>
      </c>
      <c r="I521" t="n">
        <v>0</v>
      </c>
    </row>
    <row r="522" spans="1:9">
      <c r="A522" t="n">
        <v>520</v>
      </c>
      <c r="B522" t="n">
        <v>5452.777</v>
      </c>
      <c r="C522" t="n">
        <v>472.904</v>
      </c>
      <c r="D522" t="n">
        <v>579.7670000000001</v>
      </c>
      <c r="E522" t="n">
        <v>5421.281</v>
      </c>
      <c r="F522" t="n">
        <v>16.93</v>
      </c>
      <c r="G522" t="n">
        <v>1247.537</v>
      </c>
      <c r="H522" t="n">
        <v>6.135</v>
      </c>
      <c r="I522" t="n">
        <v>0</v>
      </c>
    </row>
    <row r="523" spans="1:9">
      <c r="A523" t="n">
        <v>521</v>
      </c>
      <c r="B523" t="n">
        <v>5468.611</v>
      </c>
      <c r="C523" t="n">
        <v>473.481</v>
      </c>
      <c r="D523" t="n">
        <v>572.538</v>
      </c>
      <c r="E523" t="n">
        <v>5438.325</v>
      </c>
      <c r="F523" t="n">
        <v>17.043</v>
      </c>
      <c r="G523" t="n">
        <v>1252.967</v>
      </c>
      <c r="H523" t="n">
        <v>6.063</v>
      </c>
      <c r="I523" t="n">
        <v>0</v>
      </c>
    </row>
    <row r="524" spans="1:9">
      <c r="A524" t="n">
        <v>522</v>
      </c>
      <c r="B524" t="n">
        <v>5484.166</v>
      </c>
      <c r="C524" t="n">
        <v>474.038</v>
      </c>
      <c r="D524" t="n">
        <v>567.169</v>
      </c>
      <c r="E524" t="n">
        <v>5455.275</v>
      </c>
      <c r="F524" t="n">
        <v>17.187</v>
      </c>
      <c r="G524" t="n">
        <v>1258.414</v>
      </c>
      <c r="H524" t="n">
        <v>5.995</v>
      </c>
      <c r="I524" t="n">
        <v>0</v>
      </c>
    </row>
    <row r="525" spans="1:9">
      <c r="A525" t="n">
        <v>523</v>
      </c>
      <c r="B525" t="n">
        <v>5500.833</v>
      </c>
      <c r="C525" t="n">
        <v>474.595</v>
      </c>
      <c r="D525" t="n">
        <v>563.509</v>
      </c>
      <c r="E525" t="n">
        <v>5472.088</v>
      </c>
      <c r="F525" t="n">
        <v>17.362</v>
      </c>
      <c r="G525" t="n">
        <v>1263.877</v>
      </c>
      <c r="H525" t="n">
        <v>5.929</v>
      </c>
      <c r="I525" t="n">
        <v>0</v>
      </c>
    </row>
    <row r="526" spans="1:9">
      <c r="A526" t="n">
        <v>524</v>
      </c>
      <c r="B526" t="n">
        <v>5517.5</v>
      </c>
      <c r="C526" t="n">
        <v>475.161</v>
      </c>
      <c r="D526" t="n">
        <v>561.001</v>
      </c>
      <c r="E526" t="n">
        <v>5488.912</v>
      </c>
      <c r="F526" t="n">
        <v>17.476</v>
      </c>
      <c r="G526" t="n">
        <v>1269.358</v>
      </c>
      <c r="H526" t="n">
        <v>5.865</v>
      </c>
      <c r="I526" t="n">
        <v>0</v>
      </c>
    </row>
    <row r="527" spans="1:9">
      <c r="A527" t="n">
        <v>525</v>
      </c>
      <c r="B527" t="n">
        <v>5534.166</v>
      </c>
      <c r="C527" t="n">
        <v>475.722</v>
      </c>
      <c r="D527" t="n">
        <v>559.002</v>
      </c>
      <c r="E527" t="n">
        <v>5505.858</v>
      </c>
      <c r="F527" t="n">
        <v>17.528</v>
      </c>
      <c r="G527" t="n">
        <v>1274.855</v>
      </c>
      <c r="H527" t="n">
        <v>5.803</v>
      </c>
      <c r="I527" t="n">
        <v>0</v>
      </c>
    </row>
    <row r="528" spans="1:9">
      <c r="A528" t="n">
        <v>526</v>
      </c>
      <c r="B528" t="n">
        <v>5551.388</v>
      </c>
      <c r="C528" t="n">
        <v>476.278</v>
      </c>
      <c r="D528" t="n">
        <v>557.123</v>
      </c>
      <c r="E528" t="n">
        <v>5523.014</v>
      </c>
      <c r="F528" t="n">
        <v>17.52</v>
      </c>
      <c r="G528" t="n">
        <v>1280.37</v>
      </c>
      <c r="H528" t="n">
        <v>5.744</v>
      </c>
      <c r="I528" t="n">
        <v>0</v>
      </c>
    </row>
    <row r="529" spans="1:9">
      <c r="A529" t="n">
        <v>527</v>
      </c>
      <c r="B529" t="n">
        <v>5567.777</v>
      </c>
      <c r="C529" t="n">
        <v>476.827</v>
      </c>
      <c r="D529" t="n">
        <v>554.996</v>
      </c>
      <c r="E529" t="n">
        <v>5540.312</v>
      </c>
      <c r="F529" t="n">
        <v>17.542</v>
      </c>
      <c r="G529" t="n">
        <v>1285.901</v>
      </c>
      <c r="H529" t="n">
        <v>5.687</v>
      </c>
      <c r="I529" t="n">
        <v>0</v>
      </c>
    </row>
    <row r="530" spans="1:9">
      <c r="A530" t="n">
        <v>528</v>
      </c>
      <c r="B530" t="n">
        <v>5583.888</v>
      </c>
      <c r="C530" t="n">
        <v>477.373</v>
      </c>
      <c r="D530" t="n">
        <v>551.912</v>
      </c>
      <c r="E530" t="n">
        <v>5557.714</v>
      </c>
      <c r="F530" t="n">
        <v>17.595</v>
      </c>
      <c r="G530" t="n">
        <v>1291.45</v>
      </c>
      <c r="H530" t="n">
        <v>5.628</v>
      </c>
      <c r="I530" t="n">
        <v>0</v>
      </c>
    </row>
    <row r="531" spans="1:9">
      <c r="A531" t="n">
        <v>529</v>
      </c>
      <c r="B531" t="n">
        <v>5601.666</v>
      </c>
      <c r="C531" t="n">
        <v>477.934</v>
      </c>
      <c r="D531" t="n">
        <v>547.2569999999999</v>
      </c>
      <c r="E531" t="n">
        <v>5575.195</v>
      </c>
      <c r="F531" t="n">
        <v>17.678</v>
      </c>
      <c r="G531" t="n">
        <v>1297.017</v>
      </c>
      <c r="H531" t="n">
        <v>5.567</v>
      </c>
      <c r="I531" t="n">
        <v>0</v>
      </c>
    </row>
    <row r="532" spans="1:9">
      <c r="A532" t="n">
        <v>530</v>
      </c>
      <c r="B532" t="n">
        <v>5619.722</v>
      </c>
      <c r="C532" t="n">
        <v>478.5</v>
      </c>
      <c r="D532" t="n">
        <v>541.361</v>
      </c>
      <c r="E532" t="n">
        <v>5592.756</v>
      </c>
      <c r="F532" t="n">
        <v>17.73</v>
      </c>
      <c r="G532" t="n">
        <v>1302.601</v>
      </c>
      <c r="H532" t="n">
        <v>5.506</v>
      </c>
      <c r="I532" t="n">
        <v>0</v>
      </c>
    </row>
    <row r="533" spans="1:9">
      <c r="A533" t="n">
        <v>531</v>
      </c>
      <c r="B533" t="n">
        <v>5636.388</v>
      </c>
      <c r="C533" t="n">
        <v>479.017</v>
      </c>
      <c r="D533" t="n">
        <v>534.995</v>
      </c>
      <c r="E533" t="n">
        <v>5610.427</v>
      </c>
      <c r="F533" t="n">
        <v>17.752</v>
      </c>
      <c r="G533" t="n">
        <v>1308.202</v>
      </c>
      <c r="H533" t="n">
        <v>5.442</v>
      </c>
      <c r="I533" t="n">
        <v>0</v>
      </c>
    </row>
    <row r="534" spans="1:9">
      <c r="A534" t="n">
        <v>532</v>
      </c>
      <c r="B534" t="n">
        <v>5653.333</v>
      </c>
      <c r="C534" t="n">
        <v>479.535</v>
      </c>
      <c r="D534" t="n">
        <v>528.476</v>
      </c>
      <c r="E534" t="n">
        <v>5628.227</v>
      </c>
      <c r="F534" t="n">
        <v>17.742</v>
      </c>
      <c r="G534" t="n">
        <v>1313.822</v>
      </c>
      <c r="H534" t="n">
        <v>5.376</v>
      </c>
      <c r="I534" t="n">
        <v>0</v>
      </c>
    </row>
    <row r="535" spans="1:9">
      <c r="A535" t="n">
        <v>533</v>
      </c>
      <c r="B535" t="n">
        <v>5670.277</v>
      </c>
      <c r="C535" t="n">
        <v>480.062</v>
      </c>
      <c r="D535" t="n">
        <v>522.148</v>
      </c>
      <c r="E535" t="n">
        <v>5646.166</v>
      </c>
      <c r="F535" t="n">
        <v>17.824</v>
      </c>
      <c r="G535" t="n">
        <v>1319.459</v>
      </c>
      <c r="H535" t="n">
        <v>5.305</v>
      </c>
      <c r="I535" t="n">
        <v>0</v>
      </c>
    </row>
    <row r="536" spans="1:9">
      <c r="A536" t="n">
        <v>534</v>
      </c>
      <c r="B536" t="n">
        <v>5686.944</v>
      </c>
      <c r="C536" t="n">
        <v>480.585</v>
      </c>
      <c r="D536" t="n">
        <v>516.571</v>
      </c>
      <c r="E536" t="n">
        <v>5664.219</v>
      </c>
      <c r="F536" t="n">
        <v>17.999</v>
      </c>
      <c r="G536" t="n">
        <v>1325.114</v>
      </c>
      <c r="H536" t="n">
        <v>5.232</v>
      </c>
      <c r="I536" t="n">
        <v>0</v>
      </c>
    </row>
    <row r="537" spans="1:9">
      <c r="A537" t="n">
        <v>535</v>
      </c>
      <c r="B537" t="n">
        <v>5705</v>
      </c>
      <c r="C537" t="n">
        <v>481.093</v>
      </c>
      <c r="D537" t="n">
        <v>511.685</v>
      </c>
      <c r="E537" t="n">
        <v>5682.376</v>
      </c>
      <c r="F537" t="n">
        <v>18.297</v>
      </c>
      <c r="G537" t="n">
        <v>1330.787</v>
      </c>
      <c r="H537" t="n">
        <v>5.16</v>
      </c>
      <c r="I537" t="n">
        <v>0</v>
      </c>
    </row>
    <row r="538" spans="1:9">
      <c r="A538" t="n">
        <v>536</v>
      </c>
      <c r="B538" t="n">
        <v>5723.055</v>
      </c>
      <c r="C538" t="n">
        <v>481.6</v>
      </c>
      <c r="D538" t="n">
        <v>506.967</v>
      </c>
      <c r="E538" t="n">
        <v>5700.636</v>
      </c>
      <c r="F538" t="n">
        <v>18.533</v>
      </c>
      <c r="G538" t="n">
        <v>1336.479</v>
      </c>
      <c r="H538" t="n">
        <v>5.09</v>
      </c>
      <c r="I538" t="n">
        <v>0</v>
      </c>
    </row>
    <row r="539" spans="1:9">
      <c r="A539" t="n">
        <v>537</v>
      </c>
      <c r="B539" t="n">
        <v>5740.833</v>
      </c>
      <c r="C539" t="n">
        <v>482.1</v>
      </c>
      <c r="D539" t="n">
        <v>501.835</v>
      </c>
      <c r="E539" t="n">
        <v>5719.057</v>
      </c>
      <c r="F539" t="n">
        <v>18.739</v>
      </c>
      <c r="G539" t="n">
        <v>1342.189</v>
      </c>
      <c r="H539" t="n">
        <v>5.023</v>
      </c>
      <c r="I539" t="n">
        <v>0</v>
      </c>
    </row>
    <row r="540" spans="1:9">
      <c r="A540" t="n">
        <v>538</v>
      </c>
      <c r="B540" t="n">
        <v>5759.444</v>
      </c>
      <c r="C540" t="n">
        <v>482.598</v>
      </c>
      <c r="D540" t="n">
        <v>496.715</v>
      </c>
      <c r="E540" t="n">
        <v>5737.618</v>
      </c>
      <c r="F540" t="n">
        <v>18.852</v>
      </c>
      <c r="G540" t="n">
        <v>1347.917</v>
      </c>
      <c r="H540" t="n">
        <v>4.957</v>
      </c>
      <c r="I540" t="n">
        <v>0</v>
      </c>
    </row>
    <row r="541" spans="1:9">
      <c r="A541" t="n">
        <v>539</v>
      </c>
      <c r="B541" t="n">
        <v>5777.222</v>
      </c>
      <c r="C541" t="n">
        <v>483.09</v>
      </c>
      <c r="D541" t="n">
        <v>491.941</v>
      </c>
      <c r="E541" t="n">
        <v>5756.348</v>
      </c>
      <c r="F541" t="n">
        <v>18.997</v>
      </c>
      <c r="G541" t="n">
        <v>1353.664</v>
      </c>
      <c r="H541" t="n">
        <v>4.893</v>
      </c>
      <c r="I541" t="n">
        <v>0</v>
      </c>
    </row>
    <row r="542" spans="1:9">
      <c r="A542" t="n">
        <v>540</v>
      </c>
      <c r="B542" t="n">
        <v>5795.555</v>
      </c>
      <c r="C542" t="n">
        <v>483.58</v>
      </c>
      <c r="D542" t="n">
        <v>487.779</v>
      </c>
      <c r="E542" t="n">
        <v>5775.205</v>
      </c>
      <c r="F542" t="n">
        <v>19.079</v>
      </c>
      <c r="G542" t="n">
        <v>1359.43</v>
      </c>
      <c r="H542" t="n">
        <v>4.827</v>
      </c>
      <c r="I542" t="n">
        <v>0</v>
      </c>
    </row>
    <row r="543" spans="1:9">
      <c r="A543" t="n">
        <v>541</v>
      </c>
      <c r="B543" t="n">
        <v>5814.722</v>
      </c>
      <c r="C543" t="n">
        <v>484.056</v>
      </c>
      <c r="D543" t="n">
        <v>483.765</v>
      </c>
      <c r="E543" t="n">
        <v>5794.166</v>
      </c>
      <c r="F543" t="n">
        <v>19.162</v>
      </c>
      <c r="G543" t="n">
        <v>1365.215</v>
      </c>
      <c r="H543" t="n">
        <v>4.759</v>
      </c>
      <c r="I543" t="n">
        <v>0</v>
      </c>
    </row>
    <row r="544" spans="1:9">
      <c r="A544" t="n">
        <v>542</v>
      </c>
      <c r="B544" t="n">
        <v>5833.333</v>
      </c>
      <c r="C544" t="n">
        <v>484.532</v>
      </c>
      <c r="D544" t="n">
        <v>479.419</v>
      </c>
      <c r="E544" t="n">
        <v>5813.208</v>
      </c>
      <c r="F544" t="n">
        <v>19.182</v>
      </c>
      <c r="G544" t="n">
        <v>1371.018</v>
      </c>
      <c r="H544" t="n">
        <v>4.689</v>
      </c>
      <c r="I544" t="n">
        <v>0</v>
      </c>
    </row>
    <row r="545" spans="1:9">
      <c r="A545" t="n">
        <v>543</v>
      </c>
      <c r="B545" t="n">
        <v>5851.111</v>
      </c>
      <c r="C545" t="n">
        <v>485.016</v>
      </c>
      <c r="D545" t="n">
        <v>473.952</v>
      </c>
      <c r="E545" t="n">
        <v>5832.31</v>
      </c>
      <c r="F545" t="n">
        <v>19.234</v>
      </c>
      <c r="G545" t="n">
        <v>1376.841</v>
      </c>
      <c r="H545" t="n">
        <v>4.621</v>
      </c>
      <c r="I545" t="n">
        <v>0</v>
      </c>
    </row>
    <row r="546" spans="1:9">
      <c r="A546" t="n">
        <v>544</v>
      </c>
      <c r="B546" t="n">
        <v>5870</v>
      </c>
      <c r="C546" t="n">
        <v>485.5</v>
      </c>
      <c r="D546" t="n">
        <v>467.411</v>
      </c>
      <c r="E546" t="n">
        <v>5851.548</v>
      </c>
      <c r="F546" t="n">
        <v>19.286</v>
      </c>
      <c r="G546" t="n">
        <v>1382.683</v>
      </c>
      <c r="H546" t="n">
        <v>4.556</v>
      </c>
      <c r="I546" t="n">
        <v>0</v>
      </c>
    </row>
    <row r="547" spans="1:9">
      <c r="A547" t="n">
        <v>545</v>
      </c>
      <c r="B547" t="n">
        <v>5888.333</v>
      </c>
      <c r="C547" t="n">
        <v>485.948</v>
      </c>
      <c r="D547" t="n">
        <v>460.118</v>
      </c>
      <c r="E547" t="n">
        <v>5870.927</v>
      </c>
      <c r="F547" t="n">
        <v>19.369</v>
      </c>
      <c r="G547" t="n">
        <v>1388.544</v>
      </c>
      <c r="H547" t="n">
        <v>4.491</v>
      </c>
      <c r="I547" t="n">
        <v>0</v>
      </c>
    </row>
    <row r="548" spans="1:9">
      <c r="A548" t="n">
        <v>546</v>
      </c>
      <c r="B548" t="n">
        <v>5908.333</v>
      </c>
      <c r="C548" t="n">
        <v>486.396</v>
      </c>
      <c r="D548" t="n">
        <v>453.14</v>
      </c>
      <c r="E548" t="n">
        <v>5890.447</v>
      </c>
      <c r="F548" t="n">
        <v>19.514</v>
      </c>
      <c r="G548" t="n">
        <v>1394.425</v>
      </c>
      <c r="H548" t="n">
        <v>4.426</v>
      </c>
      <c r="I548" t="n">
        <v>0</v>
      </c>
    </row>
    <row r="549" spans="1:9">
      <c r="A549" t="n">
        <v>547</v>
      </c>
      <c r="B549" t="n">
        <v>5926.944</v>
      </c>
      <c r="C549" t="n">
        <v>486.838</v>
      </c>
      <c r="D549" t="n">
        <v>447.253</v>
      </c>
      <c r="E549" t="n">
        <v>5910.068</v>
      </c>
      <c r="F549" t="n">
        <v>19.689</v>
      </c>
      <c r="G549" t="n">
        <v>1400.325</v>
      </c>
      <c r="H549" t="n">
        <v>4.361</v>
      </c>
      <c r="I549" t="n">
        <v>0</v>
      </c>
    </row>
    <row r="550" spans="1:9">
      <c r="A550" t="n">
        <v>548</v>
      </c>
      <c r="B550" t="n">
        <v>5945.833</v>
      </c>
      <c r="C550" t="n">
        <v>487.279</v>
      </c>
      <c r="D550" t="n">
        <v>442.804</v>
      </c>
      <c r="E550" t="n">
        <v>5929.785</v>
      </c>
      <c r="F550" t="n">
        <v>19.895</v>
      </c>
      <c r="G550" t="n">
        <v>1406.245</v>
      </c>
      <c r="H550" t="n">
        <v>4.296</v>
      </c>
      <c r="I550" t="n">
        <v>0</v>
      </c>
    </row>
    <row r="551" spans="1:9">
      <c r="A551" t="n">
        <v>549</v>
      </c>
      <c r="B551" t="n">
        <v>5965.833</v>
      </c>
      <c r="C551" t="n">
        <v>487.721</v>
      </c>
      <c r="D551" t="n">
        <v>439.035</v>
      </c>
      <c r="E551" t="n">
        <v>5949.599</v>
      </c>
      <c r="F551" t="n">
        <v>20.009</v>
      </c>
      <c r="G551" t="n">
        <v>1412.185</v>
      </c>
      <c r="H551" t="n">
        <v>4.232</v>
      </c>
      <c r="I551" t="n">
        <v>0</v>
      </c>
    </row>
    <row r="552" spans="1:9">
      <c r="A552" t="n">
        <v>550</v>
      </c>
      <c r="B552" t="n">
        <v>5985.277</v>
      </c>
      <c r="C552" t="n">
        <v>488.162</v>
      </c>
      <c r="D552" t="n">
        <v>435.204</v>
      </c>
      <c r="E552" t="n">
        <v>5969.447</v>
      </c>
      <c r="F552" t="n">
        <v>20.093</v>
      </c>
      <c r="G552" t="n">
        <v>1418.144</v>
      </c>
      <c r="H552" t="n">
        <v>4.169</v>
      </c>
      <c r="I552" t="n">
        <v>0</v>
      </c>
    </row>
    <row r="553" spans="1:9">
      <c r="A553" t="n">
        <v>551</v>
      </c>
      <c r="B553" t="n">
        <v>6005.555</v>
      </c>
      <c r="C553" t="n">
        <v>488.597</v>
      </c>
      <c r="D553" t="n">
        <v>430.84</v>
      </c>
      <c r="E553" t="n">
        <v>5989.316</v>
      </c>
      <c r="F553" t="n">
        <v>20.145</v>
      </c>
      <c r="G553" t="n">
        <v>1424.124</v>
      </c>
      <c r="H553" t="n">
        <v>4.107</v>
      </c>
      <c r="I553" t="n">
        <v>0</v>
      </c>
    </row>
    <row r="554" spans="1:9">
      <c r="A554" t="n">
        <v>552</v>
      </c>
      <c r="B554" t="n">
        <v>6024.444</v>
      </c>
      <c r="C554" t="n">
        <v>489.014</v>
      </c>
      <c r="D554" t="n">
        <v>426.401</v>
      </c>
      <c r="E554" t="n">
        <v>6009.24</v>
      </c>
      <c r="F554" t="n">
        <v>20.228</v>
      </c>
      <c r="G554" t="n">
        <v>1430.123</v>
      </c>
      <c r="H554" t="n">
        <v>4.045</v>
      </c>
      <c r="I554" t="n">
        <v>0</v>
      </c>
    </row>
    <row r="555" spans="1:9">
      <c r="A555" t="n">
        <v>553</v>
      </c>
      <c r="B555" t="n">
        <v>6044.166</v>
      </c>
      <c r="C555" t="n">
        <v>489.43</v>
      </c>
      <c r="D555" t="n">
        <v>421.747</v>
      </c>
      <c r="E555" t="n">
        <v>6029.301</v>
      </c>
      <c r="F555" t="n">
        <v>20.281</v>
      </c>
      <c r="G555" t="n">
        <v>1436.142</v>
      </c>
      <c r="H555" t="n">
        <v>3.982</v>
      </c>
      <c r="I555" t="n">
        <v>0</v>
      </c>
    </row>
    <row r="556" spans="1:9">
      <c r="A556" t="n">
        <v>554</v>
      </c>
      <c r="B556" t="n">
        <v>6063.611</v>
      </c>
      <c r="C556" t="n">
        <v>489.852</v>
      </c>
      <c r="D556" t="n">
        <v>416.803</v>
      </c>
      <c r="E556" t="n">
        <v>6049.506</v>
      </c>
      <c r="F556" t="n">
        <v>20.302</v>
      </c>
      <c r="G556" t="n">
        <v>1442.182</v>
      </c>
      <c r="H556" t="n">
        <v>3.916</v>
      </c>
      <c r="I556" t="n">
        <v>0</v>
      </c>
    </row>
    <row r="557" spans="1:9">
      <c r="A557" t="n">
        <v>555</v>
      </c>
      <c r="B557" t="n">
        <v>6083.333</v>
      </c>
      <c r="C557" t="n">
        <v>490.275</v>
      </c>
      <c r="D557" t="n">
        <v>410.994</v>
      </c>
      <c r="E557" t="n">
        <v>6069.802</v>
      </c>
      <c r="F557" t="n">
        <v>20.291</v>
      </c>
      <c r="G557" t="n">
        <v>1448.241</v>
      </c>
      <c r="H557" t="n">
        <v>3.847</v>
      </c>
      <c r="I557" t="n">
        <v>0</v>
      </c>
    </row>
    <row r="558" spans="1:9">
      <c r="A558" t="n">
        <v>556</v>
      </c>
      <c r="B558" t="n">
        <v>6103.055</v>
      </c>
      <c r="C558" t="n">
        <v>490.682</v>
      </c>
      <c r="D558" t="n">
        <v>404.312</v>
      </c>
      <c r="E558" t="n">
        <v>6090.226</v>
      </c>
      <c r="F558" t="n">
        <v>20.312</v>
      </c>
      <c r="G558" t="n">
        <v>1454.321</v>
      </c>
      <c r="H558" t="n">
        <v>3.777</v>
      </c>
      <c r="I558" t="n">
        <v>0</v>
      </c>
    </row>
    <row r="559" spans="1:9">
      <c r="A559" t="n">
        <v>557</v>
      </c>
      <c r="B559" t="n">
        <v>6123.055</v>
      </c>
      <c r="C559" t="n">
        <v>491.071</v>
      </c>
      <c r="D559" t="n">
        <v>396.59</v>
      </c>
      <c r="E559" t="n">
        <v>6110.791</v>
      </c>
      <c r="F559" t="n">
        <v>20.456</v>
      </c>
      <c r="G559" t="n">
        <v>1460.422</v>
      </c>
      <c r="H559" t="n">
        <v>3.707</v>
      </c>
      <c r="I559" t="n">
        <v>0</v>
      </c>
    </row>
    <row r="560" spans="1:9">
      <c r="A560" t="n">
        <v>558</v>
      </c>
      <c r="B560" t="n">
        <v>6144.444</v>
      </c>
      <c r="C560" t="n">
        <v>491.461</v>
      </c>
      <c r="D560" t="n">
        <v>388.616</v>
      </c>
      <c r="E560" t="n">
        <v>6131.604</v>
      </c>
      <c r="F560" t="n">
        <v>20.723</v>
      </c>
      <c r="G560" t="n">
        <v>1466.543</v>
      </c>
      <c r="H560" t="n">
        <v>3.637</v>
      </c>
      <c r="I560" t="n">
        <v>0</v>
      </c>
    </row>
    <row r="561" spans="1:9">
      <c r="A561" t="n">
        <v>559</v>
      </c>
      <c r="B561" t="n">
        <v>6165.277</v>
      </c>
      <c r="C561" t="n">
        <v>491.838</v>
      </c>
      <c r="D561" t="n">
        <v>380.905</v>
      </c>
      <c r="E561" t="n">
        <v>6152.618</v>
      </c>
      <c r="F561" t="n">
        <v>21.114</v>
      </c>
      <c r="G561" t="n">
        <v>1472.685</v>
      </c>
      <c r="H561" t="n">
        <v>3.568</v>
      </c>
      <c r="I561" t="n">
        <v>0</v>
      </c>
    </row>
    <row r="562" spans="1:9">
      <c r="A562" t="n">
        <v>560</v>
      </c>
      <c r="B562" t="n">
        <v>6184.444</v>
      </c>
      <c r="C562" t="n">
        <v>492.213</v>
      </c>
      <c r="D562" t="n">
        <v>374.149</v>
      </c>
      <c r="E562" t="n">
        <v>6173.831</v>
      </c>
      <c r="F562" t="n">
        <v>21.444</v>
      </c>
      <c r="G562" t="n">
        <v>1478.848</v>
      </c>
      <c r="H562" t="n">
        <v>3.5</v>
      </c>
      <c r="I562" t="n">
        <v>0</v>
      </c>
    </row>
    <row r="563" spans="1:9">
      <c r="A563" t="n">
        <v>561</v>
      </c>
      <c r="B563" t="n">
        <v>6206.111</v>
      </c>
      <c r="C563" t="n">
        <v>492.584</v>
      </c>
      <c r="D563" t="n">
        <v>368.289</v>
      </c>
      <c r="E563" t="n">
        <v>6195.185</v>
      </c>
      <c r="F563" t="n">
        <v>21.711</v>
      </c>
      <c r="G563" t="n">
        <v>1485.033</v>
      </c>
      <c r="H563" t="n">
        <v>3.431</v>
      </c>
      <c r="I563" t="n">
        <v>0</v>
      </c>
    </row>
    <row r="564" spans="1:9">
      <c r="A564" t="n">
        <v>562</v>
      </c>
      <c r="B564" t="n">
        <v>6226.944</v>
      </c>
      <c r="C564" t="n">
        <v>492.941</v>
      </c>
      <c r="D564" t="n">
        <v>363.321</v>
      </c>
      <c r="E564" t="n">
        <v>6216.703</v>
      </c>
      <c r="F564" t="n">
        <v>21.855</v>
      </c>
      <c r="G564" t="n">
        <v>1491.239</v>
      </c>
      <c r="H564" t="n">
        <v>3.362</v>
      </c>
      <c r="I564" t="n">
        <v>0</v>
      </c>
    </row>
    <row r="565" spans="1:9">
      <c r="A565" t="n">
        <v>563</v>
      </c>
      <c r="B565" t="n">
        <v>6248.888</v>
      </c>
      <c r="C565" t="n">
        <v>493.298</v>
      </c>
      <c r="D565" t="n">
        <v>358.889</v>
      </c>
      <c r="E565" t="n">
        <v>6238.407</v>
      </c>
      <c r="F565" t="n">
        <v>22</v>
      </c>
      <c r="G565" t="n">
        <v>1497.466</v>
      </c>
      <c r="H565" t="n">
        <v>3.293</v>
      </c>
      <c r="I565" t="n">
        <v>0</v>
      </c>
    </row>
    <row r="566" spans="1:9">
      <c r="A566" t="n">
        <v>564</v>
      </c>
      <c r="B566" t="n">
        <v>6270.277</v>
      </c>
      <c r="C566" t="n">
        <v>493.653</v>
      </c>
      <c r="D566" t="n">
        <v>354.486</v>
      </c>
      <c r="E566" t="n">
        <v>6260.306</v>
      </c>
      <c r="F566" t="n">
        <v>22.144</v>
      </c>
      <c r="G566" t="n">
        <v>1503.716</v>
      </c>
      <c r="H566" t="n">
        <v>3.226</v>
      </c>
      <c r="I566" t="n">
        <v>0</v>
      </c>
    </row>
    <row r="567" spans="1:9">
      <c r="A567" t="n">
        <v>565</v>
      </c>
      <c r="B567" t="n">
        <v>6292.222</v>
      </c>
      <c r="C567" t="n">
        <v>494.006</v>
      </c>
      <c r="D567" t="n">
        <v>349.459</v>
      </c>
      <c r="E567" t="n">
        <v>6282.413</v>
      </c>
      <c r="F567" t="n">
        <v>22.319</v>
      </c>
      <c r="G567" t="n">
        <v>1509.987</v>
      </c>
      <c r="H567" t="n">
        <v>3.159</v>
      </c>
      <c r="I567" t="n">
        <v>0</v>
      </c>
    </row>
    <row r="568" spans="1:9">
      <c r="A568" t="n">
        <v>566</v>
      </c>
      <c r="B568" t="n">
        <v>6313.333</v>
      </c>
      <c r="C568" t="n">
        <v>494.359</v>
      </c>
      <c r="D568" t="n">
        <v>343.43</v>
      </c>
      <c r="E568" t="n">
        <v>6304.691</v>
      </c>
      <c r="F568" t="n">
        <v>22.464</v>
      </c>
      <c r="G568" t="n">
        <v>1516.281</v>
      </c>
      <c r="H568" t="n">
        <v>3.093</v>
      </c>
      <c r="I568" t="n">
        <v>0</v>
      </c>
    </row>
    <row r="569" spans="1:9">
      <c r="A569" t="n">
        <v>567</v>
      </c>
      <c r="B569" t="n">
        <v>6335.555</v>
      </c>
      <c r="C569" t="n">
        <v>494.694</v>
      </c>
      <c r="D569" t="n">
        <v>336.33</v>
      </c>
      <c r="E569" t="n">
        <v>6327.062</v>
      </c>
      <c r="F569" t="n">
        <v>22.577</v>
      </c>
      <c r="G569" t="n">
        <v>1522.596</v>
      </c>
      <c r="H569" t="n">
        <v>3.028</v>
      </c>
      <c r="I569" t="n">
        <v>0</v>
      </c>
    </row>
    <row r="570" spans="1:9">
      <c r="A570" t="n">
        <v>568</v>
      </c>
      <c r="B570" t="n">
        <v>6358.333</v>
      </c>
      <c r="C570" t="n">
        <v>495.016</v>
      </c>
      <c r="D570" t="n">
        <v>328.508</v>
      </c>
      <c r="E570" t="n">
        <v>6349.518</v>
      </c>
      <c r="F570" t="n">
        <v>22.629</v>
      </c>
      <c r="G570" t="n">
        <v>1528.935</v>
      </c>
      <c r="H570" t="n">
        <v>2.964</v>
      </c>
      <c r="I570" t="n">
        <v>0</v>
      </c>
    </row>
    <row r="571" spans="1:9">
      <c r="A571" t="n">
        <v>569</v>
      </c>
      <c r="B571" t="n">
        <v>6380.555</v>
      </c>
      <c r="C571" t="n">
        <v>495.339</v>
      </c>
      <c r="D571" t="n">
        <v>320.758</v>
      </c>
      <c r="E571" t="n">
        <v>6372.082</v>
      </c>
      <c r="F571" t="n">
        <v>22.712</v>
      </c>
      <c r="G571" t="n">
        <v>1535.296</v>
      </c>
      <c r="H571" t="n">
        <v>2.899</v>
      </c>
      <c r="I571" t="n">
        <v>0</v>
      </c>
    </row>
    <row r="572" spans="1:9">
      <c r="A572" t="n">
        <v>570</v>
      </c>
      <c r="B572" t="n">
        <v>6403.333</v>
      </c>
      <c r="C572" t="n">
        <v>495.652</v>
      </c>
      <c r="D572" t="n">
        <v>313.776</v>
      </c>
      <c r="E572" t="n">
        <v>6394.811</v>
      </c>
      <c r="F572" t="n">
        <v>22.826</v>
      </c>
      <c r="G572" t="n">
        <v>1541.679</v>
      </c>
      <c r="H572" t="n">
        <v>2.833</v>
      </c>
      <c r="I572" t="n">
        <v>0</v>
      </c>
    </row>
    <row r="573" spans="1:9">
      <c r="A573" t="n">
        <v>571</v>
      </c>
      <c r="B573" t="n">
        <v>6425.277</v>
      </c>
      <c r="C573" t="n">
        <v>495.955</v>
      </c>
      <c r="D573" t="n">
        <v>307.706</v>
      </c>
      <c r="E573" t="n">
        <v>6417.643</v>
      </c>
      <c r="F573" t="n">
        <v>23.001</v>
      </c>
      <c r="G573" t="n">
        <v>1548.085</v>
      </c>
      <c r="H573" t="n">
        <v>2.765</v>
      </c>
      <c r="I573" t="n">
        <v>0</v>
      </c>
    </row>
    <row r="574" spans="1:9">
      <c r="A574" t="n">
        <v>572</v>
      </c>
      <c r="B574" t="n">
        <v>6446.666</v>
      </c>
      <c r="C574" t="n">
        <v>496.258</v>
      </c>
      <c r="D574" t="n">
        <v>302.33</v>
      </c>
      <c r="E574" t="n">
        <v>6440.579</v>
      </c>
      <c r="F574" t="n">
        <v>23.115</v>
      </c>
      <c r="G574" t="n">
        <v>1554.514</v>
      </c>
      <c r="H574" t="n">
        <v>2.696</v>
      </c>
      <c r="I574" t="n">
        <v>0</v>
      </c>
    </row>
    <row r="575" spans="1:9">
      <c r="A575" t="n">
        <v>573</v>
      </c>
      <c r="B575" t="n">
        <v>6469.444</v>
      </c>
      <c r="C575" t="n">
        <v>496.558</v>
      </c>
      <c r="D575" t="n">
        <v>297.206</v>
      </c>
      <c r="E575" t="n">
        <v>6463.569</v>
      </c>
      <c r="F575" t="n">
        <v>23.166</v>
      </c>
      <c r="G575" t="n">
        <v>1560.966</v>
      </c>
      <c r="H575" t="n">
        <v>2.627</v>
      </c>
      <c r="I575" t="n">
        <v>0</v>
      </c>
    </row>
    <row r="576" spans="1:9">
      <c r="A576" t="n">
        <v>574</v>
      </c>
      <c r="B576" t="n">
        <v>6493.333</v>
      </c>
      <c r="C576" t="n">
        <v>496.846</v>
      </c>
      <c r="D576" t="n">
        <v>291.734</v>
      </c>
      <c r="E576" t="n">
        <v>6486.588</v>
      </c>
      <c r="F576" t="n">
        <v>23.187</v>
      </c>
      <c r="G576" t="n">
        <v>1567.441</v>
      </c>
      <c r="H576" t="n">
        <v>2.558</v>
      </c>
      <c r="I576" t="n">
        <v>0</v>
      </c>
    </row>
    <row r="577" spans="1:9">
      <c r="A577" t="n">
        <v>575</v>
      </c>
      <c r="B577" t="n">
        <v>6516.388</v>
      </c>
      <c r="C577" t="n">
        <v>497.135</v>
      </c>
      <c r="D577" t="n">
        <v>285.347</v>
      </c>
      <c r="E577" t="n">
        <v>6509.657</v>
      </c>
      <c r="F577" t="n">
        <v>23.238</v>
      </c>
      <c r="G577" t="n">
        <v>1573.94</v>
      </c>
      <c r="H577" t="n">
        <v>2.49</v>
      </c>
      <c r="I577" t="n">
        <v>0</v>
      </c>
    </row>
    <row r="578" spans="1:9">
      <c r="A578" t="n">
        <v>576</v>
      </c>
      <c r="B578" t="n">
        <v>6539.722</v>
      </c>
      <c r="C578" t="n">
        <v>497.423</v>
      </c>
      <c r="D578" t="n">
        <v>278.266</v>
      </c>
      <c r="E578" t="n">
        <v>6532.855</v>
      </c>
      <c r="F578" t="n">
        <v>23.321</v>
      </c>
      <c r="G578" t="n">
        <v>1580.461</v>
      </c>
      <c r="H578" t="n">
        <v>2.423</v>
      </c>
      <c r="I578" t="n">
        <v>0</v>
      </c>
    </row>
    <row r="579" spans="1:9">
      <c r="A579" t="n">
        <v>577</v>
      </c>
      <c r="B579" t="n">
        <v>6561.944</v>
      </c>
      <c r="C579" t="n">
        <v>497.688</v>
      </c>
      <c r="D579" t="n">
        <v>270.645</v>
      </c>
      <c r="E579" t="n">
        <v>6556.334</v>
      </c>
      <c r="F579" t="n">
        <v>23.404</v>
      </c>
      <c r="G579" t="n">
        <v>1587.005</v>
      </c>
      <c r="H579" t="n">
        <v>2.355</v>
      </c>
      <c r="I579" t="n">
        <v>0</v>
      </c>
    </row>
    <row r="580" spans="1:9">
      <c r="A580" t="n">
        <v>578</v>
      </c>
      <c r="B580" t="n">
        <v>6584.722</v>
      </c>
      <c r="C580" t="n">
        <v>497.945</v>
      </c>
      <c r="D580" t="n">
        <v>262.755</v>
      </c>
      <c r="E580" t="n">
        <v>6580.07</v>
      </c>
      <c r="F580" t="n">
        <v>23.486</v>
      </c>
      <c r="G580" t="n">
        <v>1593.574</v>
      </c>
      <c r="H580" t="n">
        <v>2.286</v>
      </c>
      <c r="I580" t="n">
        <v>0</v>
      </c>
    </row>
    <row r="581" spans="1:9">
      <c r="A581" t="n">
        <v>579</v>
      </c>
      <c r="B581" t="n">
        <v>6608.888</v>
      </c>
      <c r="C581" t="n">
        <v>498.201</v>
      </c>
      <c r="D581" t="n">
        <v>254.532</v>
      </c>
      <c r="E581" t="n">
        <v>6603.983</v>
      </c>
      <c r="F581" t="n">
        <v>23.66</v>
      </c>
      <c r="G581" t="n">
        <v>1600.166</v>
      </c>
      <c r="H581" t="n">
        <v>2.214</v>
      </c>
      <c r="I581" t="n">
        <v>0</v>
      </c>
    </row>
    <row r="582" spans="1:9">
      <c r="A582" t="n">
        <v>580</v>
      </c>
      <c r="B582" t="n">
        <v>6631.944</v>
      </c>
      <c r="C582" t="n">
        <v>498.457</v>
      </c>
      <c r="D582" t="n">
        <v>246.864</v>
      </c>
      <c r="E582" t="n">
        <v>6628.024</v>
      </c>
      <c r="F582" t="n">
        <v>23.896</v>
      </c>
      <c r="G582" t="n">
        <v>1606.782</v>
      </c>
      <c r="H582" t="n">
        <v>2.141</v>
      </c>
      <c r="I582" t="n">
        <v>0</v>
      </c>
    </row>
    <row r="583" spans="1:9">
      <c r="A583" t="n">
        <v>581</v>
      </c>
      <c r="B583" t="n">
        <v>6655.277</v>
      </c>
      <c r="C583" t="n">
        <v>498.689</v>
      </c>
      <c r="D583" t="n">
        <v>239.703</v>
      </c>
      <c r="E583" t="n">
        <v>6652.268</v>
      </c>
      <c r="F583" t="n">
        <v>24.225</v>
      </c>
      <c r="G583" t="n">
        <v>1613.422</v>
      </c>
      <c r="H583" t="n">
        <v>2.068</v>
      </c>
      <c r="I583" t="n">
        <v>0</v>
      </c>
    </row>
    <row r="584" spans="1:9">
      <c r="A584" t="n">
        <v>582</v>
      </c>
      <c r="B584" t="n">
        <v>6681.388</v>
      </c>
      <c r="C584" t="n">
        <v>498.917</v>
      </c>
      <c r="D584" t="n">
        <v>232.687</v>
      </c>
      <c r="E584" t="n">
        <v>6676.767</v>
      </c>
      <c r="F584" t="n">
        <v>24.492</v>
      </c>
      <c r="G584" t="n">
        <v>1620.086</v>
      </c>
      <c r="H584" t="n">
        <v>1.995</v>
      </c>
      <c r="I584" t="n">
        <v>0</v>
      </c>
    </row>
    <row r="585" spans="1:9">
      <c r="A585" t="n">
        <v>583</v>
      </c>
      <c r="B585" t="n">
        <v>6706.111</v>
      </c>
      <c r="C585" t="n">
        <v>499.144</v>
      </c>
      <c r="D585" t="n">
        <v>225.024</v>
      </c>
      <c r="E585" t="n">
        <v>6701.559</v>
      </c>
      <c r="F585" t="n">
        <v>24.79</v>
      </c>
      <c r="G585" t="n">
        <v>1626.775</v>
      </c>
      <c r="H585" t="n">
        <v>1.923</v>
      </c>
      <c r="I585" t="n">
        <v>0</v>
      </c>
    </row>
    <row r="586" spans="1:9">
      <c r="A586" t="n">
        <v>584</v>
      </c>
      <c r="B586" t="n">
        <v>6730.555</v>
      </c>
      <c r="C586" t="n">
        <v>499.371</v>
      </c>
      <c r="D586" t="n">
        <v>217.06</v>
      </c>
      <c r="E586" t="n">
        <v>6726.676</v>
      </c>
      <c r="F586" t="n">
        <v>25.058</v>
      </c>
      <c r="G586" t="n">
        <v>1633.49</v>
      </c>
      <c r="H586" t="n">
        <v>1.85</v>
      </c>
      <c r="I586" t="n">
        <v>0</v>
      </c>
    </row>
    <row r="587" spans="1:9">
      <c r="A587" t="n">
        <v>585</v>
      </c>
      <c r="B587" t="n">
        <v>6754.722</v>
      </c>
      <c r="C587" t="n">
        <v>499.582</v>
      </c>
      <c r="D587" t="n">
        <v>209.194</v>
      </c>
      <c r="E587" t="n">
        <v>6752.082</v>
      </c>
      <c r="F587" t="n">
        <v>25.325</v>
      </c>
      <c r="G587" t="n">
        <v>1640.229</v>
      </c>
      <c r="H587" t="n">
        <v>1.778</v>
      </c>
      <c r="I587" t="n">
        <v>0</v>
      </c>
    </row>
    <row r="588" spans="1:9">
      <c r="A588" t="n">
        <v>586</v>
      </c>
      <c r="B588" t="n">
        <v>6780</v>
      </c>
      <c r="C588" t="n">
        <v>499.772</v>
      </c>
      <c r="D588" t="n">
        <v>201.793</v>
      </c>
      <c r="E588" t="n">
        <v>6777.72</v>
      </c>
      <c r="F588" t="n">
        <v>25.499</v>
      </c>
      <c r="G588" t="n">
        <v>1646.994</v>
      </c>
      <c r="H588" t="n">
        <v>1.705</v>
      </c>
      <c r="I588" t="n">
        <v>0</v>
      </c>
    </row>
    <row r="589" spans="1:9">
      <c r="A589" t="n">
        <v>587</v>
      </c>
      <c r="B589" t="n">
        <v>6806.111</v>
      </c>
      <c r="C589" t="n">
        <v>499.962</v>
      </c>
      <c r="D589" t="n">
        <v>194.453</v>
      </c>
      <c r="E589" t="n">
        <v>6803.445</v>
      </c>
      <c r="F589" t="n">
        <v>25.611</v>
      </c>
      <c r="G589" t="n">
        <v>1653.784</v>
      </c>
      <c r="H589" t="n">
        <v>1.63</v>
      </c>
      <c r="I589" t="n">
        <v>0</v>
      </c>
    </row>
    <row r="590" spans="1:9">
      <c r="A590" t="n">
        <v>588</v>
      </c>
      <c r="B590" t="n">
        <v>6831.666</v>
      </c>
      <c r="C590" t="n">
        <v>500.152</v>
      </c>
      <c r="D590" t="n">
        <v>186.835</v>
      </c>
      <c r="E590" t="n">
        <v>6829.213</v>
      </c>
      <c r="F590" t="n">
        <v>25.755</v>
      </c>
      <c r="G590" t="n">
        <v>1660.601</v>
      </c>
      <c r="H590" t="n">
        <v>1.557</v>
      </c>
      <c r="I590" t="n">
        <v>0</v>
      </c>
    </row>
    <row r="591" spans="1:9">
      <c r="A591" t="n">
        <v>589</v>
      </c>
      <c r="B591" t="n">
        <v>6856.944</v>
      </c>
      <c r="C591" t="n">
        <v>500.342</v>
      </c>
      <c r="D591" t="n">
        <v>178.252</v>
      </c>
      <c r="E591" t="n">
        <v>6855.043</v>
      </c>
      <c r="F591" t="n">
        <v>25.96</v>
      </c>
      <c r="G591" t="n">
        <v>1667.443</v>
      </c>
      <c r="H591" t="n">
        <v>1.487</v>
      </c>
      <c r="I591" t="n">
        <v>0</v>
      </c>
    </row>
    <row r="592" spans="1:9">
      <c r="A592" t="n">
        <v>590</v>
      </c>
      <c r="B592" t="n">
        <v>6884.166</v>
      </c>
      <c r="C592" t="n">
        <v>500.524</v>
      </c>
      <c r="D592" t="n">
        <v>169.119</v>
      </c>
      <c r="E592" t="n">
        <v>6881</v>
      </c>
      <c r="F592" t="n">
        <v>26.258</v>
      </c>
      <c r="G592" t="n">
        <v>1674.311</v>
      </c>
      <c r="H592" t="n">
        <v>1.416</v>
      </c>
      <c r="I592" t="n">
        <v>0</v>
      </c>
    </row>
    <row r="593" spans="1:9">
      <c r="A593" t="n">
        <v>591</v>
      </c>
      <c r="B593" t="n">
        <v>6911.111</v>
      </c>
      <c r="C593" t="n">
        <v>500.666</v>
      </c>
      <c r="D593" t="n">
        <v>159.75</v>
      </c>
      <c r="E593" t="n">
        <v>6907.176</v>
      </c>
      <c r="F593" t="n">
        <v>26.555</v>
      </c>
      <c r="G593" t="n">
        <v>1681.205</v>
      </c>
      <c r="H593" t="n">
        <v>1.336</v>
      </c>
      <c r="I593" t="n">
        <v>0</v>
      </c>
    </row>
    <row r="594" spans="1:9">
      <c r="A594" t="n">
        <v>592</v>
      </c>
      <c r="B594" t="n">
        <v>6934.444</v>
      </c>
      <c r="C594" t="n">
        <v>500.808</v>
      </c>
      <c r="D594" t="n">
        <v>151.619</v>
      </c>
      <c r="E594" t="n">
        <v>6933.58</v>
      </c>
      <c r="F594" t="n">
        <v>26.818</v>
      </c>
      <c r="G594" t="n">
        <v>1688.125</v>
      </c>
      <c r="H594" t="n">
        <v>1.241</v>
      </c>
      <c r="I594" t="n">
        <v>0</v>
      </c>
    </row>
    <row r="595" spans="1:9">
      <c r="A595" t="n">
        <v>593</v>
      </c>
      <c r="B595" t="n">
        <v>6960.833</v>
      </c>
      <c r="C595" t="n">
        <v>500.95</v>
      </c>
      <c r="D595" t="n">
        <v>145.366</v>
      </c>
      <c r="E595" t="n">
        <v>6960.225</v>
      </c>
      <c r="F595" t="n">
        <v>26.987</v>
      </c>
      <c r="G595" t="n">
        <v>1695.072</v>
      </c>
      <c r="H595" t="n">
        <v>1.131</v>
      </c>
      <c r="I595" t="n">
        <v>0</v>
      </c>
    </row>
    <row r="596" spans="1:9">
      <c r="A596" t="n">
        <v>594</v>
      </c>
      <c r="B596" t="n">
        <v>6987.777</v>
      </c>
      <c r="C596" t="n">
        <v>501.092</v>
      </c>
      <c r="D596" t="n">
        <v>141.044</v>
      </c>
      <c r="E596" t="n">
        <v>6987.146</v>
      </c>
      <c r="F596" t="n">
        <v>27.123</v>
      </c>
      <c r="G596" t="n">
        <v>1702.046</v>
      </c>
      <c r="H596" t="n">
        <v>1.008</v>
      </c>
      <c r="I596" t="n">
        <v>0</v>
      </c>
    </row>
    <row r="597" spans="1:9">
      <c r="A597" t="n">
        <v>595</v>
      </c>
      <c r="B597" t="n">
        <v>7014.444</v>
      </c>
      <c r="C597" t="n">
        <v>501.235</v>
      </c>
      <c r="D597" t="n">
        <v>129.422</v>
      </c>
      <c r="E597" t="n">
        <v>7014.34</v>
      </c>
      <c r="F597" t="n">
        <v>27.29</v>
      </c>
      <c r="G597" t="n">
        <v>1709.047</v>
      </c>
      <c r="H597" t="n">
        <v>0.878</v>
      </c>
      <c r="I597" t="n">
        <v>0</v>
      </c>
    </row>
    <row r="598" spans="1:9">
      <c r="A598" t="n">
        <v>596</v>
      </c>
      <c r="B598" t="n">
        <v>7041.944</v>
      </c>
      <c r="C598" t="n">
        <v>501.377</v>
      </c>
      <c r="D598" t="n">
        <v>109.228</v>
      </c>
      <c r="E598" t="n">
        <v>7041.782</v>
      </c>
      <c r="F598" t="n">
        <v>27.549</v>
      </c>
      <c r="G598" t="n">
        <v>1716.075</v>
      </c>
      <c r="H598" t="n">
        <v>0.75</v>
      </c>
      <c r="I598" t="n">
        <v>0</v>
      </c>
    </row>
    <row r="599" spans="1:9">
      <c r="A599" t="n">
        <v>597</v>
      </c>
      <c r="B599" t="n">
        <v>7070.277</v>
      </c>
      <c r="C599" t="n">
        <v>501.5</v>
      </c>
      <c r="D599" t="n">
        <v>81.29300000000001</v>
      </c>
      <c r="E599" t="n">
        <v>7069.499</v>
      </c>
      <c r="F599" t="n">
        <v>27.809</v>
      </c>
      <c r="G599" t="n">
        <v>1723.13</v>
      </c>
      <c r="H599" t="n">
        <v>0.629</v>
      </c>
      <c r="I599" t="n">
        <v>0</v>
      </c>
    </row>
    <row r="600" spans="1:9">
      <c r="A600" t="n">
        <v>598</v>
      </c>
      <c r="B600" t="n">
        <v>7098.333</v>
      </c>
      <c r="C600" t="n">
        <v>501.5</v>
      </c>
      <c r="D600" t="n">
        <v>53.28</v>
      </c>
      <c r="E600" t="n">
        <v>7097.576</v>
      </c>
      <c r="F600" t="n">
        <v>28.039</v>
      </c>
      <c r="G600" t="n">
        <v>1730.214</v>
      </c>
      <c r="H600" t="n">
        <v>0.516</v>
      </c>
      <c r="I600" t="n">
        <v>0</v>
      </c>
    </row>
    <row r="601" spans="1:9">
      <c r="A601" t="n">
        <v>599</v>
      </c>
      <c r="B601" t="n">
        <v>7126.944</v>
      </c>
      <c r="C601" t="n">
        <v>501.5</v>
      </c>
      <c r="D601" t="n">
        <v>26.433</v>
      </c>
      <c r="E601" t="n">
        <v>7125.924</v>
      </c>
      <c r="F601" t="n">
        <v>28.208</v>
      </c>
      <c r="G601" t="n">
        <v>1737.326</v>
      </c>
      <c r="H601" t="n">
        <v>0.408</v>
      </c>
      <c r="I601" t="n">
        <v>0</v>
      </c>
    </row>
    <row r="602" spans="1:9">
      <c r="A602" t="n">
        <v>600</v>
      </c>
      <c r="B602" t="n">
        <v>7154.722</v>
      </c>
      <c r="C602" t="n">
        <v>501.5</v>
      </c>
      <c r="D602" t="n">
        <v>8.738</v>
      </c>
      <c r="E602" t="n">
        <v>7154.432</v>
      </c>
      <c r="F602" t="n">
        <v>28.378</v>
      </c>
      <c r="G602" t="n">
        <v>1744.466</v>
      </c>
      <c r="H602" t="n">
        <v>0.303</v>
      </c>
      <c r="I602" t="n">
        <v>0</v>
      </c>
    </row>
    <row r="603" spans="1:9">
      <c r="A603" t="n">
        <v>601</v>
      </c>
      <c r="B603" t="n">
        <v>7182.777</v>
      </c>
      <c r="C603" t="n">
        <v>501.5</v>
      </c>
      <c r="D603" t="n">
        <v>0.498</v>
      </c>
      <c r="E603" t="n">
        <v>7182.777</v>
      </c>
      <c r="F603" t="n">
        <v>28.581</v>
      </c>
      <c r="G603" t="n">
        <v>1751.635</v>
      </c>
      <c r="H603" t="n">
        <v>0.206</v>
      </c>
      <c r="I603" t="n">
        <v>0</v>
      </c>
    </row>
    <row r="604" spans="1:9">
      <c r="A604" t="n">
        <v>602</v>
      </c>
      <c r="B604" t="n">
        <v>7211.388</v>
      </c>
      <c r="C604" t="n">
        <v>501.5</v>
      </c>
      <c r="D604" t="n">
        <v>0</v>
      </c>
      <c r="E604" t="n">
        <v>7211.388</v>
      </c>
      <c r="F604" t="n">
        <v>28.785</v>
      </c>
      <c r="G604" t="n">
        <v>1758.832</v>
      </c>
      <c r="H604" t="n">
        <v>0.125</v>
      </c>
      <c r="I604" t="n">
        <v>0</v>
      </c>
    </row>
    <row r="605" spans="1:9">
      <c r="A605" t="n">
        <v>603</v>
      </c>
      <c r="B605" t="n">
        <v>7240.555</v>
      </c>
      <c r="C605" t="n">
        <v>501.5</v>
      </c>
      <c r="D605" t="n">
        <v>0</v>
      </c>
      <c r="E605" t="n">
        <v>7240.555</v>
      </c>
      <c r="F605" t="n">
        <v>28.992</v>
      </c>
      <c r="G605" t="n">
        <v>1766.058</v>
      </c>
      <c r="H605" t="n">
        <v>0.064</v>
      </c>
      <c r="I605" t="n">
        <v>0</v>
      </c>
    </row>
    <row r="606" spans="1:9">
      <c r="A606" t="n">
        <v>604</v>
      </c>
      <c r="B606" t="n">
        <v>7269.722</v>
      </c>
      <c r="C606" t="n">
        <v>501.5</v>
      </c>
      <c r="D606" t="n">
        <v>0</v>
      </c>
      <c r="E606" t="n">
        <v>7269.722</v>
      </c>
      <c r="F606" t="n">
        <v>29.172</v>
      </c>
      <c r="G606" t="n">
        <v>1773.313</v>
      </c>
      <c r="H606" t="n">
        <v>0.025</v>
      </c>
      <c r="I606" t="n">
        <v>0</v>
      </c>
    </row>
    <row r="607" spans="1:9">
      <c r="A607" t="n">
        <v>605</v>
      </c>
      <c r="B607" t="n">
        <v>7299.444</v>
      </c>
      <c r="C607" t="n">
        <v>501.5</v>
      </c>
      <c r="D607" t="n">
        <v>0</v>
      </c>
      <c r="E607" t="n">
        <v>7299.368</v>
      </c>
      <c r="F607" t="n">
        <v>29.415</v>
      </c>
      <c r="G607" t="n">
        <v>1780.597</v>
      </c>
      <c r="H607" t="n">
        <v>0.006</v>
      </c>
      <c r="I607" t="n">
        <v>0</v>
      </c>
    </row>
    <row r="608" spans="1:9">
      <c r="A608" t="n">
        <v>606</v>
      </c>
      <c r="B608" t="n">
        <v>7328.611</v>
      </c>
      <c r="C608" t="n">
        <v>501.5</v>
      </c>
      <c r="D608" t="n">
        <v>0</v>
      </c>
      <c r="E608" t="n">
        <v>7328.611</v>
      </c>
      <c r="F608" t="n">
        <v>29.815</v>
      </c>
      <c r="G608" t="n">
        <v>1787.911</v>
      </c>
      <c r="H608" t="n">
        <v>0</v>
      </c>
      <c r="I608" t="n">
        <v>0</v>
      </c>
    </row>
    <row r="609" spans="1:9">
      <c r="A609" t="n">
        <v>607</v>
      </c>
      <c r="B609" t="n">
        <v>7358.888</v>
      </c>
      <c r="C609" t="n">
        <v>501.5</v>
      </c>
      <c r="D609" t="n">
        <v>0</v>
      </c>
      <c r="E609" t="n">
        <v>7358.888</v>
      </c>
      <c r="F609" t="n">
        <v>30.37</v>
      </c>
      <c r="G609" t="n">
        <v>1795.255</v>
      </c>
      <c r="H609" t="n">
        <v>0</v>
      </c>
      <c r="I609" t="n">
        <v>0</v>
      </c>
    </row>
    <row r="610" spans="1:9">
      <c r="A610" t="n">
        <v>608</v>
      </c>
      <c r="B610" t="n">
        <v>7390.555</v>
      </c>
      <c r="C610" t="n">
        <v>501.5</v>
      </c>
      <c r="D610" t="n">
        <v>0</v>
      </c>
      <c r="E610" t="n">
        <v>7390.555</v>
      </c>
      <c r="F610" t="n">
        <v>30.957</v>
      </c>
      <c r="G610" t="n">
        <v>1802.63</v>
      </c>
      <c r="H610" t="n">
        <v>0</v>
      </c>
      <c r="I610" t="n">
        <v>0</v>
      </c>
    </row>
    <row r="611" spans="1:9">
      <c r="A611" t="n">
        <v>609</v>
      </c>
      <c r="B611" t="n">
        <v>7421.666</v>
      </c>
      <c r="C611" t="n">
        <v>501.5</v>
      </c>
      <c r="D611" t="n">
        <v>0</v>
      </c>
      <c r="E611" t="n">
        <v>7421.666</v>
      </c>
      <c r="F611" t="n">
        <v>31.389</v>
      </c>
      <c r="G611" t="n">
        <v>1810.036</v>
      </c>
      <c r="H611" t="n">
        <v>0</v>
      </c>
      <c r="I611" t="n">
        <v>0</v>
      </c>
    </row>
    <row r="612" spans="1:9">
      <c r="A612" t="n">
        <v>610</v>
      </c>
      <c r="B612" t="n">
        <v>7453.333</v>
      </c>
      <c r="C612" t="n">
        <v>501.5</v>
      </c>
      <c r="D612" t="n">
        <v>0</v>
      </c>
      <c r="E612" t="n">
        <v>7453.333</v>
      </c>
      <c r="F612" t="n">
        <v>31.605</v>
      </c>
      <c r="G612" t="n">
        <v>1817.473</v>
      </c>
      <c r="H612" t="n">
        <v>0</v>
      </c>
      <c r="I612" t="n">
        <v>0</v>
      </c>
    </row>
    <row r="613" spans="1:9">
      <c r="A613" t="n">
        <v>611</v>
      </c>
      <c r="B613" t="n">
        <v>7485.555</v>
      </c>
      <c r="C613" t="n">
        <v>501.5</v>
      </c>
      <c r="D613" t="n">
        <v>0</v>
      </c>
      <c r="E613" t="n">
        <v>7485.555</v>
      </c>
      <c r="F613" t="n">
        <v>31.667</v>
      </c>
      <c r="G613" t="n">
        <v>1824.943</v>
      </c>
      <c r="H613" t="n">
        <v>0</v>
      </c>
      <c r="I613" t="n">
        <v>0</v>
      </c>
    </row>
    <row r="614" spans="1:9">
      <c r="A614" t="n">
        <v>612</v>
      </c>
      <c r="B614" t="n">
        <v>7517.222</v>
      </c>
      <c r="C614" t="n">
        <v>501.5</v>
      </c>
      <c r="D614" t="n">
        <v>0</v>
      </c>
      <c r="E614" t="n">
        <v>7517.222</v>
      </c>
      <c r="F614" t="n">
        <v>31.667</v>
      </c>
      <c r="G614" t="n">
        <v>1832.444</v>
      </c>
      <c r="H614" t="n">
        <v>0</v>
      </c>
      <c r="I614" t="n">
        <v>0</v>
      </c>
    </row>
    <row r="615" spans="1:9">
      <c r="A615" t="n">
        <v>613</v>
      </c>
      <c r="B615" t="n">
        <v>7549.722</v>
      </c>
      <c r="C615" t="n">
        <v>501.5</v>
      </c>
      <c r="D615" t="n">
        <v>0</v>
      </c>
      <c r="E615" t="n">
        <v>7548.439</v>
      </c>
      <c r="F615" t="n">
        <v>31.593</v>
      </c>
      <c r="G615" t="n">
        <v>1839.977</v>
      </c>
      <c r="H615" t="n">
        <v>0</v>
      </c>
      <c r="I615" t="n">
        <v>0</v>
      </c>
    </row>
    <row r="616" spans="1:9">
      <c r="A616" t="n">
        <v>614</v>
      </c>
      <c r="B616" t="n">
        <v>7582.777</v>
      </c>
      <c r="C616" t="n">
        <v>501.5</v>
      </c>
      <c r="D616" t="n">
        <v>0</v>
      </c>
      <c r="E616" t="n">
        <v>7571.935</v>
      </c>
      <c r="F616" t="n">
        <v>29.73</v>
      </c>
      <c r="G616" t="n">
        <v>1847.537</v>
      </c>
      <c r="H616" t="n">
        <v>0</v>
      </c>
      <c r="I616" t="n">
        <v>0</v>
      </c>
    </row>
    <row r="617" spans="1:9">
      <c r="A617" t="n">
        <v>615</v>
      </c>
      <c r="B617" t="n">
        <v>7608.888</v>
      </c>
      <c r="C617" t="n">
        <v>501.5</v>
      </c>
      <c r="D617" t="n">
        <v>0</v>
      </c>
      <c r="E617" t="n">
        <v>7590.937</v>
      </c>
      <c r="F617" t="n">
        <v>21.501</v>
      </c>
      <c r="G617" t="n">
        <v>1855.119</v>
      </c>
      <c r="H617" t="n">
        <v>0</v>
      </c>
      <c r="I617" t="n">
        <v>0</v>
      </c>
    </row>
    <row r="618" spans="1:9">
      <c r="A618" t="n">
        <v>616</v>
      </c>
      <c r="B618" t="n">
        <v>7615.833</v>
      </c>
      <c r="C618" t="n">
        <v>501.5</v>
      </c>
      <c r="D618" t="n">
        <v>0</v>
      </c>
      <c r="E618" t="n">
        <v>7605.258</v>
      </c>
      <c r="F618" t="n">
        <v>11.622</v>
      </c>
      <c r="G618" t="n">
        <v>1862.717</v>
      </c>
      <c r="H618" t="n">
        <v>0</v>
      </c>
      <c r="I618" t="n">
        <v>0</v>
      </c>
    </row>
    <row r="619" spans="1:9">
      <c r="A619" t="n">
        <v>617</v>
      </c>
      <c r="B619" t="n">
        <v>7617.513</v>
      </c>
      <c r="C619" t="n">
        <v>501.5</v>
      </c>
      <c r="D619" t="n">
        <v>0</v>
      </c>
      <c r="E619" t="n">
        <v>7615.009</v>
      </c>
      <c r="F619" t="n">
        <v>3.16</v>
      </c>
      <c r="G619" t="n">
        <v>1870.327</v>
      </c>
      <c r="H619" t="n">
        <v>0</v>
      </c>
      <c r="I619" t="n">
        <v>0</v>
      </c>
    </row>
    <row r="620" spans="1:9">
      <c r="A620" t="n">
        <v>618</v>
      </c>
      <c r="B620" t="n">
        <v>7617.808</v>
      </c>
      <c r="C620" t="n">
        <v>501.5</v>
      </c>
      <c r="D620" t="n">
        <v>0</v>
      </c>
      <c r="E620" t="n">
        <v>7617.808</v>
      </c>
      <c r="F620" t="n">
        <v>0.886</v>
      </c>
      <c r="G620" t="n">
        <v>1877.943</v>
      </c>
      <c r="H620" t="n">
        <v>0</v>
      </c>
      <c r="I620" t="n">
        <v>0</v>
      </c>
    </row>
    <row r="621" spans="1:9">
      <c r="A621" t="n">
        <v>619</v>
      </c>
      <c r="B621" t="n">
        <v>7617.901</v>
      </c>
      <c r="C621" t="n">
        <v>501.5</v>
      </c>
      <c r="D621" t="n">
        <v>0</v>
      </c>
      <c r="E621" t="n">
        <v>7617.901</v>
      </c>
      <c r="F621" t="n">
        <v>0.311</v>
      </c>
      <c r="G621" t="n">
        <v>1885.561</v>
      </c>
      <c r="H621" t="n">
        <v>0</v>
      </c>
      <c r="I621" t="n">
        <v>0</v>
      </c>
    </row>
    <row r="622" spans="1:9">
      <c r="A622" t="n">
        <v>620</v>
      </c>
      <c r="B622" t="n">
        <v>7617.993</v>
      </c>
      <c r="C622" t="n">
        <v>501.5</v>
      </c>
      <c r="D622" t="n">
        <v>0</v>
      </c>
      <c r="E622" t="n">
        <v>7617.993</v>
      </c>
      <c r="F622" t="n">
        <v>0.102</v>
      </c>
      <c r="G622" t="n">
        <v>1893.179</v>
      </c>
      <c r="H622" t="n">
        <v>0</v>
      </c>
      <c r="I622" t="n">
        <v>0</v>
      </c>
    </row>
    <row r="623" spans="1:9">
      <c r="A623" t="n">
        <v>621</v>
      </c>
      <c r="B623" t="n">
        <v>7618.062</v>
      </c>
      <c r="C623" t="n">
        <v>501.5</v>
      </c>
      <c r="D623" t="n">
        <v>0</v>
      </c>
      <c r="E623" t="n">
        <v>7618.062</v>
      </c>
      <c r="F623" t="n">
        <v>0.06</v>
      </c>
      <c r="G623" t="n">
        <v>1900.797</v>
      </c>
      <c r="H623" t="n">
        <v>0</v>
      </c>
      <c r="I623" t="n">
        <v>0</v>
      </c>
    </row>
    <row r="624" spans="1:9">
      <c r="A624" t="n">
        <v>622</v>
      </c>
      <c r="B624" t="n">
        <v>7618.082</v>
      </c>
      <c r="C624" t="n">
        <v>501.5</v>
      </c>
      <c r="D624" t="n">
        <v>0</v>
      </c>
      <c r="E624" t="n">
        <v>7618.082</v>
      </c>
      <c r="F624" t="n">
        <v>0.039</v>
      </c>
      <c r="G624" t="n">
        <v>1908.415</v>
      </c>
      <c r="H624" t="n">
        <v>0</v>
      </c>
      <c r="I624" t="n">
        <v>0</v>
      </c>
    </row>
    <row r="625" spans="1:9">
      <c r="A625" t="n">
        <v>623</v>
      </c>
      <c r="B625" t="n">
        <v>7618.102</v>
      </c>
      <c r="C625" t="n">
        <v>501.5</v>
      </c>
      <c r="D625" t="n">
        <v>0</v>
      </c>
      <c r="E625" t="n">
        <v>7618.102</v>
      </c>
      <c r="F625" t="n">
        <v>0.026</v>
      </c>
      <c r="G625" t="n">
        <v>1916.033</v>
      </c>
      <c r="H625" t="n">
        <v>0</v>
      </c>
      <c r="I625" t="n">
        <v>0</v>
      </c>
    </row>
    <row r="626" spans="1:9">
      <c r="A626" t="n">
        <v>624</v>
      </c>
      <c r="B626" t="n">
        <v>7618.122</v>
      </c>
      <c r="C626" t="n">
        <v>501.5</v>
      </c>
      <c r="D626" t="n">
        <v>0</v>
      </c>
      <c r="E626" t="n">
        <v>7618.122</v>
      </c>
      <c r="F626" t="n">
        <v>0.02</v>
      </c>
      <c r="G626" t="n">
        <v>1923.651</v>
      </c>
      <c r="H626" t="n">
        <v>0</v>
      </c>
      <c r="I626" t="n">
        <v>0</v>
      </c>
    </row>
    <row r="627" spans="1:9">
      <c r="A627" t="n">
        <v>625</v>
      </c>
      <c r="B627" t="n">
        <v>7618.143</v>
      </c>
      <c r="C627" t="n">
        <v>501.5</v>
      </c>
      <c r="D627" t="n">
        <v>0</v>
      </c>
      <c r="E627" t="n">
        <v>7618.143</v>
      </c>
      <c r="F627" t="n">
        <v>0.02</v>
      </c>
      <c r="G627" t="n">
        <v>1931.269</v>
      </c>
      <c r="H627" t="n">
        <v>0</v>
      </c>
      <c r="I627" t="n">
        <v>0</v>
      </c>
    </row>
    <row r="628" spans="1:9">
      <c r="A628" t="n">
        <v>626</v>
      </c>
      <c r="B628" t="n">
        <v>7618.163</v>
      </c>
      <c r="C628" t="n">
        <v>501.5</v>
      </c>
      <c r="D628" t="n">
        <v>0</v>
      </c>
      <c r="E628" t="n">
        <v>7618.163</v>
      </c>
      <c r="F628" t="n">
        <v>0.02</v>
      </c>
      <c r="G628" t="n">
        <v>1938.888</v>
      </c>
      <c r="H628" t="n">
        <v>0</v>
      </c>
      <c r="I628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2018-05-24T05:24:47Z</dcterms:created>
  <dcterms:modified xmlns:dcterms="http://purl.org/dc/terms/" xmlns:xsi="http://www.w3.org/2001/XMLSchema-instance" xsi:type="dcterms:W3CDTF">2018-05-24T05:24:47Z</dcterms:modified>
</cp:coreProperties>
</file>