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<sst xmlns="http://schemas.openxmlformats.org/spreadsheetml/2006/main" uniqueCount="9">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</sst>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Sheet!$B$2:$B$595</f>
            </numRef>
          </yVal>
        </ser>
        <ser>
          <idx val="1"/>
          <order val="1"/>
          <tx>
            <strRef>
              <f>Sheet!D1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Sheet!$D$2:$D$595</f>
            </numRef>
          </yVal>
        </ser>
        <ser>
          <idx val="2"/>
          <order val="2"/>
          <tx>
            <strRef>
              <f>Sheet!E1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Sheet!$E$2:$E$595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Sheet!$C$2:$C$595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Sheet!$G$2:$G$595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Sheet!$F$2:$F$595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Sheet!$A$2:$A$595</f>
            </numRef>
          </xVal>
          <yVal>
            <numRef>
              <f>Sheet!$H$2:$H$595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Sheet!$B$2:$B$595</f>
            </numRef>
          </xVal>
          <yVal>
            <numRef>
              <f>Sheet!$C$2:$C$595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Sheet!$F$2:$F$595</f>
            </numRef>
          </xVal>
          <yVal>
            <numRef>
              <f>Sheet!$C$2:$C$595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Sheet!$H$2:$H$595</f>
            </numRef>
          </xVal>
          <yVal>
            <numRef>
              <f>Sheet!$C$2:$C$595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Sheet!$G$2:$G$595</f>
            </numRef>
          </xVal>
          <yVal>
            <numRef>
              <f>Sheet!$C$2:$C$595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Relationship Id="rId8" Target="/xl/charts/chart8.xml" Type="http://schemas.openxmlformats.org/officeDocument/2006/relationships/chart"/><Relationship Id="rId9" Target="/xl/charts/chart9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0.277</v>
      </c>
      <c r="C2" t="n">
        <v>0</v>
      </c>
      <c r="D2" t="n">
        <v>0.22</v>
      </c>
      <c r="E2" t="n">
        <v>0</v>
      </c>
      <c r="F2" t="n">
        <v>11.393</v>
      </c>
      <c r="G2" t="n">
        <v>0</v>
      </c>
      <c r="H2" t="n">
        <v>90</v>
      </c>
      <c r="I2" t="n">
        <v>0.04699648011605415</v>
      </c>
    </row>
    <row r="3" spans="1:9">
      <c r="A3" t="n">
        <v>1</v>
      </c>
      <c r="B3" t="n">
        <v>2.226</v>
      </c>
      <c r="C3" t="n">
        <v>0.001</v>
      </c>
      <c r="D3" t="n">
        <v>2.71</v>
      </c>
      <c r="E3" t="n">
        <v>0</v>
      </c>
      <c r="F3" t="n">
        <v>11.87</v>
      </c>
      <c r="G3" t="n">
        <v>0</v>
      </c>
      <c r="H3" t="n">
        <v>90</v>
      </c>
      <c r="I3" t="n">
        <v>3.034857897342577</v>
      </c>
    </row>
    <row r="4" spans="1:9">
      <c r="A4" t="n">
        <v>2</v>
      </c>
      <c r="B4" t="n">
        <v>4.61</v>
      </c>
      <c r="C4" t="n">
        <v>0.005</v>
      </c>
      <c r="D4" t="n">
        <v>5.201</v>
      </c>
      <c r="E4" t="n">
        <v>0</v>
      </c>
      <c r="F4" t="n">
        <v>12.314</v>
      </c>
      <c r="G4" t="n">
        <v>0</v>
      </c>
      <c r="H4" t="n">
        <v>90</v>
      </c>
      <c r="I4" t="n">
        <v>13.01370418570093</v>
      </c>
    </row>
    <row r="5" spans="1:9">
      <c r="A5" t="n">
        <v>3</v>
      </c>
      <c r="B5" t="n">
        <v>7.039</v>
      </c>
      <c r="C5" t="n">
        <v>0.01</v>
      </c>
      <c r="D5" t="n">
        <v>7.96</v>
      </c>
      <c r="E5" t="n">
        <v>0</v>
      </c>
      <c r="F5" t="n">
        <v>12.66</v>
      </c>
      <c r="G5" t="n">
        <v>0</v>
      </c>
      <c r="H5" t="n">
        <v>90</v>
      </c>
      <c r="I5" t="n">
        <v>30.313137926577</v>
      </c>
    </row>
    <row r="6" spans="1:9">
      <c r="A6" t="n">
        <v>4</v>
      </c>
      <c r="B6" t="n">
        <v>10.555</v>
      </c>
      <c r="C6" t="n">
        <v>0.019</v>
      </c>
      <c r="D6" t="n">
        <v>11.226</v>
      </c>
      <c r="E6" t="n">
        <v>0</v>
      </c>
      <c r="F6" t="n">
        <v>13.146</v>
      </c>
      <c r="G6" t="n">
        <v>0</v>
      </c>
      <c r="H6" t="n">
        <v>90</v>
      </c>
      <c r="I6" t="n">
        <v>68.11108242643046</v>
      </c>
    </row>
    <row r="7" spans="1:9">
      <c r="A7" t="n">
        <v>5</v>
      </c>
      <c r="B7" t="n">
        <v>14.722</v>
      </c>
      <c r="C7" t="n">
        <v>0.032</v>
      </c>
      <c r="D7" t="n">
        <v>14.885</v>
      </c>
      <c r="E7" t="n">
        <v>0</v>
      </c>
      <c r="F7" t="n">
        <v>13.578</v>
      </c>
      <c r="G7" t="n">
        <v>0</v>
      </c>
      <c r="H7" t="n">
        <v>90</v>
      </c>
      <c r="I7" t="n">
        <v>132.3450450714609</v>
      </c>
    </row>
    <row r="8" spans="1:9">
      <c r="A8" t="n">
        <v>6</v>
      </c>
      <c r="B8" t="n">
        <v>18.611</v>
      </c>
      <c r="C8" t="n">
        <v>0.049</v>
      </c>
      <c r="D8" t="n">
        <v>18.849</v>
      </c>
      <c r="E8" t="n">
        <v>0</v>
      </c>
      <c r="F8" t="n">
        <v>13.874</v>
      </c>
      <c r="G8" t="n">
        <v>0</v>
      </c>
      <c r="H8" t="n">
        <v>90</v>
      </c>
      <c r="I8" t="n">
        <v>211.1630672658672</v>
      </c>
    </row>
    <row r="9" spans="1:9">
      <c r="A9" t="n">
        <v>7</v>
      </c>
      <c r="B9" t="n">
        <v>22.777</v>
      </c>
      <c r="C9" t="n">
        <v>0.06900000000000001</v>
      </c>
      <c r="D9" t="n">
        <v>23.028</v>
      </c>
      <c r="E9" t="n">
        <v>0</v>
      </c>
      <c r="F9" t="n">
        <v>14.008</v>
      </c>
      <c r="G9" t="n">
        <v>0</v>
      </c>
      <c r="H9" t="n">
        <v>90</v>
      </c>
      <c r="I9" t="n">
        <v>315.6513373800044</v>
      </c>
    </row>
    <row r="10" spans="1:9">
      <c r="A10" t="n">
        <v>8</v>
      </c>
      <c r="B10" t="n">
        <v>27.365</v>
      </c>
      <c r="C10" t="n">
        <v>0.094</v>
      </c>
      <c r="D10" t="n">
        <v>27.325</v>
      </c>
      <c r="E10" t="n">
        <v>0</v>
      </c>
      <c r="F10" t="n">
        <v>14.116</v>
      </c>
      <c r="G10" t="n">
        <v>0</v>
      </c>
      <c r="H10" t="n">
        <v>90</v>
      </c>
      <c r="I10" t="n">
        <v>454.5284416815061</v>
      </c>
    </row>
    <row r="11" spans="1:9">
      <c r="A11" t="n">
        <v>9</v>
      </c>
      <c r="B11" t="n">
        <v>31.529</v>
      </c>
      <c r="C11" t="n">
        <v>0.124</v>
      </c>
      <c r="D11" t="n">
        <v>31.714</v>
      </c>
      <c r="E11" t="n">
        <v>0</v>
      </c>
      <c r="F11" t="n">
        <v>14.24</v>
      </c>
      <c r="G11" t="n">
        <v>0</v>
      </c>
      <c r="H11" t="n">
        <v>90</v>
      </c>
      <c r="I11" t="n">
        <v>601.670928392591</v>
      </c>
    </row>
    <row r="12" spans="1:9">
      <c r="A12" t="n">
        <v>10</v>
      </c>
      <c r="B12" t="n">
        <v>36.111</v>
      </c>
      <c r="C12" t="n">
        <v>0.158</v>
      </c>
      <c r="D12" t="n">
        <v>36.186</v>
      </c>
      <c r="E12" t="n">
        <v>0</v>
      </c>
      <c r="F12" t="n">
        <v>14.348</v>
      </c>
      <c r="G12" t="n">
        <v>0</v>
      </c>
      <c r="H12" t="n">
        <v>90</v>
      </c>
      <c r="I12" t="n">
        <v>786.6853168735478</v>
      </c>
    </row>
    <row r="13" spans="1:9">
      <c r="A13" t="n">
        <v>11</v>
      </c>
      <c r="B13" t="n">
        <v>40.696</v>
      </c>
      <c r="C13" t="n">
        <v>0.196</v>
      </c>
      <c r="D13" t="n">
        <v>40.733</v>
      </c>
      <c r="E13" t="n">
        <v>0</v>
      </c>
      <c r="F13" t="n">
        <v>14.426</v>
      </c>
      <c r="G13" t="n">
        <v>0</v>
      </c>
      <c r="H13" t="n">
        <v>90</v>
      </c>
      <c r="I13" t="n">
        <v>995.4500359980049</v>
      </c>
    </row>
    <row r="14" spans="1:9">
      <c r="A14" t="n">
        <v>12</v>
      </c>
      <c r="B14" t="n">
        <v>45.141</v>
      </c>
      <c r="C14" t="n">
        <v>0.239</v>
      </c>
      <c r="D14" t="n">
        <v>45.353</v>
      </c>
      <c r="E14" t="n">
        <v>0</v>
      </c>
      <c r="F14" t="n">
        <v>14.472</v>
      </c>
      <c r="G14" t="n">
        <v>0</v>
      </c>
      <c r="H14" t="n">
        <v>90</v>
      </c>
      <c r="I14" t="n">
        <v>1219.692101340986</v>
      </c>
    </row>
    <row r="15" spans="1:9">
      <c r="A15" t="n">
        <v>13</v>
      </c>
      <c r="B15" t="n">
        <v>50</v>
      </c>
      <c r="C15" t="n">
        <v>0.287</v>
      </c>
      <c r="D15" t="n">
        <v>50.038</v>
      </c>
      <c r="E15" t="n">
        <v>0</v>
      </c>
      <c r="F15" t="n">
        <v>14.534</v>
      </c>
      <c r="G15" t="n">
        <v>0</v>
      </c>
      <c r="H15" t="n">
        <v>90</v>
      </c>
      <c r="I15" t="n">
        <v>1489.570291343561</v>
      </c>
    </row>
    <row r="16" spans="1:9">
      <c r="A16" t="n">
        <v>14</v>
      </c>
      <c r="B16" t="n">
        <v>54.722</v>
      </c>
      <c r="C16" t="n">
        <v>0.339</v>
      </c>
      <c r="D16" t="n">
        <v>54.797</v>
      </c>
      <c r="E16" t="n">
        <v>0</v>
      </c>
      <c r="F16" t="n">
        <v>14.595</v>
      </c>
      <c r="G16" t="n">
        <v>0</v>
      </c>
      <c r="H16" t="n">
        <v>90</v>
      </c>
      <c r="I16" t="n">
        <v>1775.195941014283</v>
      </c>
    </row>
    <row r="17" spans="1:9">
      <c r="A17" t="n">
        <v>15</v>
      </c>
      <c r="B17" t="n">
        <v>59.585</v>
      </c>
      <c r="C17" t="n">
        <v>0.396</v>
      </c>
      <c r="D17" t="n">
        <v>59.621</v>
      </c>
      <c r="E17" t="n">
        <v>0</v>
      </c>
      <c r="F17" t="n">
        <v>14.672</v>
      </c>
      <c r="G17" t="n">
        <v>0</v>
      </c>
      <c r="H17" t="n">
        <v>90</v>
      </c>
      <c r="I17" t="n">
        <v>2093.121801200631</v>
      </c>
    </row>
    <row r="18" spans="1:9">
      <c r="A18" t="n">
        <v>16</v>
      </c>
      <c r="B18" t="n">
        <v>64.309</v>
      </c>
      <c r="C18" t="n">
        <v>0.458</v>
      </c>
      <c r="D18" t="n">
        <v>64.538</v>
      </c>
      <c r="E18" t="n">
        <v>0</v>
      </c>
      <c r="F18" t="n">
        <v>14.748</v>
      </c>
      <c r="G18" t="n">
        <v>0</v>
      </c>
      <c r="H18" t="n">
        <v>90</v>
      </c>
      <c r="I18" t="n">
        <v>2423.583526201825</v>
      </c>
    </row>
    <row r="19" spans="1:9">
      <c r="A19" t="n">
        <v>17</v>
      </c>
      <c r="B19" t="n">
        <v>69.444</v>
      </c>
      <c r="C19" t="n">
        <v>0.525</v>
      </c>
      <c r="D19" t="n">
        <v>69.547</v>
      </c>
      <c r="E19" t="n">
        <v>0</v>
      </c>
      <c r="F19" t="n">
        <v>14.84</v>
      </c>
      <c r="G19" t="n">
        <v>0</v>
      </c>
      <c r="H19" t="n">
        <v>90</v>
      </c>
      <c r="I19" t="n">
        <v>2807.769788986982</v>
      </c>
    </row>
    <row r="20" spans="1:9">
      <c r="A20" t="n">
        <v>18</v>
      </c>
      <c r="B20" t="n">
        <v>74.444</v>
      </c>
      <c r="C20" t="n">
        <v>0.597</v>
      </c>
      <c r="D20" t="n">
        <v>74.667</v>
      </c>
      <c r="E20" t="n">
        <v>0</v>
      </c>
      <c r="F20" t="n">
        <v>14.932</v>
      </c>
      <c r="G20" t="n">
        <v>0</v>
      </c>
      <c r="H20" t="n">
        <v>90</v>
      </c>
      <c r="I20" t="n">
        <v>3204.1542202027</v>
      </c>
    </row>
    <row r="21" spans="1:9">
      <c r="A21" t="n">
        <v>19</v>
      </c>
      <c r="B21" t="n">
        <v>79.72199999999999</v>
      </c>
      <c r="C21" t="n">
        <v>0.674</v>
      </c>
      <c r="D21" t="n">
        <v>79.88</v>
      </c>
      <c r="E21" t="n">
        <v>0</v>
      </c>
      <c r="F21" t="n">
        <v>15.01</v>
      </c>
      <c r="G21" t="n">
        <v>0</v>
      </c>
      <c r="H21" t="n">
        <v>90</v>
      </c>
      <c r="I21" t="n">
        <v>3647.117808963797</v>
      </c>
    </row>
    <row r="22" spans="1:9">
      <c r="A22" t="n">
        <v>20</v>
      </c>
      <c r="B22" t="n">
        <v>85.277</v>
      </c>
      <c r="C22" t="n">
        <v>0.756</v>
      </c>
      <c r="D22" t="n">
        <v>85.185</v>
      </c>
      <c r="E22" t="n">
        <v>0</v>
      </c>
      <c r="F22" t="n">
        <v>15.087</v>
      </c>
      <c r="G22" t="n">
        <v>0</v>
      </c>
      <c r="H22" t="n">
        <v>90</v>
      </c>
      <c r="I22" t="n">
        <v>4139.62650706366</v>
      </c>
    </row>
    <row r="23" spans="1:9">
      <c r="A23" t="n">
        <v>21</v>
      </c>
      <c r="B23" t="n">
        <v>90.41800000000001</v>
      </c>
      <c r="C23" t="n">
        <v>0.844</v>
      </c>
      <c r="D23" t="n">
        <v>90.556</v>
      </c>
      <c r="E23" t="n">
        <v>0</v>
      </c>
      <c r="F23" t="n">
        <v>15.164</v>
      </c>
      <c r="G23" t="n">
        <v>0</v>
      </c>
      <c r="H23" t="n">
        <v>90</v>
      </c>
      <c r="I23" t="n">
        <v>4614.009085511041</v>
      </c>
    </row>
    <row r="24" spans="1:9">
      <c r="A24" t="n">
        <v>22</v>
      </c>
      <c r="B24" t="n">
        <v>95.833</v>
      </c>
      <c r="C24" t="n">
        <v>0.9370000000000001</v>
      </c>
      <c r="D24" t="n">
        <v>96.001</v>
      </c>
      <c r="E24" t="n">
        <v>0</v>
      </c>
      <c r="F24" t="n">
        <v>15.271</v>
      </c>
      <c r="G24" t="n">
        <v>0</v>
      </c>
      <c r="H24" t="n">
        <v>90</v>
      </c>
      <c r="I24" t="n">
        <v>5136.119736746929</v>
      </c>
    </row>
    <row r="25" spans="1:9">
      <c r="A25" t="n">
        <v>23</v>
      </c>
      <c r="B25" t="n">
        <v>101.529</v>
      </c>
      <c r="C25" t="n">
        <v>1.036</v>
      </c>
      <c r="D25" t="n">
        <v>101.528</v>
      </c>
      <c r="E25" t="n">
        <v>0</v>
      </c>
      <c r="F25" t="n">
        <v>15.378</v>
      </c>
      <c r="G25" t="n">
        <v>0</v>
      </c>
      <c r="H25" t="n">
        <v>90</v>
      </c>
      <c r="I25" t="n">
        <v>5709.240735172126</v>
      </c>
    </row>
    <row r="26" spans="1:9">
      <c r="A26" t="n">
        <v>24</v>
      </c>
      <c r="B26" t="n">
        <v>106.807</v>
      </c>
      <c r="C26" t="n">
        <v>1.14</v>
      </c>
      <c r="D26" t="n">
        <v>107.158</v>
      </c>
      <c r="E26" t="n">
        <v>0</v>
      </c>
      <c r="F26" t="n">
        <v>15.502</v>
      </c>
      <c r="G26" t="n">
        <v>0</v>
      </c>
      <c r="H26" t="n">
        <v>90</v>
      </c>
      <c r="I26" t="n">
        <v>6253.815913432268</v>
      </c>
    </row>
    <row r="27" spans="1:9">
      <c r="A27" t="n">
        <v>25</v>
      </c>
      <c r="B27" t="n">
        <v>112.777</v>
      </c>
      <c r="C27" t="n">
        <v>1.25</v>
      </c>
      <c r="D27" t="n">
        <v>112.889</v>
      </c>
      <c r="E27" t="n">
        <v>0</v>
      </c>
      <c r="F27" t="n">
        <v>15.609</v>
      </c>
      <c r="G27" t="n">
        <v>0</v>
      </c>
      <c r="H27" t="n">
        <v>90</v>
      </c>
      <c r="I27" t="n">
        <v>6897.33259410395</v>
      </c>
    </row>
    <row r="28" spans="1:9">
      <c r="A28" t="n">
        <v>26</v>
      </c>
      <c r="B28" t="n">
        <v>118.752</v>
      </c>
      <c r="C28" t="n">
        <v>1.366</v>
      </c>
      <c r="D28" t="n">
        <v>118.722</v>
      </c>
      <c r="E28" t="n">
        <v>0</v>
      </c>
      <c r="F28" t="n">
        <v>15.717</v>
      </c>
      <c r="G28" t="n">
        <v>0</v>
      </c>
      <c r="H28" t="n">
        <v>90</v>
      </c>
      <c r="I28" t="n">
        <v>7560.419811470807</v>
      </c>
    </row>
    <row r="29" spans="1:9">
      <c r="A29" t="n">
        <v>27</v>
      </c>
      <c r="B29" t="n">
        <v>124.444</v>
      </c>
      <c r="C29" t="n">
        <v>1.487</v>
      </c>
      <c r="D29" t="n">
        <v>124.63</v>
      </c>
      <c r="E29" t="n">
        <v>0</v>
      </c>
      <c r="F29" t="n">
        <v>15.794</v>
      </c>
      <c r="G29" t="n">
        <v>0</v>
      </c>
      <c r="H29" t="n">
        <v>90</v>
      </c>
      <c r="I29" t="n">
        <v>8203.067047589295</v>
      </c>
    </row>
    <row r="30" spans="1:9">
      <c r="A30" t="n">
        <v>28</v>
      </c>
      <c r="B30" t="n">
        <v>130.555</v>
      </c>
      <c r="C30" t="n">
        <v>1.615</v>
      </c>
      <c r="D30" t="n">
        <v>130.611</v>
      </c>
      <c r="E30" t="n">
        <v>0</v>
      </c>
      <c r="F30" t="n">
        <v>15.856</v>
      </c>
      <c r="G30" t="n">
        <v>0</v>
      </c>
      <c r="H30" t="n">
        <v>90</v>
      </c>
      <c r="I30" t="n">
        <v>8914.699535157253</v>
      </c>
    </row>
    <row r="31" spans="1:9">
      <c r="A31" t="n">
        <v>29</v>
      </c>
      <c r="B31" t="n">
        <v>136.666</v>
      </c>
      <c r="C31" t="n">
        <v>1.748</v>
      </c>
      <c r="D31" t="n">
        <v>136.648</v>
      </c>
      <c r="E31" t="n">
        <v>0</v>
      </c>
      <c r="F31" t="n">
        <v>15.917</v>
      </c>
      <c r="G31" t="n">
        <v>0</v>
      </c>
      <c r="H31" t="n">
        <v>90</v>
      </c>
      <c r="I31" t="n">
        <v>9639.406947501056</v>
      </c>
    </row>
    <row r="32" spans="1:9">
      <c r="A32" t="n">
        <v>30</v>
      </c>
      <c r="B32" t="n">
        <v>142.5</v>
      </c>
      <c r="C32" t="n">
        <v>1.888</v>
      </c>
      <c r="D32" t="n">
        <v>142.759</v>
      </c>
      <c r="E32" t="n">
        <v>0</v>
      </c>
      <c r="F32" t="n">
        <v>15.979</v>
      </c>
      <c r="G32" t="n">
        <v>0</v>
      </c>
      <c r="H32" t="n">
        <v>90</v>
      </c>
      <c r="I32" t="n">
        <v>10334.52364423559</v>
      </c>
    </row>
    <row r="33" spans="1:9">
      <c r="A33" t="n">
        <v>31</v>
      </c>
      <c r="B33" t="n">
        <v>148.888</v>
      </c>
      <c r="C33" t="n">
        <v>2.034</v>
      </c>
      <c r="D33" t="n">
        <v>148.935</v>
      </c>
      <c r="E33" t="n">
        <v>0</v>
      </c>
      <c r="F33" t="n">
        <v>16.055</v>
      </c>
      <c r="G33" t="n">
        <v>0</v>
      </c>
      <c r="H33" t="n">
        <v>90</v>
      </c>
      <c r="I33" t="n">
        <v>11117.94449555766</v>
      </c>
    </row>
    <row r="34" spans="1:9">
      <c r="A34" t="n">
        <v>32</v>
      </c>
      <c r="B34" t="n">
        <v>155.138</v>
      </c>
      <c r="C34" t="n">
        <v>2.186</v>
      </c>
      <c r="D34" t="n">
        <v>155.203</v>
      </c>
      <c r="E34" t="n">
        <v>0</v>
      </c>
      <c r="F34" t="n">
        <v>16.116</v>
      </c>
      <c r="G34" t="n">
        <v>0</v>
      </c>
      <c r="H34" t="n">
        <v>90</v>
      </c>
      <c r="I34" t="n">
        <v>11887.47495877668</v>
      </c>
    </row>
    <row r="35" spans="1:9">
      <c r="A35" t="n">
        <v>33</v>
      </c>
      <c r="B35" t="n">
        <v>161.388</v>
      </c>
      <c r="C35" t="n">
        <v>2.344</v>
      </c>
      <c r="D35" t="n">
        <v>161.564</v>
      </c>
      <c r="E35" t="n">
        <v>0</v>
      </c>
      <c r="F35" t="n">
        <v>16.193</v>
      </c>
      <c r="G35" t="n">
        <v>0</v>
      </c>
      <c r="H35" t="n">
        <v>90</v>
      </c>
      <c r="I35" t="n">
        <v>12660.15696522152</v>
      </c>
    </row>
    <row r="36" spans="1:9">
      <c r="A36" t="n">
        <v>34</v>
      </c>
      <c r="B36" t="n">
        <v>167.777</v>
      </c>
      <c r="C36" t="n">
        <v>2.509</v>
      </c>
      <c r="D36" t="n">
        <v>168.027</v>
      </c>
      <c r="E36" t="n">
        <v>0</v>
      </c>
      <c r="F36" t="n">
        <v>16.27</v>
      </c>
      <c r="G36" t="n">
        <v>0</v>
      </c>
      <c r="H36" t="n">
        <v>90</v>
      </c>
      <c r="I36" t="n">
        <v>13455.57052709366</v>
      </c>
    </row>
    <row r="37" spans="1:9">
      <c r="A37" t="n">
        <v>35</v>
      </c>
      <c r="B37" t="n">
        <v>174.583</v>
      </c>
      <c r="C37" t="n">
        <v>2.68</v>
      </c>
      <c r="D37" t="n">
        <v>174.555</v>
      </c>
      <c r="E37" t="n">
        <v>0</v>
      </c>
      <c r="F37" t="n">
        <v>16.362</v>
      </c>
      <c r="G37" t="n">
        <v>0</v>
      </c>
      <c r="H37" t="n">
        <v>90</v>
      </c>
      <c r="I37" t="n">
        <v>14317.27798309057</v>
      </c>
    </row>
    <row r="38" spans="1:9">
      <c r="A38" t="n">
        <v>36</v>
      </c>
      <c r="B38" t="n">
        <v>181.111</v>
      </c>
      <c r="C38" t="n">
        <v>2.858</v>
      </c>
      <c r="D38" t="n">
        <v>181.175</v>
      </c>
      <c r="E38" t="n">
        <v>0</v>
      </c>
      <c r="F38" t="n">
        <v>16.454</v>
      </c>
      <c r="G38" t="n">
        <v>0</v>
      </c>
      <c r="H38" t="n">
        <v>90</v>
      </c>
      <c r="I38" t="n">
        <v>15129.93896521424</v>
      </c>
    </row>
    <row r="39" spans="1:9">
      <c r="A39" t="n">
        <v>37</v>
      </c>
      <c r="B39" t="n">
        <v>187.777</v>
      </c>
      <c r="C39" t="n">
        <v>3.042</v>
      </c>
      <c r="D39" t="n">
        <v>187.888</v>
      </c>
      <c r="E39" t="n">
        <v>0</v>
      </c>
      <c r="F39" t="n">
        <v>16.546</v>
      </c>
      <c r="G39" t="n">
        <v>0</v>
      </c>
      <c r="H39" t="n">
        <v>90</v>
      </c>
      <c r="I39" t="n">
        <v>15958.57081416053</v>
      </c>
    </row>
    <row r="40" spans="1:9">
      <c r="A40" t="n">
        <v>38</v>
      </c>
      <c r="B40" t="n">
        <v>194.444</v>
      </c>
      <c r="C40" t="n">
        <v>3.233</v>
      </c>
      <c r="D40" t="n">
        <v>194.722</v>
      </c>
      <c r="E40" t="n">
        <v>0</v>
      </c>
      <c r="F40" t="n">
        <v>16.653</v>
      </c>
      <c r="G40" t="n">
        <v>0</v>
      </c>
      <c r="H40" t="n">
        <v>90</v>
      </c>
      <c r="I40" t="n">
        <v>16777.34760721776</v>
      </c>
    </row>
    <row r="41" spans="1:9">
      <c r="A41" t="n">
        <v>39</v>
      </c>
      <c r="B41" t="n">
        <v>201.388</v>
      </c>
      <c r="C41" t="n">
        <v>3.431</v>
      </c>
      <c r="D41" t="n">
        <v>201.666</v>
      </c>
      <c r="E41" t="n">
        <v>0</v>
      </c>
      <c r="F41" t="n">
        <v>16.776</v>
      </c>
      <c r="G41" t="n">
        <v>0</v>
      </c>
      <c r="H41" t="n">
        <v>90</v>
      </c>
      <c r="I41" t="n">
        <v>17631.07948759603</v>
      </c>
    </row>
    <row r="42" spans="1:9">
      <c r="A42" t="n">
        <v>40</v>
      </c>
      <c r="B42" t="n">
        <v>208.611</v>
      </c>
      <c r="C42" t="n">
        <v>3.636</v>
      </c>
      <c r="D42" t="n">
        <v>208.731</v>
      </c>
      <c r="E42" t="n">
        <v>-0.116</v>
      </c>
      <c r="F42" t="n">
        <v>16.899</v>
      </c>
      <c r="G42" t="n">
        <v>-0</v>
      </c>
      <c r="H42" t="n">
        <v>90</v>
      </c>
      <c r="I42" t="n">
        <v>18518.19589200259</v>
      </c>
    </row>
    <row r="43" spans="1:9">
      <c r="A43" t="n">
        <v>41</v>
      </c>
      <c r="B43" t="n">
        <v>215.972</v>
      </c>
      <c r="C43" t="n">
        <v>3.848</v>
      </c>
      <c r="D43" t="n">
        <v>215.916</v>
      </c>
      <c r="E43" t="n">
        <v>-0.298</v>
      </c>
      <c r="F43" t="n">
        <v>17.006</v>
      </c>
      <c r="G43" t="n">
        <v>-0</v>
      </c>
      <c r="H43" t="n">
        <v>90</v>
      </c>
      <c r="I43" t="n">
        <v>19411.17826038386</v>
      </c>
    </row>
    <row r="44" spans="1:9">
      <c r="A44" t="n">
        <v>42</v>
      </c>
      <c r="B44" t="n">
        <v>223.055</v>
      </c>
      <c r="C44" t="n">
        <v>4.068</v>
      </c>
      <c r="D44" t="n">
        <v>223.212</v>
      </c>
      <c r="E44" t="n">
        <v>-0.516</v>
      </c>
      <c r="F44" t="n">
        <v>17.083</v>
      </c>
      <c r="G44" t="n">
        <v>-0.001</v>
      </c>
      <c r="H44" t="n">
        <v>90</v>
      </c>
      <c r="I44" t="n">
        <v>20231.65102217755</v>
      </c>
    </row>
    <row r="45" spans="1:9">
      <c r="A45" t="n">
        <v>43</v>
      </c>
      <c r="B45" t="n">
        <v>230.277</v>
      </c>
      <c r="C45" t="n">
        <v>4.295</v>
      </c>
      <c r="D45" t="n">
        <v>230.62</v>
      </c>
      <c r="E45" t="n">
        <v>-0.65</v>
      </c>
      <c r="F45" t="n">
        <v>17.159</v>
      </c>
      <c r="G45" t="n">
        <v>-0.001</v>
      </c>
      <c r="H45" t="n">
        <v>90</v>
      </c>
      <c r="I45" t="n">
        <v>21051.05253775977</v>
      </c>
    </row>
    <row r="46" spans="1:9">
      <c r="A46" t="n">
        <v>44</v>
      </c>
      <c r="B46" t="n">
        <v>238.055</v>
      </c>
      <c r="C46" t="n">
        <v>4.529</v>
      </c>
      <c r="D46" t="n">
        <v>238.102</v>
      </c>
      <c r="E46" t="n">
        <v>-0.52</v>
      </c>
      <c r="F46" t="n">
        <v>17.251</v>
      </c>
      <c r="G46" t="n">
        <v>-0.002</v>
      </c>
      <c r="H46" t="n">
        <v>90</v>
      </c>
      <c r="I46" t="n">
        <v>21942.44922229447</v>
      </c>
    </row>
    <row r="47" spans="1:9">
      <c r="A47" t="n">
        <v>45</v>
      </c>
      <c r="B47" t="n">
        <v>245.555</v>
      </c>
      <c r="C47" t="n">
        <v>4.771</v>
      </c>
      <c r="D47" t="n">
        <v>245.694</v>
      </c>
      <c r="E47" t="n">
        <v>0.115</v>
      </c>
      <c r="F47" t="n">
        <v>17.39</v>
      </c>
      <c r="G47" t="n">
        <v>-0.002</v>
      </c>
      <c r="H47" t="n">
        <v>90</v>
      </c>
      <c r="I47" t="n">
        <v>22749.14098290093</v>
      </c>
    </row>
    <row r="48" spans="1:9">
      <c r="A48" t="n">
        <v>46</v>
      </c>
      <c r="B48" t="n">
        <v>253.474</v>
      </c>
      <c r="C48" t="n">
        <v>5.02</v>
      </c>
      <c r="D48" t="n">
        <v>253.38</v>
      </c>
      <c r="E48" t="n">
        <v>1.232</v>
      </c>
      <c r="F48" t="n">
        <v>17.559</v>
      </c>
      <c r="G48" t="n">
        <v>-0.001</v>
      </c>
      <c r="H48" t="n">
        <v>90</v>
      </c>
      <c r="I48" t="n">
        <v>23596.08643486935</v>
      </c>
    </row>
    <row r="49" spans="1:9">
      <c r="A49" t="n">
        <v>47</v>
      </c>
      <c r="B49" t="n">
        <v>260.833</v>
      </c>
      <c r="C49" t="n">
        <v>5.277</v>
      </c>
      <c r="D49" t="n">
        <v>261.176</v>
      </c>
      <c r="E49" t="n">
        <v>2.934</v>
      </c>
      <c r="F49" t="n">
        <v>17.713</v>
      </c>
      <c r="G49" t="n">
        <v>0.001</v>
      </c>
      <c r="H49" t="n">
        <v>90</v>
      </c>
      <c r="I49" t="n">
        <v>24297.82737768285</v>
      </c>
    </row>
    <row r="50" spans="1:9">
      <c r="A50" t="n">
        <v>48</v>
      </c>
      <c r="B50" t="n">
        <v>268.888</v>
      </c>
      <c r="C50" t="n">
        <v>5.542</v>
      </c>
      <c r="D50" t="n">
        <v>269.037</v>
      </c>
      <c r="E50" t="n">
        <v>5.215</v>
      </c>
      <c r="F50" t="n">
        <v>17.819</v>
      </c>
      <c r="G50" t="n">
        <v>0.005</v>
      </c>
      <c r="H50" t="n">
        <v>90</v>
      </c>
      <c r="I50" t="n">
        <v>25084.60982655163</v>
      </c>
    </row>
    <row r="51" spans="1:9">
      <c r="A51" t="n">
        <v>49</v>
      </c>
      <c r="B51" t="n">
        <v>276.944</v>
      </c>
      <c r="C51" t="n">
        <v>5.815</v>
      </c>
      <c r="D51" t="n">
        <v>276.953</v>
      </c>
      <c r="E51" t="n">
        <v>8.268000000000001</v>
      </c>
      <c r="F51" t="n">
        <v>17.864</v>
      </c>
      <c r="G51" t="n">
        <v>0.012</v>
      </c>
      <c r="H51" t="n">
        <v>89.768</v>
      </c>
      <c r="I51" t="n">
        <v>25822.47467008356</v>
      </c>
    </row>
    <row r="52" spans="1:9">
      <c r="A52" t="n">
        <v>50</v>
      </c>
      <c r="B52" t="n">
        <v>285</v>
      </c>
      <c r="C52" t="n">
        <v>6.096</v>
      </c>
      <c r="D52" t="n">
        <v>284.796</v>
      </c>
      <c r="E52" t="n">
        <v>11.641</v>
      </c>
      <c r="F52" t="n">
        <v>17.817</v>
      </c>
      <c r="G52" t="n">
        <v>0.021</v>
      </c>
      <c r="H52" t="n">
        <v>89.53700000000001</v>
      </c>
      <c r="I52" t="n">
        <v>26507.62955771593</v>
      </c>
    </row>
    <row r="53" spans="1:9">
      <c r="A53" t="n">
        <v>51</v>
      </c>
      <c r="B53" t="n">
        <v>293.055</v>
      </c>
      <c r="C53" t="n">
        <v>6.385</v>
      </c>
      <c r="D53" t="n">
        <v>292.5</v>
      </c>
      <c r="E53" t="n">
        <v>15.109</v>
      </c>
      <c r="F53" t="n">
        <v>17.661</v>
      </c>
      <c r="G53" t="n">
        <v>0.035</v>
      </c>
      <c r="H53" t="n">
        <v>89.30500000000001</v>
      </c>
      <c r="I53" t="n">
        <v>27136.54350414489</v>
      </c>
    </row>
    <row r="54" spans="1:9">
      <c r="A54" t="n">
        <v>52</v>
      </c>
      <c r="B54" t="n">
        <v>300.555</v>
      </c>
      <c r="C54" t="n">
        <v>6.682</v>
      </c>
      <c r="D54" t="n">
        <v>299.861</v>
      </c>
      <c r="E54" t="n">
        <v>18.461</v>
      </c>
      <c r="F54" t="n">
        <v>17.351</v>
      </c>
      <c r="G54" t="n">
        <v>0.052</v>
      </c>
      <c r="H54" t="n">
        <v>89.074</v>
      </c>
      <c r="I54" t="n">
        <v>27605.15819922196</v>
      </c>
    </row>
    <row r="55" spans="1:9">
      <c r="A55" t="n">
        <v>53</v>
      </c>
      <c r="B55" t="n">
        <v>307.226</v>
      </c>
      <c r="C55" t="n">
        <v>6.986</v>
      </c>
      <c r="D55" t="n">
        <v>306.528</v>
      </c>
      <c r="E55" t="n">
        <v>21.898</v>
      </c>
      <c r="F55" t="n">
        <v>17.01</v>
      </c>
      <c r="G55" t="n">
        <v>0.07199999999999999</v>
      </c>
      <c r="H55" t="n">
        <v>88.842</v>
      </c>
      <c r="I55" t="n">
        <v>27866.29463234267</v>
      </c>
    </row>
    <row r="56" spans="1:9">
      <c r="A56" t="n">
        <v>54</v>
      </c>
      <c r="B56" t="n">
        <v>314.444</v>
      </c>
      <c r="C56" t="n">
        <v>7.297</v>
      </c>
      <c r="D56" t="n">
        <v>312.926</v>
      </c>
      <c r="E56" t="n">
        <v>25.588</v>
      </c>
      <c r="F56" t="n">
        <v>16.702</v>
      </c>
      <c r="G56" t="n">
        <v>0.096</v>
      </c>
      <c r="H56" t="n">
        <v>88.842</v>
      </c>
      <c r="I56" t="n">
        <v>28170.92400287886</v>
      </c>
    </row>
    <row r="57" spans="1:9">
      <c r="A57" t="n">
        <v>55</v>
      </c>
      <c r="B57" t="n">
        <v>320.974</v>
      </c>
      <c r="C57" t="n">
        <v>7.614</v>
      </c>
      <c r="D57" t="n">
        <v>319.37</v>
      </c>
      <c r="E57" t="n">
        <v>30.189</v>
      </c>
      <c r="F57" t="n">
        <v>16.545</v>
      </c>
      <c r="G57" t="n">
        <v>0.123</v>
      </c>
      <c r="H57" t="n">
        <v>88.468</v>
      </c>
      <c r="I57" t="n">
        <v>28296.30744929158</v>
      </c>
    </row>
    <row r="58" spans="1:9">
      <c r="A58" t="n">
        <v>56</v>
      </c>
      <c r="B58" t="n">
        <v>327.641</v>
      </c>
      <c r="C58" t="n">
        <v>7.93</v>
      </c>
      <c r="D58" t="n">
        <v>325.972</v>
      </c>
      <c r="E58" t="n">
        <v>35.991</v>
      </c>
      <c r="F58" t="n">
        <v>16.477</v>
      </c>
      <c r="G58" t="n">
        <v>0.157</v>
      </c>
      <c r="H58" t="n">
        <v>87.718</v>
      </c>
      <c r="I58" t="n">
        <v>28418.37597718016</v>
      </c>
    </row>
    <row r="59" spans="1:9">
      <c r="A59" t="n">
        <v>57</v>
      </c>
      <c r="B59" t="n">
        <v>334.029</v>
      </c>
      <c r="C59" t="n">
        <v>8.265000000000001</v>
      </c>
      <c r="D59" t="n">
        <v>332.242</v>
      </c>
      <c r="E59" t="n">
        <v>43.064</v>
      </c>
      <c r="F59" t="n">
        <v>16.496</v>
      </c>
      <c r="G59" t="n">
        <v>0.196</v>
      </c>
      <c r="H59" t="n">
        <v>86.637</v>
      </c>
      <c r="I59" t="n">
        <v>28400.49324269851</v>
      </c>
    </row>
    <row r="60" spans="1:9">
      <c r="A60" t="n">
        <v>58</v>
      </c>
      <c r="B60" t="n">
        <v>341.388</v>
      </c>
      <c r="C60" t="n">
        <v>8.606999999999999</v>
      </c>
      <c r="D60" t="n">
        <v>338.317</v>
      </c>
      <c r="E60" t="n">
        <v>51.108</v>
      </c>
      <c r="F60" t="n">
        <v>16.54</v>
      </c>
      <c r="G60" t="n">
        <v>0.243</v>
      </c>
      <c r="H60" t="n">
        <v>85.333</v>
      </c>
      <c r="I60" t="n">
        <v>28485.13340153509</v>
      </c>
    </row>
    <row r="61" spans="1:9">
      <c r="A61" t="n">
        <v>59</v>
      </c>
      <c r="B61" t="n">
        <v>348.055</v>
      </c>
      <c r="C61" t="n">
        <v>8.952</v>
      </c>
      <c r="D61" t="n">
        <v>343.716</v>
      </c>
      <c r="E61" t="n">
        <v>59.719</v>
      </c>
      <c r="F61" t="n">
        <v>16.643</v>
      </c>
      <c r="G61" t="n">
        <v>0.299</v>
      </c>
      <c r="H61" t="n">
        <v>83.87</v>
      </c>
      <c r="I61" t="n">
        <v>28411.58057494112</v>
      </c>
    </row>
    <row r="62" spans="1:9">
      <c r="A62" t="n">
        <v>60</v>
      </c>
      <c r="B62" t="n">
        <v>355.277</v>
      </c>
      <c r="C62" t="n">
        <v>9.303000000000001</v>
      </c>
      <c r="D62" t="n">
        <v>348.531</v>
      </c>
      <c r="E62" t="n">
        <v>68.245</v>
      </c>
      <c r="F62" t="n">
        <v>16.743</v>
      </c>
      <c r="G62" t="n">
        <v>0.363</v>
      </c>
      <c r="H62" t="n">
        <v>82.836</v>
      </c>
      <c r="I62" t="n">
        <v>28370.68485280328</v>
      </c>
    </row>
    <row r="63" spans="1:9">
      <c r="A63" t="n">
        <v>61</v>
      </c>
      <c r="B63" t="n">
        <v>362.222</v>
      </c>
      <c r="C63" t="n">
        <v>9.662000000000001</v>
      </c>
      <c r="D63" t="n">
        <v>352.613</v>
      </c>
      <c r="E63" t="n">
        <v>76.468</v>
      </c>
      <c r="F63" t="n">
        <v>16.842</v>
      </c>
      <c r="G63" t="n">
        <v>0.435</v>
      </c>
      <c r="H63" t="n">
        <v>81.822</v>
      </c>
      <c r="I63" t="n">
        <v>28226.52105391615</v>
      </c>
    </row>
    <row r="64" spans="1:9">
      <c r="A64" t="n">
        <v>62</v>
      </c>
      <c r="B64" t="n">
        <v>369.448</v>
      </c>
      <c r="C64" t="n">
        <v>10.013</v>
      </c>
      <c r="D64" t="n">
        <v>357.271</v>
      </c>
      <c r="E64" t="n">
        <v>84.06399999999999</v>
      </c>
      <c r="F64" t="n">
        <v>16.906</v>
      </c>
      <c r="G64" t="n">
        <v>0.515</v>
      </c>
      <c r="H64" t="n">
        <v>80.79000000000001</v>
      </c>
      <c r="I64" t="n">
        <v>28121.75521986566</v>
      </c>
    </row>
    <row r="65" spans="1:9">
      <c r="A65" t="n">
        <v>63</v>
      </c>
      <c r="B65" t="n">
        <v>376.388</v>
      </c>
      <c r="C65" t="n">
        <v>10.375</v>
      </c>
      <c r="D65" t="n">
        <v>363.887</v>
      </c>
      <c r="E65" t="n">
        <v>91.033</v>
      </c>
      <c r="F65" t="n">
        <v>16.996</v>
      </c>
      <c r="G65" t="n">
        <v>0.603</v>
      </c>
      <c r="H65" t="n">
        <v>79.67100000000001</v>
      </c>
      <c r="I65" t="n">
        <v>27897.93097990683</v>
      </c>
    </row>
    <row r="66" spans="1:9">
      <c r="A66" t="n">
        <v>64</v>
      </c>
      <c r="B66" t="n">
        <v>384.307</v>
      </c>
      <c r="C66" t="n">
        <v>10.74</v>
      </c>
      <c r="D66" t="n">
        <v>371.518</v>
      </c>
      <c r="E66" t="n">
        <v>96.872</v>
      </c>
      <c r="F66" t="n">
        <v>17.105</v>
      </c>
      <c r="G66" t="n">
        <v>0.697</v>
      </c>
      <c r="H66" t="n">
        <v>78.447</v>
      </c>
      <c r="I66" t="n">
        <v>27777.00238697774</v>
      </c>
    </row>
    <row r="67" spans="1:9">
      <c r="A67" t="n">
        <v>65</v>
      </c>
      <c r="B67" t="n">
        <v>392.222</v>
      </c>
      <c r="C67" t="n">
        <v>11.108</v>
      </c>
      <c r="D67" t="n">
        <v>379.238</v>
      </c>
      <c r="E67" t="n">
        <v>101.859</v>
      </c>
      <c r="F67" t="n">
        <v>17.223</v>
      </c>
      <c r="G67" t="n">
        <v>0.796</v>
      </c>
      <c r="H67" t="n">
        <v>76.80500000000001</v>
      </c>
      <c r="I67" t="n">
        <v>27609.9554250714</v>
      </c>
    </row>
    <row r="68" spans="1:9">
      <c r="A68" t="n">
        <v>66</v>
      </c>
      <c r="B68" t="n">
        <v>399.722</v>
      </c>
      <c r="C68" t="n">
        <v>11.525</v>
      </c>
      <c r="D68" t="n">
        <v>386.774</v>
      </c>
      <c r="E68" t="n">
        <v>106.032</v>
      </c>
      <c r="F68" t="n">
        <v>17.296</v>
      </c>
      <c r="G68" t="n">
        <v>0.9</v>
      </c>
      <c r="H68" t="n">
        <v>75.59399999999999</v>
      </c>
      <c r="I68" t="n">
        <v>27172.77846776746</v>
      </c>
    </row>
    <row r="69" spans="1:9">
      <c r="A69" t="n">
        <v>67</v>
      </c>
      <c r="B69" t="n">
        <v>407.5</v>
      </c>
      <c r="C69" t="n">
        <v>11.925</v>
      </c>
      <c r="D69" t="n">
        <v>393.962</v>
      </c>
      <c r="E69" t="n">
        <v>109.924</v>
      </c>
      <c r="F69" t="n">
        <v>17.351</v>
      </c>
      <c r="G69" t="n">
        <v>1.008</v>
      </c>
      <c r="H69" t="n">
        <v>74.756</v>
      </c>
      <c r="I69" t="n">
        <v>26803.91288302851</v>
      </c>
    </row>
    <row r="70" spans="1:9">
      <c r="A70" t="n">
        <v>68</v>
      </c>
      <c r="B70" t="n">
        <v>415.555</v>
      </c>
      <c r="C70" t="n">
        <v>12.313</v>
      </c>
      <c r="D70" t="n">
        <v>400.028</v>
      </c>
      <c r="E70" t="n">
        <v>113.785</v>
      </c>
      <c r="F70" t="n">
        <v>17.387</v>
      </c>
      <c r="G70" t="n">
        <v>1.12</v>
      </c>
      <c r="H70" t="n">
        <v>74.29300000000001</v>
      </c>
      <c r="I70" t="n">
        <v>26483.37089618298</v>
      </c>
    </row>
    <row r="71" spans="1:9">
      <c r="A71" t="n">
        <v>69</v>
      </c>
      <c r="B71" t="n">
        <v>422.5</v>
      </c>
      <c r="C71" t="n">
        <v>12.7</v>
      </c>
      <c r="D71" t="n">
        <v>406.069</v>
      </c>
      <c r="E71" t="n">
        <v>118.203</v>
      </c>
      <c r="F71" t="n">
        <v>17.494</v>
      </c>
      <c r="G71" t="n">
        <v>1.236</v>
      </c>
      <c r="H71" t="n">
        <v>73.959</v>
      </c>
      <c r="I71" t="n">
        <v>25992.97164626499</v>
      </c>
    </row>
    <row r="72" spans="1:9">
      <c r="A72" t="n">
        <v>70</v>
      </c>
      <c r="B72" t="n">
        <v>431.388</v>
      </c>
      <c r="C72" t="n">
        <v>13.122</v>
      </c>
      <c r="D72" t="n">
        <v>412.791</v>
      </c>
      <c r="E72" t="n">
        <v>122.905</v>
      </c>
      <c r="F72" t="n">
        <v>17.634</v>
      </c>
      <c r="G72" t="n">
        <v>1.356</v>
      </c>
      <c r="H72" t="n">
        <v>73.833</v>
      </c>
      <c r="I72" t="n">
        <v>25594.33710160815</v>
      </c>
    </row>
    <row r="73" spans="1:9">
      <c r="A73" t="n">
        <v>71</v>
      </c>
      <c r="B73" t="n">
        <v>440.282</v>
      </c>
      <c r="C73" t="n">
        <v>13.55</v>
      </c>
      <c r="D73" t="n">
        <v>420.074</v>
      </c>
      <c r="E73" t="n">
        <v>127.552</v>
      </c>
      <c r="F73" t="n">
        <v>17.852</v>
      </c>
      <c r="G73" t="n">
        <v>1.482</v>
      </c>
      <c r="H73" t="n">
        <v>73.504</v>
      </c>
      <c r="I73" t="n">
        <v>25137.74853077858</v>
      </c>
    </row>
    <row r="74" spans="1:9">
      <c r="A74" t="n">
        <v>72</v>
      </c>
      <c r="B74" t="n">
        <v>448.888</v>
      </c>
      <c r="C74" t="n">
        <v>13.979</v>
      </c>
      <c r="D74" t="n">
        <v>428.068</v>
      </c>
      <c r="E74" t="n">
        <v>131.767</v>
      </c>
      <c r="F74" t="n">
        <v>18.02</v>
      </c>
      <c r="G74" t="n">
        <v>1.611</v>
      </c>
      <c r="H74" t="n">
        <v>73.208</v>
      </c>
      <c r="I74" t="n">
        <v>24615.83657901892</v>
      </c>
    </row>
    <row r="75" spans="1:9">
      <c r="A75" t="n">
        <v>73</v>
      </c>
      <c r="B75" t="n">
        <v>456.807</v>
      </c>
      <c r="C75" t="n">
        <v>14.388</v>
      </c>
      <c r="D75" t="n">
        <v>436.335</v>
      </c>
      <c r="E75" t="n">
        <v>135.669</v>
      </c>
      <c r="F75" t="n">
        <v>18.22</v>
      </c>
      <c r="G75" t="n">
        <v>1.745</v>
      </c>
      <c r="H75" t="n">
        <v>72.83799999999999</v>
      </c>
      <c r="I75" t="n">
        <v>24062.38041015809</v>
      </c>
    </row>
    <row r="76" spans="1:9">
      <c r="A76" t="n">
        <v>74</v>
      </c>
      <c r="B76" t="n">
        <v>466.944</v>
      </c>
      <c r="C76" t="n">
        <v>14.865</v>
      </c>
      <c r="D76" t="n">
        <v>444.908</v>
      </c>
      <c r="E76" t="n">
        <v>139.416</v>
      </c>
      <c r="F76" t="n">
        <v>18.451</v>
      </c>
      <c r="G76" t="n">
        <v>1.883</v>
      </c>
      <c r="H76" t="n">
        <v>72.514</v>
      </c>
      <c r="I76" t="n">
        <v>23481.49388561395</v>
      </c>
    </row>
    <row r="77" spans="1:9">
      <c r="A77" t="n">
        <v>75</v>
      </c>
      <c r="B77" t="n">
        <v>475.277</v>
      </c>
      <c r="C77" t="n">
        <v>15.3</v>
      </c>
      <c r="D77" t="n">
        <v>453.555</v>
      </c>
      <c r="E77" t="n">
        <v>143.316</v>
      </c>
      <c r="F77" t="n">
        <v>18.776</v>
      </c>
      <c r="G77" t="n">
        <v>2.024</v>
      </c>
      <c r="H77" t="n">
        <v>72.236</v>
      </c>
      <c r="I77" t="n">
        <v>22833.39605664646</v>
      </c>
    </row>
    <row r="78" spans="1:9">
      <c r="A78" t="n">
        <v>76</v>
      </c>
      <c r="B78" t="n">
        <v>485.277</v>
      </c>
      <c r="C78" t="n">
        <v>15.767</v>
      </c>
      <c r="D78" t="n">
        <v>463.206</v>
      </c>
      <c r="E78" t="n">
        <v>147.473</v>
      </c>
      <c r="F78" t="n">
        <v>19.073</v>
      </c>
      <c r="G78" t="n">
        <v>2.169</v>
      </c>
      <c r="H78" t="n">
        <v>72.108</v>
      </c>
      <c r="I78" t="n">
        <v>22216.82919466067</v>
      </c>
    </row>
    <row r="79" spans="1:9">
      <c r="A79" t="n">
        <v>77</v>
      </c>
      <c r="B79" t="n">
        <v>494.722</v>
      </c>
      <c r="C79" t="n">
        <v>16.236</v>
      </c>
      <c r="D79" t="n">
        <v>472.438</v>
      </c>
      <c r="E79" t="n">
        <v>152.142</v>
      </c>
      <c r="F79" t="n">
        <v>19.246</v>
      </c>
      <c r="G79" t="n">
        <v>2.319</v>
      </c>
      <c r="H79" t="n">
        <v>71.90300000000001</v>
      </c>
      <c r="I79" t="n">
        <v>21519.68396734379</v>
      </c>
    </row>
    <row r="80" spans="1:9">
      <c r="A80" t="n">
        <v>78</v>
      </c>
      <c r="B80" t="n">
        <v>504.722</v>
      </c>
      <c r="C80" t="n">
        <v>16.717</v>
      </c>
      <c r="D80" t="n">
        <v>480.735</v>
      </c>
      <c r="E80" t="n">
        <v>157.223</v>
      </c>
      <c r="F80" t="n">
        <v>19.295</v>
      </c>
      <c r="G80" t="n">
        <v>2.474</v>
      </c>
      <c r="H80" t="n">
        <v>71.694</v>
      </c>
      <c r="I80" t="n">
        <v>20810.8134833865</v>
      </c>
    </row>
    <row r="81" spans="1:9">
      <c r="A81" t="n">
        <v>79</v>
      </c>
      <c r="B81" t="n">
        <v>514.722</v>
      </c>
      <c r="C81" t="n">
        <v>17.217</v>
      </c>
      <c r="D81" t="n">
        <v>488.258</v>
      </c>
      <c r="E81" t="n">
        <v>162.597</v>
      </c>
      <c r="F81" t="n">
        <v>19.346</v>
      </c>
      <c r="G81" t="n">
        <v>2.634</v>
      </c>
      <c r="H81" t="n">
        <v>71.477</v>
      </c>
      <c r="I81" t="n">
        <v>20024.25120376287</v>
      </c>
    </row>
    <row r="82" spans="1:9">
      <c r="A82" t="n">
        <v>80</v>
      </c>
      <c r="B82" t="n">
        <v>525.277</v>
      </c>
      <c r="C82" t="n">
        <v>17.717</v>
      </c>
      <c r="D82" t="n">
        <v>496.116</v>
      </c>
      <c r="E82" t="n">
        <v>167.971</v>
      </c>
      <c r="F82" t="n">
        <v>19.458</v>
      </c>
      <c r="G82" t="n">
        <v>2.799</v>
      </c>
      <c r="H82" t="n">
        <v>71.355</v>
      </c>
      <c r="I82" t="n">
        <v>19265.7172236698</v>
      </c>
    </row>
    <row r="83" spans="1:9">
      <c r="A83" t="n">
        <v>81</v>
      </c>
      <c r="B83" t="n">
        <v>535.277</v>
      </c>
      <c r="C83" t="n">
        <v>18.2</v>
      </c>
      <c r="D83" t="n">
        <v>504.986</v>
      </c>
      <c r="E83" t="n">
        <v>173.582</v>
      </c>
      <c r="F83" t="n">
        <v>19.692</v>
      </c>
      <c r="G83" t="n">
        <v>2.97</v>
      </c>
      <c r="H83" t="n">
        <v>71.146</v>
      </c>
      <c r="I83" t="n">
        <v>18506.04102431209</v>
      </c>
    </row>
    <row r="84" spans="1:9">
      <c r="A84" t="n">
        <v>82</v>
      </c>
      <c r="B84" t="n">
        <v>545.833</v>
      </c>
      <c r="C84" t="n">
        <v>18.707</v>
      </c>
      <c r="D84" t="n">
        <v>514.521</v>
      </c>
      <c r="E84" t="n">
        <v>179.486</v>
      </c>
      <c r="F84" t="n">
        <v>19.952</v>
      </c>
      <c r="G84" t="n">
        <v>3.146</v>
      </c>
      <c r="H84" t="n">
        <v>70.854</v>
      </c>
      <c r="I84" t="n">
        <v>17702.83427002874</v>
      </c>
    </row>
    <row r="85" spans="1:9">
      <c r="A85" t="n">
        <v>83</v>
      </c>
      <c r="B85" t="n">
        <v>557.222</v>
      </c>
      <c r="C85" t="n">
        <v>19.25</v>
      </c>
      <c r="D85" t="n">
        <v>525.005</v>
      </c>
      <c r="E85" t="n">
        <v>185.771</v>
      </c>
      <c r="F85" t="n">
        <v>20.24</v>
      </c>
      <c r="G85" t="n">
        <v>3.329</v>
      </c>
      <c r="H85" t="n">
        <v>70.47199999999999</v>
      </c>
      <c r="I85" t="n">
        <v>16842.63348397614</v>
      </c>
    </row>
    <row r="86" spans="1:9">
      <c r="A86" t="n">
        <v>84</v>
      </c>
      <c r="B86" t="n">
        <v>568.611</v>
      </c>
      <c r="C86" t="n">
        <v>19.784</v>
      </c>
      <c r="D86" t="n">
        <v>535.918</v>
      </c>
      <c r="E86" t="n">
        <v>192.059</v>
      </c>
      <c r="F86" t="n">
        <v>20.435</v>
      </c>
      <c r="G86" t="n">
        <v>3.518</v>
      </c>
      <c r="H86" t="n">
        <v>70.143</v>
      </c>
      <c r="I86" t="n">
        <v>16004.57151922887</v>
      </c>
    </row>
    <row r="87" spans="1:9">
      <c r="A87" t="n">
        <v>85</v>
      </c>
      <c r="B87" t="n">
        <v>579.722</v>
      </c>
      <c r="C87" t="n">
        <v>20.334</v>
      </c>
      <c r="D87" t="n">
        <v>546.768</v>
      </c>
      <c r="E87" t="n">
        <v>198.539</v>
      </c>
      <c r="F87" t="n">
        <v>20.57</v>
      </c>
      <c r="G87" t="n">
        <v>3.713</v>
      </c>
      <c r="H87" t="n">
        <v>69.83799999999999</v>
      </c>
      <c r="I87" t="n">
        <v>15106.69579841371</v>
      </c>
    </row>
    <row r="88" spans="1:9">
      <c r="A88" t="n">
        <v>86</v>
      </c>
      <c r="B88" t="n">
        <v>591.111</v>
      </c>
      <c r="C88" t="n">
        <v>20.884</v>
      </c>
      <c r="D88" t="n">
        <v>556.01</v>
      </c>
      <c r="E88" t="n">
        <v>205.231</v>
      </c>
      <c r="F88" t="n">
        <v>20.706</v>
      </c>
      <c r="G88" t="n">
        <v>3.915</v>
      </c>
      <c r="H88" t="n">
        <v>69.56</v>
      </c>
      <c r="I88" t="n">
        <v>14230.27291802259</v>
      </c>
    </row>
    <row r="89" spans="1:9">
      <c r="A89" t="n">
        <v>87</v>
      </c>
      <c r="B89" t="n">
        <v>603.611</v>
      </c>
      <c r="C89" t="n">
        <v>21.45</v>
      </c>
      <c r="D89" t="n">
        <v>564.979</v>
      </c>
      <c r="E89" t="n">
        <v>212.317</v>
      </c>
      <c r="F89" t="n">
        <v>20.937</v>
      </c>
      <c r="G89" t="n">
        <v>4.124</v>
      </c>
      <c r="H89" t="n">
        <v>69.30200000000001</v>
      </c>
      <c r="I89" t="n">
        <v>13371.65044053428</v>
      </c>
    </row>
    <row r="90" spans="1:9">
      <c r="A90" t="n">
        <v>88</v>
      </c>
      <c r="B90" t="n">
        <v>615.833</v>
      </c>
      <c r="C90" t="n">
        <v>22.03</v>
      </c>
      <c r="D90" t="n">
        <v>574.1130000000001</v>
      </c>
      <c r="E90" t="n">
        <v>219.608</v>
      </c>
      <c r="F90" t="n">
        <v>21.229</v>
      </c>
      <c r="G90" t="n">
        <v>4.34</v>
      </c>
      <c r="H90" t="n">
        <v>69.089</v>
      </c>
      <c r="I90" t="n">
        <v>12477.2954682499</v>
      </c>
    </row>
    <row r="91" spans="1:9">
      <c r="A91" t="n">
        <v>89</v>
      </c>
      <c r="B91" t="n">
        <v>627.5</v>
      </c>
      <c r="C91" t="n">
        <v>22.61</v>
      </c>
      <c r="D91" t="n">
        <v>584.165</v>
      </c>
      <c r="E91" t="n">
        <v>227.311</v>
      </c>
      <c r="F91" t="n">
        <v>21.49</v>
      </c>
      <c r="G91" t="n">
        <v>4.563</v>
      </c>
      <c r="H91" t="n">
        <v>68.85299999999999</v>
      </c>
      <c r="I91" t="n">
        <v>11580.15502599534</v>
      </c>
    </row>
    <row r="92" spans="1:9">
      <c r="A92" t="n">
        <v>90</v>
      </c>
      <c r="B92" t="n">
        <v>640.277</v>
      </c>
      <c r="C92" t="n">
        <v>23.19</v>
      </c>
      <c r="D92" t="n">
        <v>594.6559999999999</v>
      </c>
      <c r="E92" t="n">
        <v>235.21</v>
      </c>
      <c r="F92" t="n">
        <v>21.655</v>
      </c>
      <c r="G92" t="n">
        <v>4.794</v>
      </c>
      <c r="H92" t="n">
        <v>68.545</v>
      </c>
      <c r="I92" t="n">
        <v>10745.02454574486</v>
      </c>
    </row>
    <row r="93" spans="1:9">
      <c r="A93" t="n">
        <v>91</v>
      </c>
      <c r="B93" t="n">
        <v>653.0549999999999</v>
      </c>
      <c r="C93" t="n">
        <v>23.81</v>
      </c>
      <c r="D93" t="n">
        <v>605.423</v>
      </c>
      <c r="E93" t="n">
        <v>243.23</v>
      </c>
      <c r="F93" t="n">
        <v>21.787</v>
      </c>
      <c r="G93" t="n">
        <v>5.034</v>
      </c>
      <c r="H93" t="n">
        <v>68.19199999999999</v>
      </c>
      <c r="I93" t="n">
        <v>9847.898159342854</v>
      </c>
    </row>
    <row r="94" spans="1:9">
      <c r="A94" t="n">
        <v>92</v>
      </c>
      <c r="B94" t="n">
        <v>666.111</v>
      </c>
      <c r="C94" t="n">
        <v>24.425</v>
      </c>
      <c r="D94" t="n">
        <v>616.327</v>
      </c>
      <c r="E94" t="n">
        <v>250.932</v>
      </c>
      <c r="F94" t="n">
        <v>21.889</v>
      </c>
      <c r="G94" t="n">
        <v>5.281</v>
      </c>
      <c r="H94" t="n">
        <v>67.88200000000001</v>
      </c>
      <c r="I94" t="n">
        <v>9001.222296351238</v>
      </c>
    </row>
    <row r="95" spans="1:9">
      <c r="A95" t="n">
        <v>93</v>
      </c>
      <c r="B95" t="n">
        <v>678.611</v>
      </c>
      <c r="C95" t="n">
        <v>25.05</v>
      </c>
      <c r="D95" t="n">
        <v>629.0170000000001</v>
      </c>
      <c r="E95" t="n">
        <v>258.358</v>
      </c>
      <c r="F95" t="n">
        <v>22.055</v>
      </c>
      <c r="G95" t="n">
        <v>5.535</v>
      </c>
      <c r="H95" t="n">
        <v>67.624</v>
      </c>
      <c r="I95" t="n">
        <v>8156.503434527674</v>
      </c>
    </row>
    <row r="96" spans="1:9">
      <c r="A96" t="n">
        <v>94</v>
      </c>
      <c r="B96" t="n">
        <v>692.5</v>
      </c>
      <c r="C96" t="n">
        <v>25.69</v>
      </c>
      <c r="D96" t="n">
        <v>640.735</v>
      </c>
      <c r="E96" t="n">
        <v>265.704</v>
      </c>
      <c r="F96" t="n">
        <v>22.254</v>
      </c>
      <c r="G96" t="n">
        <v>5.797</v>
      </c>
      <c r="H96" t="n">
        <v>67.381</v>
      </c>
      <c r="I96" t="n">
        <v>7356.928390176839</v>
      </c>
    </row>
    <row r="97" spans="1:9">
      <c r="A97" t="n">
        <v>95</v>
      </c>
      <c r="B97" t="n">
        <v>706.111</v>
      </c>
      <c r="C97" t="n">
        <v>26.334</v>
      </c>
      <c r="D97" t="n">
        <v>651.229</v>
      </c>
      <c r="E97" t="n">
        <v>273.306</v>
      </c>
      <c r="F97" t="n">
        <v>22.576</v>
      </c>
      <c r="G97" t="n">
        <v>6.067</v>
      </c>
      <c r="H97" t="n">
        <v>67.155</v>
      </c>
      <c r="I97" t="n">
        <v>6586.913787381649</v>
      </c>
    </row>
    <row r="98" spans="1:9">
      <c r="A98" t="n">
        <v>96</v>
      </c>
      <c r="B98" t="n">
        <v>720.5549999999999</v>
      </c>
      <c r="C98" t="n">
        <v>27.03</v>
      </c>
      <c r="D98" t="n">
        <v>661.885</v>
      </c>
      <c r="E98" t="n">
        <v>281.355</v>
      </c>
      <c r="F98" t="n">
        <v>22.898</v>
      </c>
      <c r="G98" t="n">
        <v>6.344</v>
      </c>
      <c r="H98" t="n">
        <v>66.926</v>
      </c>
      <c r="I98" t="n">
        <v>5798.209235407678</v>
      </c>
    </row>
    <row r="99" spans="1:9">
      <c r="A99" t="n">
        <v>97</v>
      </c>
      <c r="B99" t="n">
        <v>733.333</v>
      </c>
      <c r="C99" t="n">
        <v>27.67</v>
      </c>
      <c r="D99" t="n">
        <v>674.597</v>
      </c>
      <c r="E99" t="n">
        <v>289.832</v>
      </c>
      <c r="F99" t="n">
        <v>23.22</v>
      </c>
      <c r="G99" t="n">
        <v>6.63</v>
      </c>
      <c r="H99" t="n">
        <v>66.7</v>
      </c>
      <c r="I99" t="n">
        <v>5115.375947183268</v>
      </c>
    </row>
    <row r="100" spans="1:9">
      <c r="A100" t="n">
        <v>98</v>
      </c>
      <c r="B100" t="n">
        <v>748.333</v>
      </c>
      <c r="C100" t="n">
        <v>28.35</v>
      </c>
      <c r="D100" t="n">
        <v>685.873</v>
      </c>
      <c r="E100" t="n">
        <v>298.699</v>
      </c>
      <c r="F100" t="n">
        <v>23.448</v>
      </c>
      <c r="G100" t="n">
        <v>6.924</v>
      </c>
      <c r="H100" t="n">
        <v>66.434</v>
      </c>
      <c r="I100" t="n">
        <v>4461.537960231371</v>
      </c>
    </row>
    <row r="101" spans="1:9">
      <c r="A101" t="n">
        <v>99</v>
      </c>
      <c r="B101" t="n">
        <v>762.777</v>
      </c>
      <c r="C101" t="n">
        <v>29.067</v>
      </c>
      <c r="D101" t="n">
        <v>697.686</v>
      </c>
      <c r="E101" t="n">
        <v>307.876</v>
      </c>
      <c r="F101" t="n">
        <v>23.643</v>
      </c>
      <c r="G101" t="n">
        <v>7.227</v>
      </c>
      <c r="H101" t="n">
        <v>66.157</v>
      </c>
      <c r="I101" t="n">
        <v>3812.811229242025</v>
      </c>
    </row>
    <row r="102" spans="1:9">
      <c r="A102" t="n">
        <v>100</v>
      </c>
      <c r="B102" t="n">
        <v>777.5</v>
      </c>
      <c r="C102" t="n">
        <v>29.775</v>
      </c>
      <c r="D102" t="n">
        <v>709.777</v>
      </c>
      <c r="E102" t="n">
        <v>317.278</v>
      </c>
      <c r="F102" t="n">
        <v>23.775</v>
      </c>
      <c r="G102" t="n">
        <v>7.54</v>
      </c>
      <c r="H102" t="n">
        <v>65.861</v>
      </c>
      <c r="I102" t="n">
        <v>3236.079320767084</v>
      </c>
    </row>
    <row r="103" spans="1:9">
      <c r="A103" t="n">
        <v>101</v>
      </c>
      <c r="B103" t="n">
        <v>792.5</v>
      </c>
      <c r="C103" t="n">
        <v>30.5</v>
      </c>
      <c r="D103" t="n">
        <v>721.823</v>
      </c>
      <c r="E103" t="n">
        <v>326.865</v>
      </c>
      <c r="F103" t="n">
        <v>23.875</v>
      </c>
      <c r="G103" t="n">
        <v>7.862</v>
      </c>
      <c r="H103" t="n">
        <v>65.575</v>
      </c>
      <c r="I103" t="n">
        <v>2705.086451357192</v>
      </c>
    </row>
    <row r="104" spans="1:9">
      <c r="A104" t="n">
        <v>102</v>
      </c>
      <c r="B104" t="n">
        <v>807.5</v>
      </c>
      <c r="C104" t="n">
        <v>31.225</v>
      </c>
      <c r="D104" t="n">
        <v>733.607</v>
      </c>
      <c r="E104" t="n">
        <v>336.925</v>
      </c>
      <c r="F104" t="n">
        <v>23.943</v>
      </c>
      <c r="G104" t="n">
        <v>8.194000000000001</v>
      </c>
      <c r="H104" t="n">
        <v>65.253</v>
      </c>
      <c r="I104" t="n">
        <v>2233.432159145585</v>
      </c>
    </row>
    <row r="105" spans="1:9">
      <c r="A105" t="n">
        <v>103</v>
      </c>
      <c r="B105" t="n">
        <v>822.777</v>
      </c>
      <c r="C105" t="n">
        <v>31.975</v>
      </c>
      <c r="D105" t="n">
        <v>745.279</v>
      </c>
      <c r="E105" t="n">
        <v>347.962</v>
      </c>
      <c r="F105" t="n">
        <v>24.037</v>
      </c>
      <c r="G105" t="n">
        <v>8.536</v>
      </c>
      <c r="H105" t="n">
        <v>64.88200000000001</v>
      </c>
      <c r="I105" t="n">
        <v>1804.276945709887</v>
      </c>
    </row>
    <row r="106" spans="1:9">
      <c r="A106" t="n">
        <v>104</v>
      </c>
      <c r="B106" t="n">
        <v>838.0549999999999</v>
      </c>
      <c r="C106" t="n">
        <v>32.717</v>
      </c>
      <c r="D106" t="n">
        <v>757.885</v>
      </c>
      <c r="E106" t="n">
        <v>360.209</v>
      </c>
      <c r="F106" t="n">
        <v>24.191</v>
      </c>
      <c r="G106" t="n">
        <v>8.890000000000001</v>
      </c>
      <c r="H106" t="n">
        <v>64.455</v>
      </c>
      <c r="I106" t="n">
        <v>1438.371913643747</v>
      </c>
    </row>
    <row r="107" spans="1:9">
      <c r="A107" t="n">
        <v>105</v>
      </c>
      <c r="B107" t="n">
        <v>854.722</v>
      </c>
      <c r="C107" t="n">
        <v>33.51</v>
      </c>
      <c r="D107" t="n">
        <v>770.553</v>
      </c>
      <c r="E107" t="n">
        <v>373.697</v>
      </c>
      <c r="F107" t="n">
        <v>24.466</v>
      </c>
      <c r="G107" t="n">
        <v>9.257</v>
      </c>
      <c r="H107" t="n">
        <v>64.03</v>
      </c>
      <c r="I107" t="n">
        <v>1107.172471371244</v>
      </c>
    </row>
    <row r="108" spans="1:9">
      <c r="A108" t="n">
        <v>106</v>
      </c>
      <c r="B108" t="n">
        <v>870.833</v>
      </c>
      <c r="C108" t="n">
        <v>34.284</v>
      </c>
      <c r="D108" t="n">
        <v>782.338</v>
      </c>
      <c r="E108" t="n">
        <v>387.899</v>
      </c>
      <c r="F108" t="n">
        <v>24.803</v>
      </c>
      <c r="G108" t="n">
        <v>9.638</v>
      </c>
      <c r="H108" t="n">
        <v>63.601</v>
      </c>
      <c r="I108" t="n">
        <v>838.1124120427422</v>
      </c>
    </row>
    <row r="109" spans="1:9">
      <c r="A109" t="n">
        <v>107</v>
      </c>
      <c r="B109" t="n">
        <v>887.5</v>
      </c>
      <c r="C109" t="n">
        <v>35.1</v>
      </c>
      <c r="D109" t="n">
        <v>791.914</v>
      </c>
      <c r="E109" t="n">
        <v>402.205</v>
      </c>
      <c r="F109" t="n">
        <v>25.145</v>
      </c>
      <c r="G109" t="n">
        <v>10.033</v>
      </c>
      <c r="H109" t="n">
        <v>63.232</v>
      </c>
      <c r="I109" t="n">
        <v>606.9131160667537</v>
      </c>
    </row>
    <row r="110" spans="1:9">
      <c r="A110" t="n">
        <v>108</v>
      </c>
      <c r="B110" t="n">
        <v>903.0549999999999</v>
      </c>
      <c r="C110" t="n">
        <v>35.875</v>
      </c>
      <c r="D110" t="n">
        <v>802.337</v>
      </c>
      <c r="E110" t="n">
        <v>415.676</v>
      </c>
      <c r="F110" t="n">
        <v>25.4</v>
      </c>
      <c r="G110" t="n">
        <v>10.442</v>
      </c>
      <c r="H110" t="n">
        <v>62.949</v>
      </c>
      <c r="I110" t="n">
        <v>432.6411717497796</v>
      </c>
    </row>
    <row r="111" spans="1:9">
      <c r="A111" t="n">
        <v>109</v>
      </c>
      <c r="B111" t="n">
        <v>920</v>
      </c>
      <c r="C111" t="n">
        <v>36.684</v>
      </c>
      <c r="D111" t="n">
        <v>812.078</v>
      </c>
      <c r="E111" t="n">
        <v>427.661</v>
      </c>
      <c r="F111" t="n">
        <v>25.629</v>
      </c>
      <c r="G111" t="n">
        <v>10.864</v>
      </c>
      <c r="H111" t="n">
        <v>62.787</v>
      </c>
      <c r="I111" t="n">
        <v>292.7390670505618</v>
      </c>
    </row>
    <row r="112" spans="1:9">
      <c r="A112" t="n">
        <v>110</v>
      </c>
      <c r="B112" t="n">
        <v>937.5</v>
      </c>
      <c r="C112" t="n">
        <v>37.517</v>
      </c>
      <c r="D112" t="n">
        <v>824.13</v>
      </c>
      <c r="E112" t="n">
        <v>437.928</v>
      </c>
      <c r="F112" t="n">
        <v>25.893</v>
      </c>
      <c r="G112" t="n">
        <v>11.297</v>
      </c>
      <c r="H112" t="n">
        <v>62.63</v>
      </c>
      <c r="I112" t="n">
        <v>186.0665697015164</v>
      </c>
    </row>
    <row r="113" spans="1:9">
      <c r="A113" t="n">
        <v>111</v>
      </c>
      <c r="B113" t="n">
        <v>954.722</v>
      </c>
      <c r="C113" t="n">
        <v>38.35</v>
      </c>
      <c r="D113" t="n">
        <v>837.704</v>
      </c>
      <c r="E113" t="n">
        <v>446.729</v>
      </c>
      <c r="F113" t="n">
        <v>26.188</v>
      </c>
      <c r="G113" t="n">
        <v>11.739</v>
      </c>
      <c r="H113" t="n">
        <v>62.506</v>
      </c>
      <c r="I113" t="n">
        <v>110.7816417689776</v>
      </c>
    </row>
    <row r="114" spans="1:9">
      <c r="A114" t="n">
        <v>112</v>
      </c>
      <c r="B114" t="n">
        <v>972.777</v>
      </c>
      <c r="C114" t="n">
        <v>39.184</v>
      </c>
      <c r="D114" t="n">
        <v>856.114</v>
      </c>
      <c r="E114" t="n">
        <v>454.708</v>
      </c>
      <c r="F114" t="n">
        <v>26.452</v>
      </c>
      <c r="G114" t="n">
        <v>12.19</v>
      </c>
      <c r="H114" t="n">
        <v>62.351</v>
      </c>
      <c r="I114" t="n">
        <v>60.69630939148786</v>
      </c>
    </row>
    <row r="115" spans="1:9">
      <c r="A115" t="n">
        <v>113</v>
      </c>
      <c r="B115" t="n">
        <v>990.833</v>
      </c>
      <c r="C115" t="n">
        <v>40.084</v>
      </c>
      <c r="D115" t="n">
        <v>877.304</v>
      </c>
      <c r="E115" t="n">
        <v>462.299</v>
      </c>
      <c r="F115" t="n">
        <v>26.625</v>
      </c>
      <c r="G115" t="n">
        <v>12.648</v>
      </c>
      <c r="H115" t="n">
        <v>62.216</v>
      </c>
      <c r="I115" t="n">
        <v>27.78900288368731</v>
      </c>
    </row>
    <row r="116" spans="1:9">
      <c r="A116" t="n">
        <v>114</v>
      </c>
      <c r="B116" t="n">
        <v>1009.166</v>
      </c>
      <c r="C116" t="n">
        <v>40.95</v>
      </c>
      <c r="D116" t="n">
        <v>898.0940000000001</v>
      </c>
      <c r="E116" t="n">
        <v>469.951</v>
      </c>
      <c r="F116" t="n">
        <v>26.77</v>
      </c>
      <c r="G116" t="n">
        <v>13.114</v>
      </c>
      <c r="H116" t="n">
        <v>62.104</v>
      </c>
      <c r="I116" t="n">
        <v>10.92149136951695</v>
      </c>
    </row>
    <row r="117" spans="1:9">
      <c r="A117" t="n">
        <v>115</v>
      </c>
      <c r="B117" t="n">
        <v>1027.777</v>
      </c>
      <c r="C117" t="n">
        <v>41.884</v>
      </c>
      <c r="D117" t="n">
        <v>915.9059999999999</v>
      </c>
      <c r="E117" t="n">
        <v>477.683</v>
      </c>
      <c r="F117" t="n">
        <v>26.949</v>
      </c>
      <c r="G117" t="n">
        <v>13.588</v>
      </c>
      <c r="H117" t="n">
        <v>62.095</v>
      </c>
      <c r="I117" t="n">
        <v>2.861104241969605</v>
      </c>
    </row>
    <row r="118" spans="1:9">
      <c r="A118" t="n">
        <v>116</v>
      </c>
      <c r="B118" t="n">
        <v>1047.222</v>
      </c>
      <c r="C118" t="n">
        <v>42.875</v>
      </c>
      <c r="D118" t="n">
        <v>931.954</v>
      </c>
      <c r="E118" t="n">
        <v>485.931</v>
      </c>
      <c r="F118" t="n">
        <v>27.223</v>
      </c>
      <c r="G118" t="n">
        <v>14.07</v>
      </c>
      <c r="H118" t="n">
        <v>62.071</v>
      </c>
      <c r="I118" t="n">
        <v>0.3255648549406067</v>
      </c>
    </row>
    <row r="119" spans="1:9">
      <c r="A119" t="n">
        <v>117</v>
      </c>
      <c r="B119" t="n">
        <v>1065</v>
      </c>
      <c r="C119" t="n">
        <v>43.784</v>
      </c>
      <c r="D119" t="n">
        <v>943.284</v>
      </c>
      <c r="E119" t="n">
        <v>495.045</v>
      </c>
      <c r="F119" t="n">
        <v>27.528</v>
      </c>
      <c r="G119" t="n">
        <v>14.56</v>
      </c>
      <c r="H119" t="n">
        <v>62.065</v>
      </c>
      <c r="I119" t="n">
        <v>0.005221051628098126</v>
      </c>
    </row>
    <row r="120" spans="1:9">
      <c r="A120" t="n">
        <v>118</v>
      </c>
      <c r="B120" t="n">
        <v>1084.444</v>
      </c>
      <c r="C120" t="n">
        <v>44.717</v>
      </c>
      <c r="D120" t="n">
        <v>955.189</v>
      </c>
      <c r="E120" t="n">
        <v>505.903</v>
      </c>
      <c r="F120" t="n">
        <v>27.86</v>
      </c>
      <c r="G120" t="n">
        <v>15.061</v>
      </c>
      <c r="H120" t="n">
        <v>62.056</v>
      </c>
      <c r="I120" t="n">
        <v>0</v>
      </c>
    </row>
    <row r="121" spans="1:9">
      <c r="A121" t="n">
        <v>119</v>
      </c>
      <c r="B121" t="n">
        <v>1104.722</v>
      </c>
      <c r="C121" t="n">
        <v>45.701</v>
      </c>
      <c r="D121" t="n">
        <v>970.58</v>
      </c>
      <c r="E121" t="n">
        <v>518.612</v>
      </c>
      <c r="F121" t="n">
        <v>28.155</v>
      </c>
      <c r="G121" t="n">
        <v>15.573</v>
      </c>
      <c r="H121" t="n">
        <v>61.903</v>
      </c>
      <c r="I121" t="n">
        <v>0</v>
      </c>
    </row>
    <row r="122" spans="1:9">
      <c r="A122" t="n">
        <v>120</v>
      </c>
      <c r="B122" t="n">
        <v>1123.611</v>
      </c>
      <c r="C122" t="n">
        <v>46.65</v>
      </c>
      <c r="D122" t="n">
        <v>988.052</v>
      </c>
      <c r="E122" t="n">
        <v>533.151</v>
      </c>
      <c r="F122" t="n">
        <v>28.471</v>
      </c>
      <c r="G122" t="n">
        <v>16.099</v>
      </c>
      <c r="H122" t="n">
        <v>61.62</v>
      </c>
      <c r="I122" t="n">
        <v>0</v>
      </c>
    </row>
    <row r="123" spans="1:9">
      <c r="A123" t="n">
        <v>121</v>
      </c>
      <c r="B123" t="n">
        <v>1144.166</v>
      </c>
      <c r="C123" t="n">
        <v>47.684</v>
      </c>
      <c r="D123" t="n">
        <v>1006.224</v>
      </c>
      <c r="E123" t="n">
        <v>548.625</v>
      </c>
      <c r="F123" t="n">
        <v>28.752</v>
      </c>
      <c r="G123" t="n">
        <v>16.64</v>
      </c>
      <c r="H123" t="n">
        <v>61.302</v>
      </c>
      <c r="I123" t="n">
        <v>0</v>
      </c>
    </row>
    <row r="124" spans="1:9">
      <c r="A124" t="n">
        <v>122</v>
      </c>
      <c r="B124" t="n">
        <v>1165.555</v>
      </c>
      <c r="C124" t="n">
        <v>48.75</v>
      </c>
      <c r="D124" t="n">
        <v>1024.194</v>
      </c>
      <c r="E124" t="n">
        <v>564.579</v>
      </c>
      <c r="F124" t="n">
        <v>29.033</v>
      </c>
      <c r="G124" t="n">
        <v>17.197</v>
      </c>
      <c r="H124" t="n">
        <v>60.972</v>
      </c>
      <c r="I124" t="n">
        <v>0</v>
      </c>
    </row>
    <row r="125" spans="1:9">
      <c r="A125" t="n">
        <v>123</v>
      </c>
      <c r="B125" t="n">
        <v>1185.555</v>
      </c>
      <c r="C125" t="n">
        <v>49.75</v>
      </c>
      <c r="D125" t="n">
        <v>1037.807</v>
      </c>
      <c r="E125" t="n">
        <v>580.129</v>
      </c>
      <c r="F125" t="n">
        <v>29.287</v>
      </c>
      <c r="G125" t="n">
        <v>17.769</v>
      </c>
      <c r="H125" t="n">
        <v>60.726</v>
      </c>
      <c r="I125" t="n">
        <v>0</v>
      </c>
    </row>
    <row r="126" spans="1:9">
      <c r="A126" t="n">
        <v>124</v>
      </c>
      <c r="B126" t="n">
        <v>1206.666</v>
      </c>
      <c r="C126" t="n">
        <v>50.801</v>
      </c>
      <c r="D126" t="n">
        <v>1050.87</v>
      </c>
      <c r="E126" t="n">
        <v>595.311</v>
      </c>
      <c r="F126" t="n">
        <v>29.578</v>
      </c>
      <c r="G126" t="n">
        <v>18.357</v>
      </c>
      <c r="H126" t="n">
        <v>60.532</v>
      </c>
      <c r="I126" t="n">
        <v>0</v>
      </c>
    </row>
    <row r="127" spans="1:9">
      <c r="A127" t="n">
        <v>125</v>
      </c>
      <c r="B127" t="n">
        <v>1228.611</v>
      </c>
      <c r="C127" t="n">
        <v>51.884</v>
      </c>
      <c r="D127" t="n">
        <v>1062.83</v>
      </c>
      <c r="E127" t="n">
        <v>609.937</v>
      </c>
      <c r="F127" t="n">
        <v>29.871</v>
      </c>
      <c r="G127" t="n">
        <v>18.959</v>
      </c>
      <c r="H127" t="n">
        <v>60.405</v>
      </c>
      <c r="I127" t="n">
        <v>0</v>
      </c>
    </row>
    <row r="128" spans="1:9">
      <c r="A128" t="n">
        <v>126</v>
      </c>
      <c r="B128" t="n">
        <v>1249.444</v>
      </c>
      <c r="C128" t="n">
        <v>52.917</v>
      </c>
      <c r="D128" t="n">
        <v>1078.984</v>
      </c>
      <c r="E128" t="n">
        <v>624.241</v>
      </c>
      <c r="F128" t="n">
        <v>30.135</v>
      </c>
      <c r="G128" t="n">
        <v>19.576</v>
      </c>
      <c r="H128" t="n">
        <v>60.267</v>
      </c>
      <c r="I128" t="n">
        <v>0</v>
      </c>
    </row>
    <row r="129" spans="1:9">
      <c r="A129" t="n">
        <v>127</v>
      </c>
      <c r="B129" t="n">
        <v>1271.388</v>
      </c>
      <c r="C129" t="n">
        <v>54.05</v>
      </c>
      <c r="D129" t="n">
        <v>1094.56</v>
      </c>
      <c r="E129" t="n">
        <v>637.735</v>
      </c>
      <c r="F129" t="n">
        <v>30.307</v>
      </c>
      <c r="G129" t="n">
        <v>20.207</v>
      </c>
      <c r="H129" t="n">
        <v>60.14</v>
      </c>
      <c r="I129" t="n">
        <v>0</v>
      </c>
    </row>
    <row r="130" spans="1:9">
      <c r="A130" t="n">
        <v>128</v>
      </c>
      <c r="B130" t="n">
        <v>1293.627</v>
      </c>
      <c r="C130" t="n">
        <v>55.151</v>
      </c>
      <c r="D130" t="n">
        <v>1116.233</v>
      </c>
      <c r="E130" t="n">
        <v>650.381</v>
      </c>
      <c r="F130" t="n">
        <v>30.447</v>
      </c>
      <c r="G130" t="n">
        <v>20.851</v>
      </c>
      <c r="H130" t="n">
        <v>59.987</v>
      </c>
      <c r="I130" t="n">
        <v>0</v>
      </c>
    </row>
    <row r="131" spans="1:9">
      <c r="A131" t="n">
        <v>129</v>
      </c>
      <c r="B131" t="n">
        <v>1316.111</v>
      </c>
      <c r="C131" t="n">
        <v>56.284</v>
      </c>
      <c r="D131" t="n">
        <v>1135.775</v>
      </c>
      <c r="E131" t="n">
        <v>662.13</v>
      </c>
      <c r="F131" t="n">
        <v>30.741</v>
      </c>
      <c r="G131" t="n">
        <v>21.508</v>
      </c>
      <c r="H131" t="n">
        <v>59.854</v>
      </c>
      <c r="I131" t="n">
        <v>0</v>
      </c>
    </row>
    <row r="132" spans="1:9">
      <c r="A132" t="n">
        <v>130</v>
      </c>
      <c r="B132" t="n">
        <v>1338.055</v>
      </c>
      <c r="C132" t="n">
        <v>57.417</v>
      </c>
      <c r="D132" t="n">
        <v>1159.471</v>
      </c>
      <c r="E132" t="n">
        <v>673.451</v>
      </c>
      <c r="F132" t="n">
        <v>31.249</v>
      </c>
      <c r="G132" t="n">
        <v>22.175</v>
      </c>
      <c r="H132" t="n">
        <v>59.719</v>
      </c>
      <c r="I132" t="n">
        <v>0</v>
      </c>
    </row>
    <row r="133" spans="1:9">
      <c r="A133" t="n">
        <v>131</v>
      </c>
      <c r="B133" t="n">
        <v>1363.055</v>
      </c>
      <c r="C133" t="n">
        <v>58.65</v>
      </c>
      <c r="D133" t="n">
        <v>1179.296</v>
      </c>
      <c r="E133" t="n">
        <v>684.936</v>
      </c>
      <c r="F133" t="n">
        <v>31.916</v>
      </c>
      <c r="G133" t="n">
        <v>22.855</v>
      </c>
      <c r="H133" t="n">
        <v>59.629</v>
      </c>
      <c r="I133" t="n">
        <v>0</v>
      </c>
    </row>
    <row r="134" spans="1:9">
      <c r="A134" t="n">
        <v>132</v>
      </c>
      <c r="B134" t="n">
        <v>1386.944</v>
      </c>
      <c r="C134" t="n">
        <v>59.817</v>
      </c>
      <c r="D134" t="n">
        <v>1203.071</v>
      </c>
      <c r="E134" t="n">
        <v>697.442</v>
      </c>
      <c r="F134" t="n">
        <v>32.459</v>
      </c>
      <c r="G134" t="n">
        <v>23.546</v>
      </c>
      <c r="H134" t="n">
        <v>59.522</v>
      </c>
      <c r="I134" t="n">
        <v>0</v>
      </c>
    </row>
    <row r="135" spans="1:9">
      <c r="A135" t="n">
        <v>133</v>
      </c>
      <c r="B135" t="n">
        <v>1411.388</v>
      </c>
      <c r="C135" t="n">
        <v>61.05</v>
      </c>
      <c r="D135" t="n">
        <v>1221.142</v>
      </c>
      <c r="E135" t="n">
        <v>712.202</v>
      </c>
      <c r="F135" t="n">
        <v>32.785</v>
      </c>
      <c r="G135" t="n">
        <v>24.251</v>
      </c>
      <c r="H135" t="n">
        <v>59.399</v>
      </c>
      <c r="I135" t="n">
        <v>0</v>
      </c>
    </row>
    <row r="136" spans="1:9">
      <c r="A136" t="n">
        <v>134</v>
      </c>
      <c r="B136" t="n">
        <v>1436.111</v>
      </c>
      <c r="C136" t="n">
        <v>62.301</v>
      </c>
      <c r="D136" t="n">
        <v>1238.879</v>
      </c>
      <c r="E136" t="n">
        <v>729.925</v>
      </c>
      <c r="F136" t="n">
        <v>32.983</v>
      </c>
      <c r="G136" t="n">
        <v>24.972</v>
      </c>
      <c r="H136" t="n">
        <v>59.217</v>
      </c>
      <c r="I136" t="n">
        <v>0</v>
      </c>
    </row>
    <row r="137" spans="1:9">
      <c r="A137" t="n">
        <v>135</v>
      </c>
      <c r="B137" t="n">
        <v>1460.555</v>
      </c>
      <c r="C137" t="n">
        <v>63.55</v>
      </c>
      <c r="D137" t="n">
        <v>1253.868</v>
      </c>
      <c r="E137" t="n">
        <v>750.335</v>
      </c>
      <c r="F137" t="n">
        <v>33.177</v>
      </c>
      <c r="G137" t="n">
        <v>25.712</v>
      </c>
      <c r="H137" t="n">
        <v>58.997</v>
      </c>
      <c r="I137" t="n">
        <v>0</v>
      </c>
    </row>
    <row r="138" spans="1:9">
      <c r="A138" t="n">
        <v>136</v>
      </c>
      <c r="B138" t="n">
        <v>1485.833</v>
      </c>
      <c r="C138" t="n">
        <v>64.81699999999999</v>
      </c>
      <c r="D138" t="n">
        <v>1272.171</v>
      </c>
      <c r="E138" t="n">
        <v>772.224</v>
      </c>
      <c r="F138" t="n">
        <v>33.462</v>
      </c>
      <c r="G138" t="n">
        <v>26.473</v>
      </c>
      <c r="H138" t="n">
        <v>58.744</v>
      </c>
      <c r="I138" t="n">
        <v>0</v>
      </c>
    </row>
    <row r="139" spans="1:9">
      <c r="A139" t="n">
        <v>137</v>
      </c>
      <c r="B139" t="n">
        <v>1511.388</v>
      </c>
      <c r="C139" t="n">
        <v>66.101</v>
      </c>
      <c r="D139" t="n">
        <v>1288.612</v>
      </c>
      <c r="E139" t="n">
        <v>793.8150000000001</v>
      </c>
      <c r="F139" t="n">
        <v>33.715</v>
      </c>
      <c r="G139" t="n">
        <v>27.256</v>
      </c>
      <c r="H139" t="n">
        <v>58.508</v>
      </c>
      <c r="I139" t="n">
        <v>0</v>
      </c>
    </row>
    <row r="140" spans="1:9">
      <c r="A140" t="n">
        <v>138</v>
      </c>
      <c r="B140" t="n">
        <v>1537.5</v>
      </c>
      <c r="C140" t="n">
        <v>67.401</v>
      </c>
      <c r="D140" t="n">
        <v>1304.635</v>
      </c>
      <c r="E140" t="n">
        <v>814.124</v>
      </c>
      <c r="F140" t="n">
        <v>33.908</v>
      </c>
      <c r="G140" t="n">
        <v>28.06</v>
      </c>
      <c r="H140" t="n">
        <v>58.287</v>
      </c>
      <c r="I140" t="n">
        <v>0</v>
      </c>
    </row>
    <row r="141" spans="1:9">
      <c r="A141" t="n">
        <v>139</v>
      </c>
      <c r="B141" t="n">
        <v>1563.333</v>
      </c>
      <c r="C141" t="n">
        <v>68.75</v>
      </c>
      <c r="D141" t="n">
        <v>1320.667</v>
      </c>
      <c r="E141" t="n">
        <v>831.841</v>
      </c>
      <c r="F141" t="n">
        <v>33.977</v>
      </c>
      <c r="G141" t="n">
        <v>28.883</v>
      </c>
      <c r="H141" t="n">
        <v>58.067</v>
      </c>
      <c r="I141" t="n">
        <v>0</v>
      </c>
    </row>
    <row r="142" spans="1:9">
      <c r="A142" t="n">
        <v>140</v>
      </c>
      <c r="B142" t="n">
        <v>1590.833</v>
      </c>
      <c r="C142" t="n">
        <v>70.084</v>
      </c>
      <c r="D142" t="n">
        <v>1334.557</v>
      </c>
      <c r="E142" t="n">
        <v>846.519</v>
      </c>
      <c r="F142" t="n">
        <v>33.812</v>
      </c>
      <c r="G142" t="n">
        <v>29.722</v>
      </c>
      <c r="H142" t="n">
        <v>57.839</v>
      </c>
      <c r="I142" t="n">
        <v>0</v>
      </c>
    </row>
    <row r="143" spans="1:9">
      <c r="A143" t="n">
        <v>141</v>
      </c>
      <c r="B143" t="n">
        <v>1616.944</v>
      </c>
      <c r="C143" t="n">
        <v>71.401</v>
      </c>
      <c r="D143" t="n">
        <v>1343.548</v>
      </c>
      <c r="E143" t="n">
        <v>857.724</v>
      </c>
      <c r="F143" t="n">
        <v>32.659</v>
      </c>
      <c r="G143" t="n">
        <v>30.574</v>
      </c>
      <c r="H143" t="n">
        <v>57.636</v>
      </c>
      <c r="I143" t="n">
        <v>0</v>
      </c>
    </row>
    <row r="144" spans="1:9">
      <c r="A144" t="n">
        <v>142</v>
      </c>
      <c r="B144" t="n">
        <v>1639.444</v>
      </c>
      <c r="C144" t="n">
        <v>72.801</v>
      </c>
      <c r="D144" t="n">
        <v>1349.539</v>
      </c>
      <c r="E144" t="n">
        <v>865.6660000000001</v>
      </c>
      <c r="F144" t="n">
        <v>24.785</v>
      </c>
      <c r="G144" t="n">
        <v>31.436</v>
      </c>
      <c r="H144" t="n">
        <v>57.465</v>
      </c>
      <c r="I144" t="n">
        <v>0</v>
      </c>
    </row>
    <row r="145" spans="1:9">
      <c r="A145" t="n">
        <v>143</v>
      </c>
      <c r="B145" t="n">
        <v>1641.666</v>
      </c>
      <c r="C145" t="n">
        <v>74.15000000000001</v>
      </c>
      <c r="D145" t="n">
        <v>1354.495</v>
      </c>
      <c r="E145" t="n">
        <v>870.369</v>
      </c>
      <c r="F145" t="n">
        <v>14.313</v>
      </c>
      <c r="G145" t="n">
        <v>32.304</v>
      </c>
      <c r="H145" t="n">
        <v>57.465</v>
      </c>
      <c r="I145" t="n">
        <v>0</v>
      </c>
    </row>
    <row r="146" spans="1:9">
      <c r="A146" t="n">
        <v>144</v>
      </c>
      <c r="B146" t="n">
        <v>1635.414</v>
      </c>
      <c r="C146" t="n">
        <v>75.601</v>
      </c>
      <c r="D146" t="n">
        <v>1358.345</v>
      </c>
      <c r="E146" t="n">
        <v>872.076</v>
      </c>
      <c r="F146" t="n">
        <v>4.56</v>
      </c>
      <c r="G146" t="n">
        <v>33.175</v>
      </c>
      <c r="H146" t="n">
        <v>57.465</v>
      </c>
      <c r="I146" t="n">
        <v>0</v>
      </c>
    </row>
    <row r="147" spans="1:9">
      <c r="A147" t="n">
        <v>145</v>
      </c>
      <c r="B147" t="n">
        <v>1628.192</v>
      </c>
      <c r="C147" t="n">
        <v>76.98399999999999</v>
      </c>
      <c r="D147" t="n">
        <v>1361.244</v>
      </c>
      <c r="E147" t="n">
        <v>871.369</v>
      </c>
      <c r="F147" t="n">
        <v>1.413</v>
      </c>
      <c r="G147" t="n">
        <v>34.047</v>
      </c>
      <c r="H147" t="n">
        <v>57.465</v>
      </c>
      <c r="I147" t="n">
        <v>0</v>
      </c>
    </row>
    <row r="148" spans="1:9">
      <c r="A148" t="n">
        <v>146</v>
      </c>
      <c r="B148" t="n">
        <v>1620.833</v>
      </c>
      <c r="C148" t="n">
        <v>78.34999999999999</v>
      </c>
      <c r="D148" t="n">
        <v>1360.302</v>
      </c>
      <c r="E148" t="n">
        <v>869.25</v>
      </c>
      <c r="F148" t="n">
        <v>0.952</v>
      </c>
      <c r="G148" t="n">
        <v>34.917</v>
      </c>
      <c r="H148" t="n">
        <v>57.444</v>
      </c>
      <c r="I148" t="n">
        <v>0</v>
      </c>
    </row>
    <row r="149" spans="1:9">
      <c r="A149" t="n">
        <v>147</v>
      </c>
      <c r="B149" t="n">
        <v>1613.888</v>
      </c>
      <c r="C149" t="n">
        <v>79.601</v>
      </c>
      <c r="D149" t="n">
        <v>1356.922</v>
      </c>
      <c r="E149" t="n">
        <v>867.1660000000001</v>
      </c>
      <c r="F149" t="n">
        <v>0.64</v>
      </c>
      <c r="G149" t="n">
        <v>35.786</v>
      </c>
      <c r="H149" t="n">
        <v>57.444</v>
      </c>
      <c r="I149" t="n">
        <v>0</v>
      </c>
    </row>
    <row r="150" spans="1:9">
      <c r="A150" t="n">
        <v>148</v>
      </c>
      <c r="B150" t="n">
        <v>1606.111</v>
      </c>
      <c r="C150" t="n">
        <v>80.901</v>
      </c>
      <c r="D150" t="n">
        <v>1351.492</v>
      </c>
      <c r="E150" t="n">
        <v>865.621</v>
      </c>
      <c r="F150" t="n">
        <v>0.372</v>
      </c>
      <c r="G150" t="n">
        <v>36.652</v>
      </c>
      <c r="H150" t="n">
        <v>57.444</v>
      </c>
      <c r="I150" t="n">
        <v>0</v>
      </c>
    </row>
    <row r="151" spans="1:9">
      <c r="A151" t="n">
        <v>149</v>
      </c>
      <c r="B151" t="n">
        <v>1597.5</v>
      </c>
      <c r="C151" t="n">
        <v>82.401</v>
      </c>
      <c r="D151" t="n">
        <v>1344.038</v>
      </c>
      <c r="E151" t="n">
        <v>864.731</v>
      </c>
      <c r="F151" t="n">
        <v>0.165</v>
      </c>
      <c r="G151" t="n">
        <v>37.517</v>
      </c>
      <c r="H151" t="n">
        <v>57.37</v>
      </c>
      <c r="I151" t="n">
        <v>0</v>
      </c>
    </row>
    <row r="152" spans="1:9">
      <c r="A152" t="n">
        <v>150</v>
      </c>
      <c r="B152" t="n">
        <v>1589.444</v>
      </c>
      <c r="C152" t="n">
        <v>83.717</v>
      </c>
      <c r="D152" t="n">
        <v>1335.217</v>
      </c>
      <c r="E152" t="n">
        <v>863.897</v>
      </c>
      <c r="F152" t="n">
        <v>0.051</v>
      </c>
      <c r="G152" t="n">
        <v>38.381</v>
      </c>
      <c r="H152" t="n">
        <v>57.37</v>
      </c>
      <c r="I152" t="n">
        <v>0</v>
      </c>
    </row>
    <row r="153" spans="1:9">
      <c r="A153" t="n">
        <v>151</v>
      </c>
      <c r="B153" t="n">
        <v>1581.388</v>
      </c>
      <c r="C153" t="n">
        <v>85.101</v>
      </c>
      <c r="D153" t="n">
        <v>1328.77</v>
      </c>
      <c r="E153" t="n">
        <v>862.998</v>
      </c>
      <c r="F153" t="n">
        <v>0.258</v>
      </c>
      <c r="G153" t="n">
        <v>39.245</v>
      </c>
      <c r="H153" t="n">
        <v>57.37</v>
      </c>
      <c r="I153" t="n">
        <v>0</v>
      </c>
    </row>
    <row r="154" spans="1:9">
      <c r="A154" t="n">
        <v>152</v>
      </c>
      <c r="B154" t="n">
        <v>1573.333</v>
      </c>
      <c r="C154" t="n">
        <v>86.401</v>
      </c>
      <c r="D154" t="n">
        <v>1324.367</v>
      </c>
      <c r="E154" t="n">
        <v>862.058</v>
      </c>
      <c r="F154" t="n">
        <v>1.087</v>
      </c>
      <c r="G154" t="n">
        <v>40.107</v>
      </c>
      <c r="H154" t="n">
        <v>57.37</v>
      </c>
      <c r="I154" t="n">
        <v>0</v>
      </c>
    </row>
    <row r="155" spans="1:9">
      <c r="A155" t="n">
        <v>153</v>
      </c>
      <c r="B155" t="n">
        <v>1567.683</v>
      </c>
      <c r="C155" t="n">
        <v>87.684</v>
      </c>
      <c r="D155" t="n">
        <v>1320.645</v>
      </c>
      <c r="E155" t="n">
        <v>861.181</v>
      </c>
      <c r="F155" t="n">
        <v>3.321</v>
      </c>
      <c r="G155" t="n">
        <v>40.969</v>
      </c>
      <c r="H155" t="n">
        <v>57.309</v>
      </c>
      <c r="I155" t="n">
        <v>0</v>
      </c>
    </row>
    <row r="156" spans="1:9">
      <c r="A156" t="n">
        <v>154</v>
      </c>
      <c r="B156" t="n">
        <v>1566.568</v>
      </c>
      <c r="C156" t="n">
        <v>89.001</v>
      </c>
      <c r="D156" t="n">
        <v>1317.317</v>
      </c>
      <c r="E156" t="n">
        <v>860.707</v>
      </c>
      <c r="F156" t="n">
        <v>5.661</v>
      </c>
      <c r="G156" t="n">
        <v>41.83</v>
      </c>
      <c r="H156" t="n">
        <v>57.309</v>
      </c>
      <c r="I156" t="n">
        <v>0</v>
      </c>
    </row>
    <row r="157" spans="1:9">
      <c r="A157" t="n">
        <v>155</v>
      </c>
      <c r="B157" t="n">
        <v>1566.531</v>
      </c>
      <c r="C157" t="n">
        <v>90.25</v>
      </c>
      <c r="D157" t="n">
        <v>1314.778</v>
      </c>
      <c r="E157" t="n">
        <v>860.934</v>
      </c>
      <c r="F157" t="n">
        <v>7.565</v>
      </c>
      <c r="G157" t="n">
        <v>42.691</v>
      </c>
      <c r="H157" t="n">
        <v>57.234</v>
      </c>
      <c r="I157" t="n">
        <v>0</v>
      </c>
    </row>
    <row r="158" spans="1:9">
      <c r="A158" t="n">
        <v>156</v>
      </c>
      <c r="B158" t="n">
        <v>1566.816</v>
      </c>
      <c r="C158" t="n">
        <v>91.601</v>
      </c>
      <c r="D158" t="n">
        <v>1313.367</v>
      </c>
      <c r="E158" t="n">
        <v>861.926</v>
      </c>
      <c r="F158" t="n">
        <v>8.106</v>
      </c>
      <c r="G158" t="n">
        <v>43.552</v>
      </c>
      <c r="H158" t="n">
        <v>56.984</v>
      </c>
      <c r="I158" t="n">
        <v>0</v>
      </c>
    </row>
    <row r="159" spans="1:9">
      <c r="A159" t="n">
        <v>157</v>
      </c>
      <c r="B159" t="n">
        <v>1567.172</v>
      </c>
      <c r="C159" t="n">
        <v>92.95</v>
      </c>
      <c r="D159" t="n">
        <v>1311.595</v>
      </c>
      <c r="E159" t="n">
        <v>863.677</v>
      </c>
      <c r="F159" t="n">
        <v>8.305</v>
      </c>
      <c r="G159" t="n">
        <v>44.415</v>
      </c>
      <c r="H159" t="n">
        <v>56.738</v>
      </c>
      <c r="I159" t="n">
        <v>0</v>
      </c>
    </row>
    <row r="160" spans="1:9">
      <c r="A160" t="n">
        <v>158</v>
      </c>
      <c r="B160" t="n">
        <v>1567.576</v>
      </c>
      <c r="C160" t="n">
        <v>94.28400000000001</v>
      </c>
      <c r="D160" t="n">
        <v>1309.278</v>
      </c>
      <c r="E160" t="n">
        <v>866.1420000000001</v>
      </c>
      <c r="F160" t="n">
        <v>8.356</v>
      </c>
      <c r="G160" t="n">
        <v>45.28</v>
      </c>
      <c r="H160" t="n">
        <v>56.552</v>
      </c>
      <c r="I160" t="n">
        <v>0</v>
      </c>
    </row>
    <row r="161" spans="1:9">
      <c r="A161" t="n">
        <v>159</v>
      </c>
      <c r="B161" t="n">
        <v>1567.962</v>
      </c>
      <c r="C161" t="n">
        <v>95.601</v>
      </c>
      <c r="D161" t="n">
        <v>1306.141</v>
      </c>
      <c r="E161" t="n">
        <v>869.429</v>
      </c>
      <c r="F161" t="n">
        <v>8.369999999999999</v>
      </c>
      <c r="G161" t="n">
        <v>46.148</v>
      </c>
      <c r="H161" t="n">
        <v>56.446</v>
      </c>
      <c r="I161" t="n">
        <v>0</v>
      </c>
    </row>
    <row r="162" spans="1:9">
      <c r="A162" t="n">
        <v>160</v>
      </c>
      <c r="B162" t="n">
        <v>1568.406</v>
      </c>
      <c r="C162" t="n">
        <v>96.884</v>
      </c>
      <c r="D162" t="n">
        <v>1302.845</v>
      </c>
      <c r="E162" t="n">
        <v>873.577</v>
      </c>
      <c r="F162" t="n">
        <v>8.382</v>
      </c>
      <c r="G162" t="n">
        <v>47.019</v>
      </c>
      <c r="H162" t="n">
        <v>56.317</v>
      </c>
      <c r="I162" t="n">
        <v>0</v>
      </c>
    </row>
    <row r="163" spans="1:9">
      <c r="A163" t="n">
        <v>161</v>
      </c>
      <c r="B163" t="n">
        <v>1568.902</v>
      </c>
      <c r="C163" t="n">
        <v>98.184</v>
      </c>
      <c r="D163" t="n">
        <v>1299.112</v>
      </c>
      <c r="E163" t="n">
        <v>878.562</v>
      </c>
      <c r="F163" t="n">
        <v>8.395</v>
      </c>
      <c r="G163" t="n">
        <v>47.895</v>
      </c>
      <c r="H163" t="n">
        <v>56.13</v>
      </c>
      <c r="I163" t="n">
        <v>0</v>
      </c>
    </row>
    <row r="164" spans="1:9">
      <c r="A164" t="n">
        <v>162</v>
      </c>
      <c r="B164" t="n">
        <v>1569.357</v>
      </c>
      <c r="C164" t="n">
        <v>99.47499999999999</v>
      </c>
      <c r="D164" t="n">
        <v>1295.787</v>
      </c>
      <c r="E164" t="n">
        <v>884.277</v>
      </c>
      <c r="F164" t="n">
        <v>8.417</v>
      </c>
      <c r="G164" t="n">
        <v>48.777</v>
      </c>
      <c r="H164" t="n">
        <v>55.867</v>
      </c>
      <c r="I164" t="n">
        <v>0</v>
      </c>
    </row>
    <row r="165" spans="1:9">
      <c r="A165" t="n">
        <v>163</v>
      </c>
      <c r="B165" t="n">
        <v>1569.952</v>
      </c>
      <c r="C165" t="n">
        <v>100.762</v>
      </c>
      <c r="D165" t="n">
        <v>1292.487</v>
      </c>
      <c r="E165" t="n">
        <v>890.542</v>
      </c>
      <c r="F165" t="n">
        <v>8.446999999999999</v>
      </c>
      <c r="G165" t="n">
        <v>49.664</v>
      </c>
      <c r="H165" t="n">
        <v>55.542</v>
      </c>
      <c r="I165" t="n">
        <v>0</v>
      </c>
    </row>
    <row r="166" spans="1:9">
      <c r="A166" t="n">
        <v>164</v>
      </c>
      <c r="B166" t="n">
        <v>1570.648</v>
      </c>
      <c r="C166" t="n">
        <v>102.066</v>
      </c>
      <c r="D166" t="n">
        <v>1289.359</v>
      </c>
      <c r="E166" t="n">
        <v>897.111</v>
      </c>
      <c r="F166" t="n">
        <v>8.468999999999999</v>
      </c>
      <c r="G166" t="n">
        <v>50.558</v>
      </c>
      <c r="H166" t="n">
        <v>55.212</v>
      </c>
      <c r="I166" t="n">
        <v>0</v>
      </c>
    </row>
    <row r="167" spans="1:9">
      <c r="A167" t="n">
        <v>165</v>
      </c>
      <c r="B167" t="n">
        <v>1571.305</v>
      </c>
      <c r="C167" t="n">
        <v>103.37</v>
      </c>
      <c r="D167" t="n">
        <v>1285.607</v>
      </c>
      <c r="E167" t="n">
        <v>903.7089999999999</v>
      </c>
      <c r="F167" t="n">
        <v>8.481999999999999</v>
      </c>
      <c r="G167" t="n">
        <v>51.458</v>
      </c>
      <c r="H167" t="n">
        <v>54.897</v>
      </c>
      <c r="I167" t="n">
        <v>0</v>
      </c>
    </row>
    <row r="168" spans="1:9">
      <c r="A168" t="n">
        <v>166</v>
      </c>
      <c r="B168" t="n">
        <v>1572.071</v>
      </c>
      <c r="C168" t="n">
        <v>104.628</v>
      </c>
      <c r="D168" t="n">
        <v>1281.71</v>
      </c>
      <c r="E168" t="n">
        <v>910.393</v>
      </c>
      <c r="F168" t="n">
        <v>8.507</v>
      </c>
      <c r="G168" t="n">
        <v>52.365</v>
      </c>
      <c r="H168" t="n">
        <v>54.617</v>
      </c>
      <c r="I168" t="n">
        <v>0</v>
      </c>
    </row>
    <row r="169" spans="1:9">
      <c r="A169" t="n">
        <v>167</v>
      </c>
      <c r="B169" t="n">
        <v>1572.768</v>
      </c>
      <c r="C169" t="n">
        <v>105.905</v>
      </c>
      <c r="D169" t="n">
        <v>1277.757</v>
      </c>
      <c r="E169" t="n">
        <v>917.179</v>
      </c>
      <c r="F169" t="n">
        <v>8.577</v>
      </c>
      <c r="G169" t="n">
        <v>53.279</v>
      </c>
      <c r="H169" t="n">
        <v>54.351</v>
      </c>
      <c r="I169" t="n">
        <v>0</v>
      </c>
    </row>
    <row r="170" spans="1:9">
      <c r="A170" t="n">
        <v>168</v>
      </c>
      <c r="B170" t="n">
        <v>1573.75</v>
      </c>
      <c r="C170" t="n">
        <v>107.182</v>
      </c>
      <c r="D170" t="n">
        <v>1274.284</v>
      </c>
      <c r="E170" t="n">
        <v>924.125</v>
      </c>
      <c r="F170" t="n">
        <v>8.683999999999999</v>
      </c>
      <c r="G170" t="n">
        <v>54.2</v>
      </c>
      <c r="H170" t="n">
        <v>54.083</v>
      </c>
      <c r="I170" t="n">
        <v>0</v>
      </c>
    </row>
    <row r="171" spans="1:9">
      <c r="A171" t="n">
        <v>169</v>
      </c>
      <c r="B171" t="n">
        <v>1574.959</v>
      </c>
      <c r="C171" t="n">
        <v>108.458</v>
      </c>
      <c r="D171" t="n">
        <v>1271.117</v>
      </c>
      <c r="E171" t="n">
        <v>930.855</v>
      </c>
      <c r="F171" t="n">
        <v>8.788</v>
      </c>
      <c r="G171" t="n">
        <v>55.127</v>
      </c>
      <c r="H171" t="n">
        <v>53.805</v>
      </c>
      <c r="I171" t="n">
        <v>0</v>
      </c>
    </row>
    <row r="172" spans="1:9">
      <c r="A172" t="n">
        <v>170</v>
      </c>
      <c r="B172" t="n">
        <v>1576.204</v>
      </c>
      <c r="C172" t="n">
        <v>109.718</v>
      </c>
      <c r="D172" t="n">
        <v>1267.923</v>
      </c>
      <c r="E172" t="n">
        <v>937.154</v>
      </c>
      <c r="F172" t="n">
        <v>8.847</v>
      </c>
      <c r="G172" t="n">
        <v>56.061</v>
      </c>
      <c r="H172" t="n">
        <v>53.546</v>
      </c>
      <c r="I172" t="n">
        <v>0</v>
      </c>
    </row>
    <row r="173" spans="1:9">
      <c r="A173" t="n">
        <v>171</v>
      </c>
      <c r="B173" t="n">
        <v>1577.396</v>
      </c>
      <c r="C173" t="n">
        <v>110.98</v>
      </c>
      <c r="D173" t="n">
        <v>1264.456</v>
      </c>
      <c r="E173" t="n">
        <v>942.799</v>
      </c>
      <c r="F173" t="n">
        <v>8.874000000000001</v>
      </c>
      <c r="G173" t="n">
        <v>57.001</v>
      </c>
      <c r="H173" t="n">
        <v>53.324</v>
      </c>
      <c r="I173" t="n">
        <v>0</v>
      </c>
    </row>
    <row r="174" spans="1:9">
      <c r="A174" t="n">
        <v>172</v>
      </c>
      <c r="B174" t="n">
        <v>1578.73</v>
      </c>
      <c r="C174" t="n">
        <v>112.274</v>
      </c>
      <c r="D174" t="n">
        <v>1260.902</v>
      </c>
      <c r="E174" t="n">
        <v>947.748</v>
      </c>
      <c r="F174" t="n">
        <v>8.891999999999999</v>
      </c>
      <c r="G174" t="n">
        <v>57.947</v>
      </c>
      <c r="H174" t="n">
        <v>53.154</v>
      </c>
      <c r="I174" t="n">
        <v>0</v>
      </c>
    </row>
    <row r="175" spans="1:9">
      <c r="A175" t="n">
        <v>173</v>
      </c>
      <c r="B175" t="n">
        <v>1580</v>
      </c>
      <c r="C175" t="n">
        <v>113.5</v>
      </c>
      <c r="D175" t="n">
        <v>1257.727</v>
      </c>
      <c r="E175" t="n">
        <v>951.913</v>
      </c>
      <c r="F175" t="n">
        <v>8.922000000000001</v>
      </c>
      <c r="G175" t="n">
        <v>58.896</v>
      </c>
      <c r="H175" t="n">
        <v>53.006</v>
      </c>
      <c r="I175" t="n">
        <v>0</v>
      </c>
    </row>
    <row r="176" spans="1:9">
      <c r="A176" t="n">
        <v>174</v>
      </c>
      <c r="B176" t="n">
        <v>1581.388</v>
      </c>
      <c r="C176" t="n">
        <v>114.74</v>
      </c>
      <c r="D176" t="n">
        <v>1255.233</v>
      </c>
      <c r="E176" t="n">
        <v>955.307</v>
      </c>
      <c r="F176" t="n">
        <v>8.952</v>
      </c>
      <c r="G176" t="n">
        <v>59.85</v>
      </c>
      <c r="H176" t="n">
        <v>52.907</v>
      </c>
      <c r="I176" t="n">
        <v>0</v>
      </c>
    </row>
    <row r="177" spans="1:9">
      <c r="A177" t="n">
        <v>175</v>
      </c>
      <c r="B177" t="n">
        <v>1582.824</v>
      </c>
      <c r="C177" t="n">
        <v>116.001</v>
      </c>
      <c r="D177" t="n">
        <v>1254.782</v>
      </c>
      <c r="E177" t="n">
        <v>957.871</v>
      </c>
      <c r="F177" t="n">
        <v>8.977</v>
      </c>
      <c r="G177" t="n">
        <v>60.807</v>
      </c>
      <c r="H177" t="n">
        <v>52.828</v>
      </c>
      <c r="I177" t="n">
        <v>0</v>
      </c>
    </row>
    <row r="178" spans="1:9">
      <c r="A178" t="n">
        <v>176</v>
      </c>
      <c r="B178" t="n">
        <v>1584.246</v>
      </c>
      <c r="C178" t="n">
        <v>117.26</v>
      </c>
      <c r="D178" t="n">
        <v>1256.168</v>
      </c>
      <c r="E178" t="n">
        <v>959.578</v>
      </c>
      <c r="F178" t="n">
        <v>9.003</v>
      </c>
      <c r="G178" t="n">
        <v>61.765</v>
      </c>
      <c r="H178" t="n">
        <v>52.803</v>
      </c>
      <c r="I178" t="n">
        <v>0</v>
      </c>
    </row>
    <row r="179" spans="1:9">
      <c r="A179" t="n">
        <v>177</v>
      </c>
      <c r="B179" t="n">
        <v>1585.694</v>
      </c>
      <c r="C179" t="n">
        <v>118.5</v>
      </c>
      <c r="D179" t="n">
        <v>1259.521</v>
      </c>
      <c r="E179" t="n">
        <v>960.538</v>
      </c>
      <c r="F179" t="n">
        <v>9.037000000000001</v>
      </c>
      <c r="G179" t="n">
        <v>62.725</v>
      </c>
      <c r="H179" t="n">
        <v>52.803</v>
      </c>
      <c r="I179" t="n">
        <v>0</v>
      </c>
    </row>
    <row r="180" spans="1:9">
      <c r="A180" t="n">
        <v>178</v>
      </c>
      <c r="B180" t="n">
        <v>1587.279</v>
      </c>
      <c r="C180" t="n">
        <v>119.805</v>
      </c>
      <c r="D180" t="n">
        <v>1263.454</v>
      </c>
      <c r="E180" t="n">
        <v>961.101</v>
      </c>
      <c r="F180" t="n">
        <v>9.081</v>
      </c>
      <c r="G180" t="n">
        <v>63.686</v>
      </c>
      <c r="H180" t="n">
        <v>52.8</v>
      </c>
      <c r="I180" t="n">
        <v>0</v>
      </c>
    </row>
    <row r="181" spans="1:9">
      <c r="A181" t="n">
        <v>179</v>
      </c>
      <c r="B181" t="n">
        <v>1588.888</v>
      </c>
      <c r="C181" t="n">
        <v>121.061</v>
      </c>
      <c r="D181" t="n">
        <v>1267.881</v>
      </c>
      <c r="E181" t="n">
        <v>961.827</v>
      </c>
      <c r="F181" t="n">
        <v>9.117000000000001</v>
      </c>
      <c r="G181" t="n">
        <v>64.648</v>
      </c>
      <c r="H181" t="n">
        <v>52.799</v>
      </c>
      <c r="I181" t="n">
        <v>0</v>
      </c>
    </row>
    <row r="182" spans="1:9">
      <c r="A182" t="n">
        <v>180</v>
      </c>
      <c r="B182" t="n">
        <v>1590.486</v>
      </c>
      <c r="C182" t="n">
        <v>122.327</v>
      </c>
      <c r="D182" t="n">
        <v>1270.629</v>
      </c>
      <c r="E182" t="n">
        <v>963.234</v>
      </c>
      <c r="F182" t="n">
        <v>9.163</v>
      </c>
      <c r="G182" t="n">
        <v>65.61</v>
      </c>
      <c r="H182" t="n">
        <v>52.778</v>
      </c>
      <c r="I182" t="n">
        <v>0</v>
      </c>
    </row>
    <row r="183" spans="1:9">
      <c r="A183" t="n">
        <v>181</v>
      </c>
      <c r="B183" t="n">
        <v>1592.037</v>
      </c>
      <c r="C183" t="n">
        <v>123.546</v>
      </c>
      <c r="D183" t="n">
        <v>1271.608</v>
      </c>
      <c r="E183" t="n">
        <v>965.5549999999999</v>
      </c>
      <c r="F183" t="n">
        <v>9.215999999999999</v>
      </c>
      <c r="G183" t="n">
        <v>66.575</v>
      </c>
      <c r="H183" t="n">
        <v>52.73</v>
      </c>
      <c r="I183" t="n">
        <v>0</v>
      </c>
    </row>
    <row r="184" spans="1:9">
      <c r="A184" t="n">
        <v>182</v>
      </c>
      <c r="B184" t="n">
        <v>1593.888</v>
      </c>
      <c r="C184" t="n">
        <v>124.892</v>
      </c>
      <c r="D184" t="n">
        <v>1270.144</v>
      </c>
      <c r="E184" t="n">
        <v>968.861</v>
      </c>
      <c r="F184" t="n">
        <v>9.285</v>
      </c>
      <c r="G184" t="n">
        <v>67.542</v>
      </c>
      <c r="H184" t="n">
        <v>52.634</v>
      </c>
      <c r="I184" t="n">
        <v>0</v>
      </c>
    </row>
    <row r="185" spans="1:9">
      <c r="A185" t="n">
        <v>183</v>
      </c>
      <c r="B185" t="n">
        <v>1595.764</v>
      </c>
      <c r="C185" t="n">
        <v>126.168</v>
      </c>
      <c r="D185" t="n">
        <v>1267.899</v>
      </c>
      <c r="E185" t="n">
        <v>973.024</v>
      </c>
      <c r="F185" t="n">
        <v>9.327999999999999</v>
      </c>
      <c r="G185" t="n">
        <v>68.51300000000001</v>
      </c>
      <c r="H185" t="n">
        <v>52.484</v>
      </c>
      <c r="I185" t="n">
        <v>0</v>
      </c>
    </row>
    <row r="186" spans="1:9">
      <c r="A186" t="n">
        <v>184</v>
      </c>
      <c r="B186" t="n">
        <v>1597.611</v>
      </c>
      <c r="C186" t="n">
        <v>127.457</v>
      </c>
      <c r="D186" t="n">
        <v>1264.465</v>
      </c>
      <c r="E186" t="n">
        <v>978.072</v>
      </c>
      <c r="F186" t="n">
        <v>9.343</v>
      </c>
      <c r="G186" t="n">
        <v>69.488</v>
      </c>
      <c r="H186" t="n">
        <v>52.334</v>
      </c>
      <c r="I186" t="n">
        <v>0</v>
      </c>
    </row>
    <row r="187" spans="1:9">
      <c r="A187" t="n">
        <v>185</v>
      </c>
      <c r="B187" t="n">
        <v>1599.444</v>
      </c>
      <c r="C187" t="n">
        <v>128.675</v>
      </c>
      <c r="D187" t="n">
        <v>1261.081</v>
      </c>
      <c r="E187" t="n">
        <v>983.873</v>
      </c>
      <c r="F187" t="n">
        <v>9.332000000000001</v>
      </c>
      <c r="G187" t="n">
        <v>70.46899999999999</v>
      </c>
      <c r="H187" t="n">
        <v>52.139</v>
      </c>
      <c r="I187" t="n">
        <v>0</v>
      </c>
    </row>
    <row r="188" spans="1:9">
      <c r="A188" t="n">
        <v>186</v>
      </c>
      <c r="B188" t="n">
        <v>1601.319</v>
      </c>
      <c r="C188" t="n">
        <v>129.959</v>
      </c>
      <c r="D188" t="n">
        <v>1257.527</v>
      </c>
      <c r="E188" t="n">
        <v>990.256</v>
      </c>
      <c r="F188" t="n">
        <v>9.32</v>
      </c>
      <c r="G188" t="n">
        <v>71.456</v>
      </c>
      <c r="H188" t="n">
        <v>51.919</v>
      </c>
      <c r="I188" t="n">
        <v>0</v>
      </c>
    </row>
    <row r="189" spans="1:9">
      <c r="A189" t="n">
        <v>187</v>
      </c>
      <c r="B189" t="n">
        <v>1603.264</v>
      </c>
      <c r="C189" t="n">
        <v>131.181</v>
      </c>
      <c r="D189" t="n">
        <v>1254.481</v>
      </c>
      <c r="E189" t="n">
        <v>996.864</v>
      </c>
      <c r="F189" t="n">
        <v>9.318</v>
      </c>
      <c r="G189" t="n">
        <v>72.45</v>
      </c>
      <c r="H189" t="n">
        <v>51.653</v>
      </c>
      <c r="I189" t="n">
        <v>0</v>
      </c>
    </row>
    <row r="190" spans="1:9">
      <c r="A190" t="n">
        <v>188</v>
      </c>
      <c r="B190" t="n">
        <v>1605.14</v>
      </c>
      <c r="C190" t="n">
        <v>132.457</v>
      </c>
      <c r="D190" t="n">
        <v>1251.395</v>
      </c>
      <c r="E190" t="n">
        <v>1003.415</v>
      </c>
      <c r="F190" t="n">
        <v>9.335000000000001</v>
      </c>
      <c r="G190" t="n">
        <v>73.45</v>
      </c>
      <c r="H190" t="n">
        <v>51.405</v>
      </c>
      <c r="I190" t="n">
        <v>0</v>
      </c>
    </row>
    <row r="191" spans="1:9">
      <c r="A191" t="n">
        <v>189</v>
      </c>
      <c r="B191" t="n">
        <v>1607.222</v>
      </c>
      <c r="C191" t="n">
        <v>133.709</v>
      </c>
      <c r="D191" t="n">
        <v>1249.006</v>
      </c>
      <c r="E191" t="n">
        <v>1009.613</v>
      </c>
      <c r="F191" t="n">
        <v>9.368</v>
      </c>
      <c r="G191" t="n">
        <v>74.45699999999999</v>
      </c>
      <c r="H191" t="n">
        <v>51.149</v>
      </c>
      <c r="I191" t="n">
        <v>0</v>
      </c>
    </row>
    <row r="192" spans="1:9">
      <c r="A192" t="n">
        <v>190</v>
      </c>
      <c r="B192" t="n">
        <v>1609.237</v>
      </c>
      <c r="C192" t="n">
        <v>134.941</v>
      </c>
      <c r="D192" t="n">
        <v>1247.352</v>
      </c>
      <c r="E192" t="n">
        <v>1015.386</v>
      </c>
      <c r="F192" t="n">
        <v>9.401999999999999</v>
      </c>
      <c r="G192" t="n">
        <v>75.46899999999999</v>
      </c>
      <c r="H192" t="n">
        <v>50.921</v>
      </c>
      <c r="I192" t="n">
        <v>0</v>
      </c>
    </row>
    <row r="193" spans="1:9">
      <c r="A193" t="n">
        <v>191</v>
      </c>
      <c r="B193" t="n">
        <v>1611.388</v>
      </c>
      <c r="C193" t="n">
        <v>136.196</v>
      </c>
      <c r="D193" t="n">
        <v>1246.38</v>
      </c>
      <c r="E193" t="n">
        <v>1020.883</v>
      </c>
      <c r="F193" t="n">
        <v>9.423</v>
      </c>
      <c r="G193" t="n">
        <v>76.48699999999999</v>
      </c>
      <c r="H193" t="n">
        <v>50.698</v>
      </c>
      <c r="I193" t="n">
        <v>0</v>
      </c>
    </row>
    <row r="194" spans="1:9">
      <c r="A194" t="n">
        <v>192</v>
      </c>
      <c r="B194" t="n">
        <v>1613.542</v>
      </c>
      <c r="C194" t="n">
        <v>137.421</v>
      </c>
      <c r="D194" t="n">
        <v>1245.593</v>
      </c>
      <c r="E194" t="n">
        <v>1026.411</v>
      </c>
      <c r="F194" t="n">
        <v>9.43</v>
      </c>
      <c r="G194" t="n">
        <v>77.511</v>
      </c>
      <c r="H194" t="n">
        <v>50.502</v>
      </c>
      <c r="I194" t="n">
        <v>0</v>
      </c>
    </row>
    <row r="195" spans="1:9">
      <c r="A195" t="n">
        <v>193</v>
      </c>
      <c r="B195" t="n">
        <v>1615.764</v>
      </c>
      <c r="C195" t="n">
        <v>138.667</v>
      </c>
      <c r="D195" t="n">
        <v>1244.647</v>
      </c>
      <c r="E195" t="n">
        <v>1032.24</v>
      </c>
      <c r="F195" t="n">
        <v>9.428000000000001</v>
      </c>
      <c r="G195" t="n">
        <v>78.54000000000001</v>
      </c>
      <c r="H195" t="n">
        <v>50.288</v>
      </c>
      <c r="I195" t="n">
        <v>0</v>
      </c>
    </row>
    <row r="196" spans="1:9">
      <c r="A196" t="n">
        <v>194</v>
      </c>
      <c r="B196" t="n">
        <v>1617.917</v>
      </c>
      <c r="C196" t="n">
        <v>139.917</v>
      </c>
      <c r="D196" t="n">
        <v>1243.1</v>
      </c>
      <c r="E196" t="n">
        <v>1038.388</v>
      </c>
      <c r="F196" t="n">
        <v>9.430999999999999</v>
      </c>
      <c r="G196" t="n">
        <v>79.57599999999999</v>
      </c>
      <c r="H196" t="n">
        <v>50.059</v>
      </c>
      <c r="I196" t="n">
        <v>0</v>
      </c>
    </row>
    <row r="197" spans="1:9">
      <c r="A197" t="n">
        <v>195</v>
      </c>
      <c r="B197" t="n">
        <v>1620.186</v>
      </c>
      <c r="C197" t="n">
        <v>141.167</v>
      </c>
      <c r="D197" t="n">
        <v>1240.392</v>
      </c>
      <c r="E197" t="n">
        <v>1044.745</v>
      </c>
      <c r="F197" t="n">
        <v>9.436999999999999</v>
      </c>
      <c r="G197" t="n">
        <v>80.617</v>
      </c>
      <c r="H197" t="n">
        <v>49.848</v>
      </c>
      <c r="I197" t="n">
        <v>0</v>
      </c>
    </row>
    <row r="198" spans="1:9">
      <c r="A198" t="n">
        <v>196</v>
      </c>
      <c r="B198" t="n">
        <v>1622.5</v>
      </c>
      <c r="C198" t="n">
        <v>142.417</v>
      </c>
      <c r="D198" t="n">
        <v>1236.921</v>
      </c>
      <c r="E198" t="n">
        <v>1051.055</v>
      </c>
      <c r="F198" t="n">
        <v>9.455</v>
      </c>
      <c r="G198" t="n">
        <v>81.66500000000001</v>
      </c>
      <c r="H198" t="n">
        <v>49.679</v>
      </c>
      <c r="I198" t="n">
        <v>0</v>
      </c>
    </row>
    <row r="199" spans="1:9">
      <c r="A199" t="n">
        <v>197</v>
      </c>
      <c r="B199" t="n">
        <v>1624.931</v>
      </c>
      <c r="C199" t="n">
        <v>143.661</v>
      </c>
      <c r="D199" t="n">
        <v>1233.163</v>
      </c>
      <c r="E199" t="n">
        <v>1057.033</v>
      </c>
      <c r="F199" t="n">
        <v>9.481</v>
      </c>
      <c r="G199" t="n">
        <v>82.71899999999999</v>
      </c>
      <c r="H199" t="n">
        <v>49.568</v>
      </c>
      <c r="I199" t="n">
        <v>0</v>
      </c>
    </row>
    <row r="200" spans="1:9">
      <c r="A200" t="n">
        <v>198</v>
      </c>
      <c r="B200" t="n">
        <v>1627.13</v>
      </c>
      <c r="C200" t="n">
        <v>144.867</v>
      </c>
      <c r="D200" t="n">
        <v>1229.805</v>
      </c>
      <c r="E200" t="n">
        <v>1062.398</v>
      </c>
      <c r="F200" t="n">
        <v>9.513999999999999</v>
      </c>
      <c r="G200" t="n">
        <v>83.779</v>
      </c>
      <c r="H200" t="n">
        <v>49.475</v>
      </c>
      <c r="I200" t="n">
        <v>0</v>
      </c>
    </row>
    <row r="201" spans="1:9">
      <c r="A201" t="n">
        <v>199</v>
      </c>
      <c r="B201" t="n">
        <v>1629.484</v>
      </c>
      <c r="C201" t="n">
        <v>146.092</v>
      </c>
      <c r="D201" t="n">
        <v>1228.052</v>
      </c>
      <c r="E201" t="n">
        <v>1066.97</v>
      </c>
      <c r="F201" t="n">
        <v>9.563000000000001</v>
      </c>
      <c r="G201" t="n">
        <v>84.843</v>
      </c>
      <c r="H201" t="n">
        <v>49.39</v>
      </c>
      <c r="I201" t="n">
        <v>0</v>
      </c>
    </row>
    <row r="202" spans="1:9">
      <c r="A202" t="n">
        <v>200</v>
      </c>
      <c r="B202" t="n">
        <v>1632.153</v>
      </c>
      <c r="C202" t="n">
        <v>147.317</v>
      </c>
      <c r="D202" t="n">
        <v>1228.468</v>
      </c>
      <c r="E202" t="n">
        <v>1070.737</v>
      </c>
      <c r="F202" t="n">
        <v>9.619999999999999</v>
      </c>
      <c r="G202" t="n">
        <v>85.91200000000001</v>
      </c>
      <c r="H202" t="n">
        <v>49.269</v>
      </c>
      <c r="I202" t="n">
        <v>0</v>
      </c>
    </row>
    <row r="203" spans="1:9">
      <c r="A203" t="n">
        <v>201</v>
      </c>
      <c r="B203" t="n">
        <v>1634.585</v>
      </c>
      <c r="C203" t="n">
        <v>148.539</v>
      </c>
      <c r="D203" t="n">
        <v>1230.926</v>
      </c>
      <c r="E203" t="n">
        <v>1073.837</v>
      </c>
      <c r="F203" t="n">
        <v>9.699</v>
      </c>
      <c r="G203" t="n">
        <v>86.985</v>
      </c>
      <c r="H203" t="n">
        <v>49.131</v>
      </c>
      <c r="I203" t="n">
        <v>0</v>
      </c>
    </row>
    <row r="204" spans="1:9">
      <c r="A204" t="n">
        <v>202</v>
      </c>
      <c r="B204" t="n">
        <v>1637.222</v>
      </c>
      <c r="C204" t="n">
        <v>149.739</v>
      </c>
      <c r="D204" t="n">
        <v>1233.945</v>
      </c>
      <c r="E204" t="n">
        <v>1076.559</v>
      </c>
      <c r="F204" t="n">
        <v>9.762</v>
      </c>
      <c r="G204" t="n">
        <v>88.06</v>
      </c>
      <c r="H204" t="n">
        <v>48.982</v>
      </c>
      <c r="I204" t="n">
        <v>0</v>
      </c>
    </row>
    <row r="205" spans="1:9">
      <c r="A205" t="n">
        <v>203</v>
      </c>
      <c r="B205" t="n">
        <v>1640</v>
      </c>
      <c r="C205" t="n">
        <v>151.061</v>
      </c>
      <c r="D205" t="n">
        <v>1236.964</v>
      </c>
      <c r="E205" t="n">
        <v>1079.273</v>
      </c>
      <c r="F205" t="n">
        <v>9.811</v>
      </c>
      <c r="G205" t="n">
        <v>89.13800000000001</v>
      </c>
      <c r="H205" t="n">
        <v>48.86</v>
      </c>
      <c r="I205" t="n">
        <v>0</v>
      </c>
    </row>
    <row r="206" spans="1:9">
      <c r="A206" t="n">
        <v>204</v>
      </c>
      <c r="B206" t="n">
        <v>1642.777</v>
      </c>
      <c r="C206" t="n">
        <v>152.292</v>
      </c>
      <c r="D206" t="n">
        <v>1238.857</v>
      </c>
      <c r="E206" t="n">
        <v>1082.41</v>
      </c>
      <c r="F206" t="n">
        <v>9.824999999999999</v>
      </c>
      <c r="G206" t="n">
        <v>90.21899999999999</v>
      </c>
      <c r="H206" t="n">
        <v>48.747</v>
      </c>
      <c r="I206" t="n">
        <v>0</v>
      </c>
    </row>
    <row r="207" spans="1:9">
      <c r="A207" t="n">
        <v>205</v>
      </c>
      <c r="B207" t="n">
        <v>1645.555</v>
      </c>
      <c r="C207" t="n">
        <v>153.542</v>
      </c>
      <c r="D207" t="n">
        <v>1239.027</v>
      </c>
      <c r="E207" t="n">
        <v>1086.315</v>
      </c>
      <c r="F207" t="n">
        <v>9.823</v>
      </c>
      <c r="G207" t="n">
        <v>91.303</v>
      </c>
      <c r="H207" t="n">
        <v>48.653</v>
      </c>
      <c r="I207" t="n">
        <v>0</v>
      </c>
    </row>
    <row r="208" spans="1:9">
      <c r="A208" t="n">
        <v>206</v>
      </c>
      <c r="B208" t="n">
        <v>1648.333</v>
      </c>
      <c r="C208" t="n">
        <v>154.781</v>
      </c>
      <c r="D208" t="n">
        <v>1237.261</v>
      </c>
      <c r="E208" t="n">
        <v>1091.211</v>
      </c>
      <c r="F208" t="n">
        <v>9.818</v>
      </c>
      <c r="G208" t="n">
        <v>92.392</v>
      </c>
      <c r="H208" t="n">
        <v>48.538</v>
      </c>
      <c r="I208" t="n">
        <v>0</v>
      </c>
    </row>
    <row r="209" spans="1:9">
      <c r="A209" t="n">
        <v>207</v>
      </c>
      <c r="B209" t="n">
        <v>1651.111</v>
      </c>
      <c r="C209" t="n">
        <v>155.98</v>
      </c>
      <c r="D209" t="n">
        <v>1234.423</v>
      </c>
      <c r="E209" t="n">
        <v>1097.122</v>
      </c>
      <c r="F209" t="n">
        <v>9.819000000000001</v>
      </c>
      <c r="G209" t="n">
        <v>93.486</v>
      </c>
      <c r="H209" t="n">
        <v>48.393</v>
      </c>
      <c r="I209" t="n">
        <v>0</v>
      </c>
    </row>
    <row r="210" spans="1:9">
      <c r="A210" t="n">
        <v>208</v>
      </c>
      <c r="B210" t="n">
        <v>1653.983</v>
      </c>
      <c r="C210" t="n">
        <v>157.209</v>
      </c>
      <c r="D210" t="n">
        <v>1231.373</v>
      </c>
      <c r="E210" t="n">
        <v>1103.86</v>
      </c>
      <c r="F210" t="n">
        <v>9.836</v>
      </c>
      <c r="G210" t="n">
        <v>94.586</v>
      </c>
      <c r="H210" t="n">
        <v>48.185</v>
      </c>
      <c r="I210" t="n">
        <v>0</v>
      </c>
    </row>
    <row r="211" spans="1:9">
      <c r="A211" t="n">
        <v>209</v>
      </c>
      <c r="B211" t="n">
        <v>1656.944</v>
      </c>
      <c r="C211" t="n">
        <v>158.459</v>
      </c>
      <c r="D211" t="n">
        <v>1228.191</v>
      </c>
      <c r="E211" t="n">
        <v>1111.09</v>
      </c>
      <c r="F211" t="n">
        <v>9.859999999999999</v>
      </c>
      <c r="G211" t="n">
        <v>95.694</v>
      </c>
      <c r="H211" t="n">
        <v>47.956</v>
      </c>
      <c r="I211" t="n">
        <v>0</v>
      </c>
    </row>
    <row r="212" spans="1:9">
      <c r="A212" t="n">
        <v>210</v>
      </c>
      <c r="B212" t="n">
        <v>1660</v>
      </c>
      <c r="C212" t="n">
        <v>159.709</v>
      </c>
      <c r="D212" t="n">
        <v>1225.596</v>
      </c>
      <c r="E212" t="n">
        <v>1118.399</v>
      </c>
      <c r="F212" t="n">
        <v>9.893000000000001</v>
      </c>
      <c r="G212" t="n">
        <v>96.809</v>
      </c>
      <c r="H212" t="n">
        <v>47.705</v>
      </c>
      <c r="I212" t="n">
        <v>0</v>
      </c>
    </row>
    <row r="213" spans="1:9">
      <c r="A213" t="n">
        <v>211</v>
      </c>
      <c r="B213" t="n">
        <v>1662.872</v>
      </c>
      <c r="C213" t="n">
        <v>160.923</v>
      </c>
      <c r="D213" t="n">
        <v>1223.115</v>
      </c>
      <c r="E213" t="n">
        <v>1125.415</v>
      </c>
      <c r="F213" t="n">
        <v>9.927</v>
      </c>
      <c r="G213" t="n">
        <v>97.93000000000001</v>
      </c>
      <c r="H213" t="n">
        <v>47.48</v>
      </c>
      <c r="I213" t="n">
        <v>0</v>
      </c>
    </row>
    <row r="214" spans="1:9">
      <c r="A214" t="n">
        <v>212</v>
      </c>
      <c r="B214" t="n">
        <v>1665.928</v>
      </c>
      <c r="C214" t="n">
        <v>162.1</v>
      </c>
      <c r="D214" t="n">
        <v>1221.566</v>
      </c>
      <c r="E214" t="n">
        <v>1131.875</v>
      </c>
      <c r="F214" t="n">
        <v>9.952999999999999</v>
      </c>
      <c r="G214" t="n">
        <v>99.059</v>
      </c>
      <c r="H214" t="n">
        <v>47.275</v>
      </c>
      <c r="I214" t="n">
        <v>0</v>
      </c>
    </row>
    <row r="215" spans="1:9">
      <c r="A215" t="n">
        <v>213</v>
      </c>
      <c r="B215" t="n">
        <v>1669.074</v>
      </c>
      <c r="C215" t="n">
        <v>163.334</v>
      </c>
      <c r="D215" t="n">
        <v>1220.37</v>
      </c>
      <c r="E215" t="n">
        <v>1137.696</v>
      </c>
      <c r="F215" t="n">
        <v>9.981999999999999</v>
      </c>
      <c r="G215" t="n">
        <v>100.194</v>
      </c>
      <c r="H215" t="n">
        <v>47.102</v>
      </c>
      <c r="I215" t="n">
        <v>0</v>
      </c>
    </row>
    <row r="216" spans="1:9">
      <c r="A216" t="n">
        <v>214</v>
      </c>
      <c r="B216" t="n">
        <v>1672.317</v>
      </c>
      <c r="C216" t="n">
        <v>164.584</v>
      </c>
      <c r="D216" t="n">
        <v>1219.991</v>
      </c>
      <c r="E216" t="n">
        <v>1142.956</v>
      </c>
      <c r="F216" t="n">
        <v>10.014</v>
      </c>
      <c r="G216" t="n">
        <v>101.334</v>
      </c>
      <c r="H216" t="n">
        <v>46.942</v>
      </c>
      <c r="I216" t="n">
        <v>0</v>
      </c>
    </row>
    <row r="217" spans="1:9">
      <c r="A217" t="n">
        <v>215</v>
      </c>
      <c r="B217" t="n">
        <v>1675.463</v>
      </c>
      <c r="C217" t="n">
        <v>165.821</v>
      </c>
      <c r="D217" t="n">
        <v>1219.882</v>
      </c>
      <c r="E217" t="n">
        <v>1147.822</v>
      </c>
      <c r="F217" t="n">
        <v>10.058</v>
      </c>
      <c r="G217" t="n">
        <v>102.48</v>
      </c>
      <c r="H217" t="n">
        <v>46.813</v>
      </c>
      <c r="I217" t="n">
        <v>0</v>
      </c>
    </row>
    <row r="218" spans="1:9">
      <c r="A218" t="n">
        <v>216</v>
      </c>
      <c r="B218" t="n">
        <v>1678.797</v>
      </c>
      <c r="C218" t="n">
        <v>167.001</v>
      </c>
      <c r="D218" t="n">
        <v>1220.576</v>
      </c>
      <c r="E218" t="n">
        <v>1152.494</v>
      </c>
      <c r="F218" t="n">
        <v>10.092</v>
      </c>
      <c r="G218" t="n">
        <v>103.63</v>
      </c>
      <c r="H218" t="n">
        <v>46.686</v>
      </c>
      <c r="I218" t="n">
        <v>0</v>
      </c>
    </row>
    <row r="219" spans="1:9">
      <c r="A219" t="n">
        <v>217</v>
      </c>
      <c r="B219" t="n">
        <v>1682.13</v>
      </c>
      <c r="C219" t="n">
        <v>168.209</v>
      </c>
      <c r="D219" t="n">
        <v>1221.397</v>
      </c>
      <c r="E219" t="n">
        <v>1157.159</v>
      </c>
      <c r="F219" t="n">
        <v>10.12</v>
      </c>
      <c r="G219" t="n">
        <v>104.785</v>
      </c>
      <c r="H219" t="n">
        <v>46.544</v>
      </c>
      <c r="I219" t="n">
        <v>0</v>
      </c>
    </row>
    <row r="220" spans="1:9">
      <c r="A220" t="n">
        <v>218</v>
      </c>
      <c r="B220" t="n">
        <v>1685.463</v>
      </c>
      <c r="C220" t="n">
        <v>169.421</v>
      </c>
      <c r="D220" t="n">
        <v>1222.063</v>
      </c>
      <c r="E220" t="n">
        <v>1161.992</v>
      </c>
      <c r="F220" t="n">
        <v>10.147</v>
      </c>
      <c r="G220" t="n">
        <v>105.944</v>
      </c>
      <c r="H220" t="n">
        <v>46.386</v>
      </c>
      <c r="I220" t="n">
        <v>0</v>
      </c>
    </row>
    <row r="221" spans="1:9">
      <c r="A221" t="n">
        <v>219</v>
      </c>
      <c r="B221" t="n">
        <v>1688.983</v>
      </c>
      <c r="C221" t="n">
        <v>170.667</v>
      </c>
      <c r="D221" t="n">
        <v>1222.021</v>
      </c>
      <c r="E221" t="n">
        <v>1167.106</v>
      </c>
      <c r="F221" t="n">
        <v>10.184</v>
      </c>
      <c r="G221" t="n">
        <v>107.109</v>
      </c>
      <c r="H221" t="n">
        <v>46.233</v>
      </c>
      <c r="I221" t="n">
        <v>0</v>
      </c>
    </row>
    <row r="222" spans="1:9">
      <c r="A222" t="n">
        <v>220</v>
      </c>
      <c r="B222" t="n">
        <v>1692.5</v>
      </c>
      <c r="C222" t="n">
        <v>171.917</v>
      </c>
      <c r="D222" t="n">
        <v>1221.396</v>
      </c>
      <c r="E222" t="n">
        <v>1172.561</v>
      </c>
      <c r="F222" t="n">
        <v>10.221</v>
      </c>
      <c r="G222" t="n">
        <v>108.279</v>
      </c>
      <c r="H222" t="n">
        <v>46.079</v>
      </c>
      <c r="I222" t="n">
        <v>0</v>
      </c>
    </row>
    <row r="223" spans="1:9">
      <c r="A223" t="n">
        <v>221</v>
      </c>
      <c r="B223" t="n">
        <v>1695.974</v>
      </c>
      <c r="C223" t="n">
        <v>173.116</v>
      </c>
      <c r="D223" t="n">
        <v>1220.308</v>
      </c>
      <c r="E223" t="n">
        <v>1178.343</v>
      </c>
      <c r="F223" t="n">
        <v>10.249</v>
      </c>
      <c r="G223" t="n">
        <v>109.454</v>
      </c>
      <c r="H223" t="n">
        <v>45.941</v>
      </c>
      <c r="I223" t="n">
        <v>0</v>
      </c>
    </row>
    <row r="224" spans="1:9">
      <c r="A224" t="n">
        <v>222</v>
      </c>
      <c r="B224" t="n">
        <v>1699.585</v>
      </c>
      <c r="C224" t="n">
        <v>174.334</v>
      </c>
      <c r="D224" t="n">
        <v>1218.902</v>
      </c>
      <c r="E224" t="n">
        <v>1184.401</v>
      </c>
      <c r="F224" t="n">
        <v>10.272</v>
      </c>
      <c r="G224" t="n">
        <v>110.635</v>
      </c>
      <c r="H224" t="n">
        <v>45.812</v>
      </c>
      <c r="I224" t="n">
        <v>0</v>
      </c>
    </row>
    <row r="225" spans="1:9">
      <c r="A225" t="n">
        <v>223</v>
      </c>
      <c r="B225" t="n">
        <v>1703.196</v>
      </c>
      <c r="C225" t="n">
        <v>175.577</v>
      </c>
      <c r="D225" t="n">
        <v>1217.472</v>
      </c>
      <c r="E225" t="n">
        <v>1190.642</v>
      </c>
      <c r="F225" t="n">
        <v>10.291</v>
      </c>
      <c r="G225" t="n">
        <v>111.823</v>
      </c>
      <c r="H225" t="n">
        <v>45.688</v>
      </c>
      <c r="I225" t="n">
        <v>0</v>
      </c>
    </row>
    <row r="226" spans="1:9">
      <c r="A226" t="n">
        <v>224</v>
      </c>
      <c r="B226" t="n">
        <v>1706.852</v>
      </c>
      <c r="C226" t="n">
        <v>176.75</v>
      </c>
      <c r="D226" t="n">
        <v>1216.187</v>
      </c>
      <c r="E226" t="n">
        <v>1196.961</v>
      </c>
      <c r="F226" t="n">
        <v>10.314</v>
      </c>
      <c r="G226" t="n">
        <v>113.017</v>
      </c>
      <c r="H226" t="n">
        <v>45.552</v>
      </c>
      <c r="I226" t="n">
        <v>0</v>
      </c>
    </row>
    <row r="227" spans="1:9">
      <c r="A227" t="n">
        <v>225</v>
      </c>
      <c r="B227" t="n">
        <v>1710.696</v>
      </c>
      <c r="C227" t="n">
        <v>177.98</v>
      </c>
      <c r="D227" t="n">
        <v>1215.128</v>
      </c>
      <c r="E227" t="n">
        <v>1203.254</v>
      </c>
      <c r="F227" t="n">
        <v>10.341</v>
      </c>
      <c r="G227" t="n">
        <v>114.217</v>
      </c>
      <c r="H227" t="n">
        <v>45.406</v>
      </c>
      <c r="I227" t="n">
        <v>0</v>
      </c>
    </row>
    <row r="228" spans="1:9">
      <c r="A228" t="n">
        <v>226</v>
      </c>
      <c r="B228" t="n">
        <v>1714.444</v>
      </c>
      <c r="C228" t="n">
        <v>179.209</v>
      </c>
      <c r="D228" t="n">
        <v>1214.545</v>
      </c>
      <c r="E228" t="n">
        <v>1209.475</v>
      </c>
      <c r="F228" t="n">
        <v>10.376</v>
      </c>
      <c r="G228" t="n">
        <v>115.423</v>
      </c>
      <c r="H228" t="n">
        <v>45.233</v>
      </c>
      <c r="I228" t="n">
        <v>0</v>
      </c>
    </row>
    <row r="229" spans="1:9">
      <c r="A229" t="n">
        <v>227</v>
      </c>
      <c r="B229" t="n">
        <v>1718.15</v>
      </c>
      <c r="C229" t="n">
        <v>180.385</v>
      </c>
      <c r="D229" t="n">
        <v>1214.295</v>
      </c>
      <c r="E229" t="n">
        <v>1215.601</v>
      </c>
      <c r="F229" t="n">
        <v>10.425</v>
      </c>
      <c r="G229" t="n">
        <v>116.636</v>
      </c>
      <c r="H229" t="n">
        <v>45.044</v>
      </c>
      <c r="I229" t="n">
        <v>0</v>
      </c>
    </row>
    <row r="230" spans="1:9">
      <c r="A230" t="n">
        <v>228</v>
      </c>
      <c r="B230" t="n">
        <v>1722.222</v>
      </c>
      <c r="C230" t="n">
        <v>181.625</v>
      </c>
      <c r="D230" t="n">
        <v>1214.194</v>
      </c>
      <c r="E230" t="n">
        <v>1221.634</v>
      </c>
      <c r="F230" t="n">
        <v>10.473</v>
      </c>
      <c r="G230" t="n">
        <v>117.854</v>
      </c>
      <c r="H230" t="n">
        <v>44.863</v>
      </c>
      <c r="I230" t="n">
        <v>0</v>
      </c>
    </row>
    <row r="231" spans="1:9">
      <c r="A231" t="n">
        <v>229</v>
      </c>
      <c r="B231" t="n">
        <v>1726.252</v>
      </c>
      <c r="C231" t="n">
        <v>182.875</v>
      </c>
      <c r="D231" t="n">
        <v>1213.88</v>
      </c>
      <c r="E231" t="n">
        <v>1227.645</v>
      </c>
      <c r="F231" t="n">
        <v>10.523</v>
      </c>
      <c r="G231" t="n">
        <v>119.079</v>
      </c>
      <c r="H231" t="n">
        <v>44.694</v>
      </c>
      <c r="I231" t="n">
        <v>0</v>
      </c>
    </row>
    <row r="232" spans="1:9">
      <c r="A232" t="n">
        <v>230</v>
      </c>
      <c r="B232" t="n">
        <v>1730.141</v>
      </c>
      <c r="C232" t="n">
        <v>184.077</v>
      </c>
      <c r="D232" t="n">
        <v>1213.34</v>
      </c>
      <c r="E232" t="n">
        <v>1233.733</v>
      </c>
      <c r="F232" t="n">
        <v>10.548</v>
      </c>
      <c r="G232" t="n">
        <v>120.31</v>
      </c>
      <c r="H232" t="n">
        <v>44.532</v>
      </c>
      <c r="I232" t="n">
        <v>0</v>
      </c>
    </row>
    <row r="233" spans="1:9">
      <c r="A233" t="n">
        <v>231</v>
      </c>
      <c r="B233" t="n">
        <v>1734.166</v>
      </c>
      <c r="C233" t="n">
        <v>185.26</v>
      </c>
      <c r="D233" t="n">
        <v>1212.459</v>
      </c>
      <c r="E233" t="n">
        <v>1240.016</v>
      </c>
      <c r="F233" t="n">
        <v>10.569</v>
      </c>
      <c r="G233" t="n">
        <v>121.547</v>
      </c>
      <c r="H233" t="n">
        <v>44.375</v>
      </c>
      <c r="I233" t="n">
        <v>0</v>
      </c>
    </row>
    <row r="234" spans="1:9">
      <c r="A234" t="n">
        <v>232</v>
      </c>
      <c r="B234" t="n">
        <v>1738.333</v>
      </c>
      <c r="C234" t="n">
        <v>186.5</v>
      </c>
      <c r="D234" t="n">
        <v>1211.692</v>
      </c>
      <c r="E234" t="n">
        <v>1246.522</v>
      </c>
      <c r="F234" t="n">
        <v>10.579</v>
      </c>
      <c r="G234" t="n">
        <v>122.79</v>
      </c>
      <c r="H234" t="n">
        <v>44.223</v>
      </c>
      <c r="I234" t="n">
        <v>0</v>
      </c>
    </row>
    <row r="235" spans="1:9">
      <c r="A235" t="n">
        <v>233</v>
      </c>
      <c r="B235" t="n">
        <v>1742.5</v>
      </c>
      <c r="C235" t="n">
        <v>187.731</v>
      </c>
      <c r="D235" t="n">
        <v>1211.152</v>
      </c>
      <c r="E235" t="n">
        <v>1253.215</v>
      </c>
      <c r="F235" t="n">
        <v>10.604</v>
      </c>
      <c r="G235" t="n">
        <v>124.04</v>
      </c>
      <c r="H235" t="n">
        <v>44.054</v>
      </c>
      <c r="I235" t="n">
        <v>0</v>
      </c>
    </row>
    <row r="236" spans="1:9">
      <c r="A236" t="n">
        <v>234</v>
      </c>
      <c r="B236" t="n">
        <v>1746.574</v>
      </c>
      <c r="C236" t="n">
        <v>188.9</v>
      </c>
      <c r="D236" t="n">
        <v>1210.331</v>
      </c>
      <c r="E236" t="n">
        <v>1259.958</v>
      </c>
      <c r="F236" t="n">
        <v>10.628</v>
      </c>
      <c r="G236" t="n">
        <v>125.296</v>
      </c>
      <c r="H236" t="n">
        <v>43.883</v>
      </c>
      <c r="I236" t="n">
        <v>0</v>
      </c>
    </row>
    <row r="237" spans="1:9">
      <c r="A237" t="n">
        <v>235</v>
      </c>
      <c r="B237" t="n">
        <v>1750.833</v>
      </c>
      <c r="C237" t="n">
        <v>190.1</v>
      </c>
      <c r="D237" t="n">
        <v>1209.118</v>
      </c>
      <c r="E237" t="n">
        <v>1266.655</v>
      </c>
      <c r="F237" t="n">
        <v>10.671</v>
      </c>
      <c r="G237" t="n">
        <v>126.56</v>
      </c>
      <c r="H237" t="n">
        <v>43.699</v>
      </c>
      <c r="I237" t="n">
        <v>0</v>
      </c>
    </row>
    <row r="238" spans="1:9">
      <c r="A238" t="n">
        <v>236</v>
      </c>
      <c r="B238" t="n">
        <v>1755.277</v>
      </c>
      <c r="C238" t="n">
        <v>191.334</v>
      </c>
      <c r="D238" t="n">
        <v>1207.339</v>
      </c>
      <c r="E238" t="n">
        <v>1273.243</v>
      </c>
      <c r="F238" t="n">
        <v>10.715</v>
      </c>
      <c r="G238" t="n">
        <v>127.829</v>
      </c>
      <c r="H238" t="n">
        <v>43.516</v>
      </c>
      <c r="I238" t="n">
        <v>0</v>
      </c>
    </row>
    <row r="239" spans="1:9">
      <c r="A239" t="n">
        <v>237</v>
      </c>
      <c r="B239" t="n">
        <v>1759.585</v>
      </c>
      <c r="C239" t="n">
        <v>192.5</v>
      </c>
      <c r="D239" t="n">
        <v>1206.416</v>
      </c>
      <c r="E239" t="n">
        <v>1279.745</v>
      </c>
      <c r="F239" t="n">
        <v>10.759</v>
      </c>
      <c r="G239" t="n">
        <v>129.106</v>
      </c>
      <c r="H239" t="n">
        <v>43.337</v>
      </c>
      <c r="I239" t="n">
        <v>0</v>
      </c>
    </row>
    <row r="240" spans="1:9">
      <c r="A240" t="n">
        <v>238</v>
      </c>
      <c r="B240" t="n">
        <v>1764.029</v>
      </c>
      <c r="C240" t="n">
        <v>193.75</v>
      </c>
      <c r="D240" t="n">
        <v>1206.047</v>
      </c>
      <c r="E240" t="n">
        <v>1286.179</v>
      </c>
      <c r="F240" t="n">
        <v>10.774</v>
      </c>
      <c r="G240" t="n">
        <v>130.389</v>
      </c>
      <c r="H240" t="n">
        <v>43.194</v>
      </c>
      <c r="I240" t="n">
        <v>0</v>
      </c>
    </row>
    <row r="241" spans="1:9">
      <c r="A241" t="n">
        <v>239</v>
      </c>
      <c r="B241" t="n">
        <v>1768.611</v>
      </c>
      <c r="C241" t="n">
        <v>194.98</v>
      </c>
      <c r="D241" t="n">
        <v>1206.953</v>
      </c>
      <c r="E241" t="n">
        <v>1292.536</v>
      </c>
      <c r="F241" t="n">
        <v>10.786</v>
      </c>
      <c r="G241" t="n">
        <v>131.678</v>
      </c>
      <c r="H241" t="n">
        <v>43.056</v>
      </c>
      <c r="I241" t="n">
        <v>0</v>
      </c>
    </row>
    <row r="242" spans="1:9">
      <c r="A242" t="n">
        <v>240</v>
      </c>
      <c r="B242" t="n">
        <v>1773.055</v>
      </c>
      <c r="C242" t="n">
        <v>196.154</v>
      </c>
      <c r="D242" t="n">
        <v>1207.594</v>
      </c>
      <c r="E242" t="n">
        <v>1298.776</v>
      </c>
      <c r="F242" t="n">
        <v>10.799</v>
      </c>
      <c r="G242" t="n">
        <v>132.974</v>
      </c>
      <c r="H242" t="n">
        <v>42.921</v>
      </c>
      <c r="I242" t="n">
        <v>0</v>
      </c>
    </row>
    <row r="243" spans="1:9">
      <c r="A243" t="n">
        <v>241</v>
      </c>
      <c r="B243" t="n">
        <v>1777.5</v>
      </c>
      <c r="C243" t="n">
        <v>197.34</v>
      </c>
      <c r="D243" t="n">
        <v>1208.121</v>
      </c>
      <c r="E243" t="n">
        <v>1304.873</v>
      </c>
      <c r="F243" t="n">
        <v>10.826</v>
      </c>
      <c r="G243" t="n">
        <v>134.276</v>
      </c>
      <c r="H243" t="n">
        <v>42.79</v>
      </c>
      <c r="I243" t="n">
        <v>0</v>
      </c>
    </row>
    <row r="244" spans="1:9">
      <c r="A244" t="n">
        <v>242</v>
      </c>
      <c r="B244" t="n">
        <v>1782.363</v>
      </c>
      <c r="C244" t="n">
        <v>198.577</v>
      </c>
      <c r="D244" t="n">
        <v>1207.678</v>
      </c>
      <c r="E244" t="n">
        <v>1310.912</v>
      </c>
      <c r="F244" t="n">
        <v>10.869</v>
      </c>
      <c r="G244" t="n">
        <v>135.584</v>
      </c>
      <c r="H244" t="n">
        <v>42.66</v>
      </c>
      <c r="I244" t="n">
        <v>0</v>
      </c>
    </row>
    <row r="245" spans="1:9">
      <c r="A245" t="n">
        <v>243</v>
      </c>
      <c r="B245" t="n">
        <v>1786.944</v>
      </c>
      <c r="C245" t="n">
        <v>199.75</v>
      </c>
      <c r="D245" t="n">
        <v>1207.362</v>
      </c>
      <c r="E245" t="n">
        <v>1317.108</v>
      </c>
      <c r="F245" t="n">
        <v>10.928</v>
      </c>
      <c r="G245" t="n">
        <v>136.898</v>
      </c>
      <c r="H245" t="n">
        <v>42.509</v>
      </c>
      <c r="I245" t="n">
        <v>0</v>
      </c>
    </row>
    <row r="246" spans="1:9">
      <c r="A246" t="n">
        <v>244</v>
      </c>
      <c r="B246" t="n">
        <v>1791.807</v>
      </c>
      <c r="C246" t="n">
        <v>201</v>
      </c>
      <c r="D246" t="n">
        <v>1207.1</v>
      </c>
      <c r="E246" t="n">
        <v>1323.637</v>
      </c>
      <c r="F246" t="n">
        <v>11.016</v>
      </c>
      <c r="G246" t="n">
        <v>138.218</v>
      </c>
      <c r="H246" t="n">
        <v>42.356</v>
      </c>
      <c r="I246" t="n">
        <v>0</v>
      </c>
    </row>
    <row r="247" spans="1:9">
      <c r="A247" t="n">
        <v>245</v>
      </c>
      <c r="B247" t="n">
        <v>1796.807</v>
      </c>
      <c r="C247" t="n">
        <v>202.22</v>
      </c>
      <c r="D247" t="n">
        <v>1207.513</v>
      </c>
      <c r="E247" t="n">
        <v>1330.592</v>
      </c>
      <c r="F247" t="n">
        <v>11.089</v>
      </c>
      <c r="G247" t="n">
        <v>139.545</v>
      </c>
      <c r="H247" t="n">
        <v>42.203</v>
      </c>
      <c r="I247" t="n">
        <v>0</v>
      </c>
    </row>
    <row r="248" spans="1:9">
      <c r="A248" t="n">
        <v>246</v>
      </c>
      <c r="B248" t="n">
        <v>1801.388</v>
      </c>
      <c r="C248" t="n">
        <v>203.385</v>
      </c>
      <c r="D248" t="n">
        <v>1207.753</v>
      </c>
      <c r="E248" t="n">
        <v>1337.889</v>
      </c>
      <c r="F248" t="n">
        <v>11.144</v>
      </c>
      <c r="G248" t="n">
        <v>140.879</v>
      </c>
      <c r="H248" t="n">
        <v>42.046</v>
      </c>
      <c r="I248" t="n">
        <v>0</v>
      </c>
    </row>
    <row r="249" spans="1:9">
      <c r="A249" t="n">
        <v>247</v>
      </c>
      <c r="B249" t="n">
        <v>1806.388</v>
      </c>
      <c r="C249" t="n">
        <v>204.58</v>
      </c>
      <c r="D249" t="n">
        <v>1207.214</v>
      </c>
      <c r="E249" t="n">
        <v>1345.405</v>
      </c>
      <c r="F249" t="n">
        <v>11.152</v>
      </c>
      <c r="G249" t="n">
        <v>142.221</v>
      </c>
      <c r="H249" t="n">
        <v>41.871</v>
      </c>
      <c r="I249" t="n">
        <v>0</v>
      </c>
    </row>
    <row r="250" spans="1:9">
      <c r="A250" t="n">
        <v>248</v>
      </c>
      <c r="B250" t="n">
        <v>1811.529</v>
      </c>
      <c r="C250" t="n">
        <v>205.805</v>
      </c>
      <c r="D250" t="n">
        <v>1205.311</v>
      </c>
      <c r="E250" t="n">
        <v>1353.012</v>
      </c>
      <c r="F250" t="n">
        <v>11.159</v>
      </c>
      <c r="G250" t="n">
        <v>143.57</v>
      </c>
      <c r="H250" t="n">
        <v>41.696</v>
      </c>
      <c r="I250" t="n">
        <v>0</v>
      </c>
    </row>
    <row r="251" spans="1:9">
      <c r="A251" t="n">
        <v>249</v>
      </c>
      <c r="B251" t="n">
        <v>1816.529</v>
      </c>
      <c r="C251" t="n">
        <v>207.061</v>
      </c>
      <c r="D251" t="n">
        <v>1202.817</v>
      </c>
      <c r="E251" t="n">
        <v>1360.678</v>
      </c>
      <c r="F251" t="n">
        <v>11.166</v>
      </c>
      <c r="G251" t="n">
        <v>144.927</v>
      </c>
      <c r="H251" t="n">
        <v>41.519</v>
      </c>
      <c r="I251" t="n">
        <v>0</v>
      </c>
    </row>
    <row r="252" spans="1:9">
      <c r="A252" t="n">
        <v>250</v>
      </c>
      <c r="B252" t="n">
        <v>1821.666</v>
      </c>
      <c r="C252" t="n">
        <v>208.231</v>
      </c>
      <c r="D252" t="n">
        <v>1200.758</v>
      </c>
      <c r="E252" t="n">
        <v>1368.405</v>
      </c>
      <c r="F252" t="n">
        <v>11.205</v>
      </c>
      <c r="G252" t="n">
        <v>146.292</v>
      </c>
      <c r="H252" t="n">
        <v>41.346</v>
      </c>
      <c r="I252" t="n">
        <v>0</v>
      </c>
    </row>
    <row r="253" spans="1:9">
      <c r="A253" t="n">
        <v>251</v>
      </c>
      <c r="B253" t="n">
        <v>1826.666</v>
      </c>
      <c r="C253" t="n">
        <v>209.421</v>
      </c>
      <c r="D253" t="n">
        <v>1199.88</v>
      </c>
      <c r="E253" t="n">
        <v>1376.208</v>
      </c>
      <c r="F253" t="n">
        <v>11.243</v>
      </c>
      <c r="G253" t="n">
        <v>147.664</v>
      </c>
      <c r="H253" t="n">
        <v>41.165</v>
      </c>
      <c r="I253" t="n">
        <v>0</v>
      </c>
    </row>
    <row r="254" spans="1:9">
      <c r="A254" t="n">
        <v>252</v>
      </c>
      <c r="B254" t="n">
        <v>1831.944</v>
      </c>
      <c r="C254" t="n">
        <v>210.62</v>
      </c>
      <c r="D254" t="n">
        <v>1199.767</v>
      </c>
      <c r="E254" t="n">
        <v>1384.049</v>
      </c>
      <c r="F254" t="n">
        <v>11.279</v>
      </c>
      <c r="G254" t="n">
        <v>149.044</v>
      </c>
      <c r="H254" t="n">
        <v>40.978</v>
      </c>
      <c r="I254" t="n">
        <v>0</v>
      </c>
    </row>
    <row r="255" spans="1:9">
      <c r="A255" t="n">
        <v>253</v>
      </c>
      <c r="B255" t="n">
        <v>1837.222</v>
      </c>
      <c r="C255" t="n">
        <v>211.821</v>
      </c>
      <c r="D255" t="n">
        <v>1199.983</v>
      </c>
      <c r="E255" t="n">
        <v>1391.846</v>
      </c>
      <c r="F255" t="n">
        <v>11.284</v>
      </c>
      <c r="G255" t="n">
        <v>150.432</v>
      </c>
      <c r="H255" t="n">
        <v>40.767</v>
      </c>
      <c r="I255" t="n">
        <v>0</v>
      </c>
    </row>
    <row r="256" spans="1:9">
      <c r="A256" t="n">
        <v>254</v>
      </c>
      <c r="B256" t="n">
        <v>1842.5</v>
      </c>
      <c r="C256" t="n">
        <v>213.02</v>
      </c>
      <c r="D256" t="n">
        <v>1199.698</v>
      </c>
      <c r="E256" t="n">
        <v>1399.428</v>
      </c>
      <c r="F256" t="n">
        <v>11.288</v>
      </c>
      <c r="G256" t="n">
        <v>151.828</v>
      </c>
      <c r="H256" t="n">
        <v>40.573</v>
      </c>
      <c r="I256" t="n">
        <v>0</v>
      </c>
    </row>
    <row r="257" spans="1:9">
      <c r="A257" t="n">
        <v>255</v>
      </c>
      <c r="B257" t="n">
        <v>1848.055</v>
      </c>
      <c r="C257" t="n">
        <v>214.22</v>
      </c>
      <c r="D257" t="n">
        <v>1199.141</v>
      </c>
      <c r="E257" t="n">
        <v>1406.711</v>
      </c>
      <c r="F257" t="n">
        <v>11.296</v>
      </c>
      <c r="G257" t="n">
        <v>153.231</v>
      </c>
      <c r="H257" t="n">
        <v>40.398</v>
      </c>
      <c r="I257" t="n">
        <v>0</v>
      </c>
    </row>
    <row r="258" spans="1:9">
      <c r="A258" t="n">
        <v>256</v>
      </c>
      <c r="B258" t="n">
        <v>1853.198</v>
      </c>
      <c r="C258" t="n">
        <v>215.422</v>
      </c>
      <c r="D258" t="n">
        <v>1198.34</v>
      </c>
      <c r="E258" t="n">
        <v>1413.686</v>
      </c>
      <c r="F258" t="n">
        <v>11.323</v>
      </c>
      <c r="G258" t="n">
        <v>154.641</v>
      </c>
      <c r="H258" t="n">
        <v>40.26</v>
      </c>
      <c r="I258" t="n">
        <v>0</v>
      </c>
    </row>
    <row r="259" spans="1:9">
      <c r="A259" t="n">
        <v>257</v>
      </c>
      <c r="B259" t="n">
        <v>1858.611</v>
      </c>
      <c r="C259" t="n">
        <v>216.621</v>
      </c>
      <c r="D259" t="n">
        <v>1197.554</v>
      </c>
      <c r="E259" t="n">
        <v>1420.451</v>
      </c>
      <c r="F259" t="n">
        <v>11.34</v>
      </c>
      <c r="G259" t="n">
        <v>156.058</v>
      </c>
      <c r="H259" t="n">
        <v>40.149</v>
      </c>
      <c r="I259" t="n">
        <v>0</v>
      </c>
    </row>
    <row r="260" spans="1:9">
      <c r="A260" t="n">
        <v>258</v>
      </c>
      <c r="B260" t="n">
        <v>1864.031</v>
      </c>
      <c r="C260" t="n">
        <v>217.808</v>
      </c>
      <c r="D260" t="n">
        <v>1197.579</v>
      </c>
      <c r="E260" t="n">
        <v>1427.061</v>
      </c>
      <c r="F260" t="n">
        <v>11.374</v>
      </c>
      <c r="G260" t="n">
        <v>157.482</v>
      </c>
      <c r="H260" t="n">
        <v>40.072</v>
      </c>
      <c r="I260" t="n">
        <v>0</v>
      </c>
    </row>
    <row r="261" spans="1:9">
      <c r="A261" t="n">
        <v>259</v>
      </c>
      <c r="B261" t="n">
        <v>1869.722</v>
      </c>
      <c r="C261" t="n">
        <v>218.981</v>
      </c>
      <c r="D261" t="n">
        <v>1198.658</v>
      </c>
      <c r="E261" t="n">
        <v>1433.543</v>
      </c>
      <c r="F261" t="n">
        <v>11.423</v>
      </c>
      <c r="G261" t="n">
        <v>158.912</v>
      </c>
      <c r="H261" t="n">
        <v>39.992</v>
      </c>
      <c r="I261" t="n">
        <v>0</v>
      </c>
    </row>
    <row r="262" spans="1:9">
      <c r="A262" t="n">
        <v>260</v>
      </c>
      <c r="B262" t="n">
        <v>1875.42</v>
      </c>
      <c r="C262" t="n">
        <v>220.209</v>
      </c>
      <c r="D262" t="n">
        <v>1200.793</v>
      </c>
      <c r="E262" t="n">
        <v>1439.92</v>
      </c>
      <c r="F262" t="n">
        <v>11.515</v>
      </c>
      <c r="G262" t="n">
        <v>160.349</v>
      </c>
      <c r="H262" t="n">
        <v>39.894</v>
      </c>
      <c r="I262" t="n">
        <v>0</v>
      </c>
    </row>
    <row r="263" spans="1:9">
      <c r="A263" t="n">
        <v>261</v>
      </c>
      <c r="B263" t="n">
        <v>1880.277</v>
      </c>
      <c r="C263" t="n">
        <v>221.322</v>
      </c>
      <c r="D263" t="n">
        <v>1203.209</v>
      </c>
      <c r="E263" t="n">
        <v>1446.208</v>
      </c>
      <c r="F263" t="n">
        <v>11.593</v>
      </c>
      <c r="G263" t="n">
        <v>161.792</v>
      </c>
      <c r="H263" t="n">
        <v>39.778</v>
      </c>
      <c r="I263" t="n">
        <v>0</v>
      </c>
    </row>
    <row r="264" spans="1:9">
      <c r="A264" t="n">
        <v>262</v>
      </c>
      <c r="B264" t="n">
        <v>1886.944</v>
      </c>
      <c r="C264" t="n">
        <v>222.626</v>
      </c>
      <c r="D264" t="n">
        <v>1205.65</v>
      </c>
      <c r="E264" t="n">
        <v>1452.462</v>
      </c>
      <c r="F264" t="n">
        <v>11.686</v>
      </c>
      <c r="G264" t="n">
        <v>163.241</v>
      </c>
      <c r="H264" t="n">
        <v>39.674</v>
      </c>
      <c r="I264" t="n">
        <v>0</v>
      </c>
    </row>
    <row r="265" spans="1:9">
      <c r="A265" t="n">
        <v>263</v>
      </c>
      <c r="B265" t="n">
        <v>1893.055</v>
      </c>
      <c r="C265" t="n">
        <v>223.861</v>
      </c>
      <c r="D265" t="n">
        <v>1207.317</v>
      </c>
      <c r="E265" t="n">
        <v>1458.763</v>
      </c>
      <c r="F265" t="n">
        <v>11.765</v>
      </c>
      <c r="G265" t="n">
        <v>164.697</v>
      </c>
      <c r="H265" t="n">
        <v>39.588</v>
      </c>
      <c r="I265" t="n">
        <v>0</v>
      </c>
    </row>
    <row r="266" spans="1:9">
      <c r="A266" t="n">
        <v>264</v>
      </c>
      <c r="B266" t="n">
        <v>1898.888</v>
      </c>
      <c r="C266" t="n">
        <v>225.039</v>
      </c>
      <c r="D266" t="n">
        <v>1208.188</v>
      </c>
      <c r="E266" t="n">
        <v>1465.258</v>
      </c>
      <c r="F266" t="n">
        <v>11.861</v>
      </c>
      <c r="G266" t="n">
        <v>166.159</v>
      </c>
      <c r="H266" t="n">
        <v>39.523</v>
      </c>
      <c r="I266" t="n">
        <v>0</v>
      </c>
    </row>
    <row r="267" spans="1:9">
      <c r="A267" t="n">
        <v>265</v>
      </c>
      <c r="B267" t="n">
        <v>1905</v>
      </c>
      <c r="C267" t="n">
        <v>226.25</v>
      </c>
      <c r="D267" t="n">
        <v>1208.365</v>
      </c>
      <c r="E267" t="n">
        <v>1472.112</v>
      </c>
      <c r="F267" t="n">
        <v>11.91</v>
      </c>
      <c r="G267" t="n">
        <v>167.628</v>
      </c>
      <c r="H267" t="n">
        <v>39.441</v>
      </c>
      <c r="I267" t="n">
        <v>0</v>
      </c>
    </row>
    <row r="268" spans="1:9">
      <c r="A268" t="n">
        <v>266</v>
      </c>
      <c r="B268" t="n">
        <v>1910.833</v>
      </c>
      <c r="C268" t="n">
        <v>227.462</v>
      </c>
      <c r="D268" t="n">
        <v>1208.624</v>
      </c>
      <c r="E268" t="n">
        <v>1479.535</v>
      </c>
      <c r="F268" t="n">
        <v>11.923</v>
      </c>
      <c r="G268" t="n">
        <v>169.103</v>
      </c>
      <c r="H268" t="n">
        <v>39.321</v>
      </c>
      <c r="I268" t="n">
        <v>0</v>
      </c>
    </row>
    <row r="269" spans="1:9">
      <c r="A269" t="n">
        <v>267</v>
      </c>
      <c r="B269" t="n">
        <v>1916.944</v>
      </c>
      <c r="C269" t="n">
        <v>228.661</v>
      </c>
      <c r="D269" t="n">
        <v>1208.963</v>
      </c>
      <c r="E269" t="n">
        <v>1487.672</v>
      </c>
      <c r="F269" t="n">
        <v>11.914</v>
      </c>
      <c r="G269" t="n">
        <v>170.587</v>
      </c>
      <c r="H269" t="n">
        <v>39.137</v>
      </c>
      <c r="I269" t="n">
        <v>0</v>
      </c>
    </row>
    <row r="270" spans="1:9">
      <c r="A270" t="n">
        <v>268</v>
      </c>
      <c r="B270" t="n">
        <v>1923.055</v>
      </c>
      <c r="C270" t="n">
        <v>229.875</v>
      </c>
      <c r="D270" t="n">
        <v>1209.277</v>
      </c>
      <c r="E270" t="n">
        <v>1496.536</v>
      </c>
      <c r="F270" t="n">
        <v>11.931</v>
      </c>
      <c r="G270" t="n">
        <v>172.079</v>
      </c>
      <c r="H270" t="n">
        <v>38.921</v>
      </c>
      <c r="I270" t="n">
        <v>0</v>
      </c>
    </row>
    <row r="271" spans="1:9">
      <c r="A271" t="n">
        <v>269</v>
      </c>
      <c r="B271" t="n">
        <v>1929.587</v>
      </c>
      <c r="C271" t="n">
        <v>231.101</v>
      </c>
      <c r="D271" t="n">
        <v>1208.905</v>
      </c>
      <c r="E271" t="n">
        <v>1506.067</v>
      </c>
      <c r="F271" t="n">
        <v>11.976</v>
      </c>
      <c r="G271" t="n">
        <v>173.58</v>
      </c>
      <c r="H271" t="n">
        <v>38.665</v>
      </c>
      <c r="I271" t="n">
        <v>0</v>
      </c>
    </row>
    <row r="272" spans="1:9">
      <c r="A272" t="n">
        <v>270</v>
      </c>
      <c r="B272" t="n">
        <v>1935.976</v>
      </c>
      <c r="C272" t="n">
        <v>232.301</v>
      </c>
      <c r="D272" t="n">
        <v>1206.962</v>
      </c>
      <c r="E272" t="n">
        <v>1516.07</v>
      </c>
      <c r="F272" t="n">
        <v>12.021</v>
      </c>
      <c r="G272" t="n">
        <v>175.091</v>
      </c>
      <c r="H272" t="n">
        <v>38.42</v>
      </c>
      <c r="I272" t="n">
        <v>0</v>
      </c>
    </row>
    <row r="273" spans="1:9">
      <c r="A273" t="n">
        <v>271</v>
      </c>
      <c r="B273" t="n">
        <v>1942.222</v>
      </c>
      <c r="C273" t="n">
        <v>233.541</v>
      </c>
      <c r="D273" t="n">
        <v>1203.36</v>
      </c>
      <c r="E273" t="n">
        <v>1526.253</v>
      </c>
      <c r="F273" t="n">
        <v>12.039</v>
      </c>
      <c r="G273" t="n">
        <v>176.613</v>
      </c>
      <c r="H273" t="n">
        <v>38.199</v>
      </c>
      <c r="I273" t="n">
        <v>0</v>
      </c>
    </row>
    <row r="274" spans="1:9">
      <c r="A274" t="n">
        <v>272</v>
      </c>
      <c r="B274" t="n">
        <v>1948.611</v>
      </c>
      <c r="C274" t="n">
        <v>234.731</v>
      </c>
      <c r="D274" t="n">
        <v>1198.831</v>
      </c>
      <c r="E274" t="n">
        <v>1536.213</v>
      </c>
      <c r="F274" t="n">
        <v>12.03</v>
      </c>
      <c r="G274" t="n">
        <v>178.144</v>
      </c>
      <c r="H274" t="n">
        <v>38.027</v>
      </c>
      <c r="I274" t="n">
        <v>0</v>
      </c>
    </row>
    <row r="275" spans="1:9">
      <c r="A275" t="n">
        <v>273</v>
      </c>
      <c r="B275" t="n">
        <v>1955</v>
      </c>
      <c r="C275" t="n">
        <v>235.9</v>
      </c>
      <c r="D275" t="n">
        <v>1194.302</v>
      </c>
      <c r="E275" t="n">
        <v>1545.573</v>
      </c>
      <c r="F275" t="n">
        <v>12.024</v>
      </c>
      <c r="G275" t="n">
        <v>179.685</v>
      </c>
      <c r="H275" t="n">
        <v>37.874</v>
      </c>
      <c r="I275" t="n">
        <v>0</v>
      </c>
    </row>
    <row r="276" spans="1:9">
      <c r="A276" t="n">
        <v>274</v>
      </c>
      <c r="B276" t="n">
        <v>1961.252</v>
      </c>
      <c r="C276" t="n">
        <v>237.077</v>
      </c>
      <c r="D276" t="n">
        <v>1191.436</v>
      </c>
      <c r="E276" t="n">
        <v>1554.106</v>
      </c>
      <c r="F276" t="n">
        <v>12.036</v>
      </c>
      <c r="G276" t="n">
        <v>181.235</v>
      </c>
      <c r="H276" t="n">
        <v>37.74</v>
      </c>
      <c r="I276" t="n">
        <v>0</v>
      </c>
    </row>
    <row r="277" spans="1:9">
      <c r="A277" t="n">
        <v>275</v>
      </c>
      <c r="B277" t="n">
        <v>1967.918</v>
      </c>
      <c r="C277" t="n">
        <v>238.26</v>
      </c>
      <c r="D277" t="n">
        <v>1191.655</v>
      </c>
      <c r="E277" t="n">
        <v>1561.693</v>
      </c>
      <c r="F277" t="n">
        <v>12.08</v>
      </c>
      <c r="G277" t="n">
        <v>182.792</v>
      </c>
      <c r="H277" t="n">
        <v>37.62</v>
      </c>
      <c r="I277" t="n">
        <v>0</v>
      </c>
    </row>
    <row r="278" spans="1:9">
      <c r="A278" t="n">
        <v>276</v>
      </c>
      <c r="B278" t="n">
        <v>1974.722</v>
      </c>
      <c r="C278" t="n">
        <v>239.462</v>
      </c>
      <c r="D278" t="n">
        <v>1195.421</v>
      </c>
      <c r="E278" t="n">
        <v>1568.42</v>
      </c>
      <c r="F278" t="n">
        <v>12.141</v>
      </c>
      <c r="G278" t="n">
        <v>184.357</v>
      </c>
      <c r="H278" t="n">
        <v>37.51</v>
      </c>
      <c r="I278" t="n">
        <v>0</v>
      </c>
    </row>
    <row r="279" spans="1:9">
      <c r="A279" t="n">
        <v>277</v>
      </c>
      <c r="B279" t="n">
        <v>1981.252</v>
      </c>
      <c r="C279" t="n">
        <v>240.625</v>
      </c>
      <c r="D279" t="n">
        <v>1201.359</v>
      </c>
      <c r="E279" t="n">
        <v>1574.483</v>
      </c>
      <c r="F279" t="n">
        <v>12.234</v>
      </c>
      <c r="G279" t="n">
        <v>185.929</v>
      </c>
      <c r="H279" t="n">
        <v>37.41</v>
      </c>
      <c r="I279" t="n">
        <v>0</v>
      </c>
    </row>
    <row r="280" spans="1:9">
      <c r="A280" t="n">
        <v>278</v>
      </c>
      <c r="B280" t="n">
        <v>1987.777</v>
      </c>
      <c r="C280" t="n">
        <v>241.875</v>
      </c>
      <c r="D280" t="n">
        <v>1208.324</v>
      </c>
      <c r="E280" t="n">
        <v>1580.231</v>
      </c>
      <c r="F280" t="n">
        <v>12.328</v>
      </c>
      <c r="G280" t="n">
        <v>187.506</v>
      </c>
      <c r="H280" t="n">
        <v>37.311</v>
      </c>
      <c r="I280" t="n">
        <v>0</v>
      </c>
    </row>
    <row r="281" spans="1:9">
      <c r="A281" t="n">
        <v>279</v>
      </c>
      <c r="B281" t="n">
        <v>1994.722</v>
      </c>
      <c r="C281" t="n">
        <v>243.077</v>
      </c>
      <c r="D281" t="n">
        <v>1214.312</v>
      </c>
      <c r="E281" t="n">
        <v>1586.036</v>
      </c>
      <c r="F281" t="n">
        <v>12.407</v>
      </c>
      <c r="G281" t="n">
        <v>189.089</v>
      </c>
      <c r="H281" t="n">
        <v>37.222</v>
      </c>
      <c r="I281" t="n">
        <v>0</v>
      </c>
    </row>
    <row r="282" spans="1:9">
      <c r="A282" t="n">
        <v>280</v>
      </c>
      <c r="B282" t="n">
        <v>2001.944</v>
      </c>
      <c r="C282" t="n">
        <v>244.292</v>
      </c>
      <c r="D282" t="n">
        <v>1218.104</v>
      </c>
      <c r="E282" t="n">
        <v>1592.311</v>
      </c>
      <c r="F282" t="n">
        <v>12.473</v>
      </c>
      <c r="G282" t="n">
        <v>190.679</v>
      </c>
      <c r="H282" t="n">
        <v>37.14</v>
      </c>
      <c r="I282" t="n">
        <v>0</v>
      </c>
    </row>
    <row r="283" spans="1:9">
      <c r="A283" t="n">
        <v>281</v>
      </c>
      <c r="B283" t="n">
        <v>2009.166</v>
      </c>
      <c r="C283" t="n">
        <v>245.541</v>
      </c>
      <c r="D283" t="n">
        <v>1219.293</v>
      </c>
      <c r="E283" t="n">
        <v>1599.349</v>
      </c>
      <c r="F283" t="n">
        <v>12.538</v>
      </c>
      <c r="G283" t="n">
        <v>192.274</v>
      </c>
      <c r="H283" t="n">
        <v>37.069</v>
      </c>
      <c r="I283" t="n">
        <v>0</v>
      </c>
    </row>
    <row r="284" spans="1:9">
      <c r="A284" t="n">
        <v>282</v>
      </c>
      <c r="B284" t="n">
        <v>2016.111</v>
      </c>
      <c r="C284" t="n">
        <v>246.78</v>
      </c>
      <c r="D284" t="n">
        <v>1218.522</v>
      </c>
      <c r="E284" t="n">
        <v>1607.316</v>
      </c>
      <c r="F284" t="n">
        <v>12.617</v>
      </c>
      <c r="G284" t="n">
        <v>193.878</v>
      </c>
      <c r="H284" t="n">
        <v>36.987</v>
      </c>
      <c r="I284" t="n">
        <v>0</v>
      </c>
    </row>
    <row r="285" spans="1:9">
      <c r="A285" t="n">
        <v>283</v>
      </c>
      <c r="B285" t="n">
        <v>2023.333</v>
      </c>
      <c r="C285" t="n">
        <v>247.981</v>
      </c>
      <c r="D285" t="n">
        <v>1216.692</v>
      </c>
      <c r="E285" t="n">
        <v>1616.186</v>
      </c>
      <c r="F285" t="n">
        <v>12.664</v>
      </c>
      <c r="G285" t="n">
        <v>195.49</v>
      </c>
      <c r="H285" t="n">
        <v>36.891</v>
      </c>
      <c r="I285" t="n">
        <v>0</v>
      </c>
    </row>
    <row r="286" spans="1:9">
      <c r="A286" t="n">
        <v>284</v>
      </c>
      <c r="B286" t="n">
        <v>2030.277</v>
      </c>
      <c r="C286" t="n">
        <v>249.18</v>
      </c>
      <c r="D286" t="n">
        <v>1214.862</v>
      </c>
      <c r="E286" t="n">
        <v>1625.769</v>
      </c>
      <c r="F286" t="n">
        <v>12.676</v>
      </c>
      <c r="G286" t="n">
        <v>197.11</v>
      </c>
      <c r="H286" t="n">
        <v>36.759</v>
      </c>
      <c r="I286" t="n">
        <v>0</v>
      </c>
    </row>
    <row r="287" spans="1:9">
      <c r="A287" t="n">
        <v>285</v>
      </c>
      <c r="B287" t="n">
        <v>2037.777</v>
      </c>
      <c r="C287" t="n">
        <v>250.381</v>
      </c>
      <c r="D287" t="n">
        <v>1213.609</v>
      </c>
      <c r="E287" t="n">
        <v>1635.737</v>
      </c>
      <c r="F287" t="n">
        <v>12.684</v>
      </c>
      <c r="G287" t="n">
        <v>198.741</v>
      </c>
      <c r="H287" t="n">
        <v>36.591</v>
      </c>
      <c r="I287" t="n">
        <v>0</v>
      </c>
    </row>
    <row r="288" spans="1:9">
      <c r="A288" t="n">
        <v>286</v>
      </c>
      <c r="B288" t="n">
        <v>2045</v>
      </c>
      <c r="C288" t="n">
        <v>251.543</v>
      </c>
      <c r="D288" t="n">
        <v>1212.966</v>
      </c>
      <c r="E288" t="n">
        <v>1645.743</v>
      </c>
      <c r="F288" t="n">
        <v>12.72</v>
      </c>
      <c r="G288" t="n">
        <v>200.382</v>
      </c>
      <c r="H288" t="n">
        <v>36.394</v>
      </c>
      <c r="I288" t="n">
        <v>0</v>
      </c>
    </row>
    <row r="289" spans="1:9">
      <c r="A289" t="n">
        <v>287</v>
      </c>
      <c r="B289" t="n">
        <v>2052.777</v>
      </c>
      <c r="C289" t="n">
        <v>252.82</v>
      </c>
      <c r="D289" t="n">
        <v>1212.933</v>
      </c>
      <c r="E289" t="n">
        <v>1655.521</v>
      </c>
      <c r="F289" t="n">
        <v>12.786</v>
      </c>
      <c r="G289" t="n">
        <v>202.033</v>
      </c>
      <c r="H289" t="n">
        <v>36.196</v>
      </c>
      <c r="I289" t="n">
        <v>0</v>
      </c>
    </row>
    <row r="290" spans="1:9">
      <c r="A290" t="n">
        <v>288</v>
      </c>
      <c r="B290" t="n">
        <v>2060</v>
      </c>
      <c r="C290" t="n">
        <v>254.02</v>
      </c>
      <c r="D290" t="n">
        <v>1212.99</v>
      </c>
      <c r="E290" t="n">
        <v>1664.91</v>
      </c>
      <c r="F290" t="n">
        <v>12.84</v>
      </c>
      <c r="G290" t="n">
        <v>203.693</v>
      </c>
      <c r="H290" t="n">
        <v>36.028</v>
      </c>
      <c r="I290" t="n">
        <v>0</v>
      </c>
    </row>
    <row r="291" spans="1:9">
      <c r="A291" t="n">
        <v>289</v>
      </c>
      <c r="B291" t="n">
        <v>2067.5</v>
      </c>
      <c r="C291" t="n">
        <v>255.25</v>
      </c>
      <c r="D291" t="n">
        <v>1213.106</v>
      </c>
      <c r="E291" t="n">
        <v>1673.891</v>
      </c>
      <c r="F291" t="n">
        <v>12.882</v>
      </c>
      <c r="G291" t="n">
        <v>205.362</v>
      </c>
      <c r="H291" t="n">
        <v>35.901</v>
      </c>
      <c r="I291" t="n">
        <v>0</v>
      </c>
    </row>
    <row r="292" spans="1:9">
      <c r="A292" t="n">
        <v>290</v>
      </c>
      <c r="B292" t="n">
        <v>2075.277</v>
      </c>
      <c r="C292" t="n">
        <v>256.462</v>
      </c>
      <c r="D292" t="n">
        <v>1213.369</v>
      </c>
      <c r="E292" t="n">
        <v>1682.592</v>
      </c>
      <c r="F292" t="n">
        <v>12.927</v>
      </c>
      <c r="G292" t="n">
        <v>207.04</v>
      </c>
      <c r="H292" t="n">
        <v>35.796</v>
      </c>
      <c r="I292" t="n">
        <v>0</v>
      </c>
    </row>
    <row r="293" spans="1:9">
      <c r="A293" t="n">
        <v>291</v>
      </c>
      <c r="B293" t="n">
        <v>2082.641</v>
      </c>
      <c r="C293" t="n">
        <v>257.655</v>
      </c>
      <c r="D293" t="n">
        <v>1214.175</v>
      </c>
      <c r="E293" t="n">
        <v>1691.264</v>
      </c>
      <c r="F293" t="n">
        <v>12.971</v>
      </c>
      <c r="G293" t="n">
        <v>208.727</v>
      </c>
      <c r="H293" t="n">
        <v>35.691</v>
      </c>
      <c r="I293" t="n">
        <v>0</v>
      </c>
    </row>
    <row r="294" spans="1:9">
      <c r="A294" t="n">
        <v>292</v>
      </c>
      <c r="B294" t="n">
        <v>2090.277</v>
      </c>
      <c r="C294" t="n">
        <v>258.834</v>
      </c>
      <c r="D294" t="n">
        <v>1215.524</v>
      </c>
      <c r="E294" t="n">
        <v>1700.245</v>
      </c>
      <c r="F294" t="n">
        <v>13.029</v>
      </c>
      <c r="G294" t="n">
        <v>210.423</v>
      </c>
      <c r="H294" t="n">
        <v>35.551</v>
      </c>
      <c r="I294" t="n">
        <v>0</v>
      </c>
    </row>
    <row r="295" spans="1:9">
      <c r="A295" t="n">
        <v>293</v>
      </c>
      <c r="B295" t="n">
        <v>2098.333</v>
      </c>
      <c r="C295" t="n">
        <v>260.085</v>
      </c>
      <c r="D295" t="n">
        <v>1217.269</v>
      </c>
      <c r="E295" t="n">
        <v>1709.78</v>
      </c>
      <c r="F295" t="n">
        <v>13.083</v>
      </c>
      <c r="G295" t="n">
        <v>212.128</v>
      </c>
      <c r="H295" t="n">
        <v>35.376</v>
      </c>
      <c r="I295" t="n">
        <v>0</v>
      </c>
    </row>
    <row r="296" spans="1:9">
      <c r="A296" t="n">
        <v>294</v>
      </c>
      <c r="B296" t="n">
        <v>2106.111</v>
      </c>
      <c r="C296" t="n">
        <v>261.3</v>
      </c>
      <c r="D296" t="n">
        <v>1218.956</v>
      </c>
      <c r="E296" t="n">
        <v>1719.939</v>
      </c>
      <c r="F296" t="n">
        <v>13.149</v>
      </c>
      <c r="G296" t="n">
        <v>213.843</v>
      </c>
      <c r="H296" t="n">
        <v>35.17</v>
      </c>
      <c r="I296" t="n">
        <v>0</v>
      </c>
    </row>
    <row r="297" spans="1:9">
      <c r="A297" t="n">
        <v>295</v>
      </c>
      <c r="B297" t="n">
        <v>2114.166</v>
      </c>
      <c r="C297" t="n">
        <v>262.5</v>
      </c>
      <c r="D297" t="n">
        <v>1219.738</v>
      </c>
      <c r="E297" t="n">
        <v>1730.515</v>
      </c>
      <c r="F297" t="n">
        <v>13.201</v>
      </c>
      <c r="G297" t="n">
        <v>215.568</v>
      </c>
      <c r="H297" t="n">
        <v>34.984</v>
      </c>
      <c r="I297" t="n">
        <v>0</v>
      </c>
    </row>
    <row r="298" spans="1:9">
      <c r="A298" t="n">
        <v>296</v>
      </c>
      <c r="B298" t="n">
        <v>2122.5</v>
      </c>
      <c r="C298" t="n">
        <v>263.791</v>
      </c>
      <c r="D298" t="n">
        <v>1216.934</v>
      </c>
      <c r="E298" t="n">
        <v>1741.238</v>
      </c>
      <c r="F298" t="n">
        <v>13.225</v>
      </c>
      <c r="G298" t="n">
        <v>217.304</v>
      </c>
      <c r="H298" t="n">
        <v>34.827</v>
      </c>
      <c r="I298" t="n">
        <v>0</v>
      </c>
    </row>
    <row r="299" spans="1:9">
      <c r="A299" t="n">
        <v>297</v>
      </c>
      <c r="B299" t="n">
        <v>2130.418</v>
      </c>
      <c r="C299" t="n">
        <v>264.981</v>
      </c>
      <c r="D299" t="n">
        <v>1212.83</v>
      </c>
      <c r="E299" t="n">
        <v>1751.787</v>
      </c>
      <c r="F299" t="n">
        <v>13.223</v>
      </c>
      <c r="G299" t="n">
        <v>219.051</v>
      </c>
      <c r="H299" t="n">
        <v>34.717</v>
      </c>
      <c r="I299" t="n">
        <v>0</v>
      </c>
    </row>
    <row r="300" spans="1:9">
      <c r="A300" t="n">
        <v>298</v>
      </c>
      <c r="B300" t="n">
        <v>2138.611</v>
      </c>
      <c r="C300" t="n">
        <v>266.166</v>
      </c>
      <c r="D300" t="n">
        <v>1208.273</v>
      </c>
      <c r="E300" t="n">
        <v>1761.96</v>
      </c>
      <c r="F300" t="n">
        <v>13.208</v>
      </c>
      <c r="G300" t="n">
        <v>220.808</v>
      </c>
      <c r="H300" t="n">
        <v>34.624</v>
      </c>
      <c r="I300" t="n">
        <v>0</v>
      </c>
    </row>
    <row r="301" spans="1:9">
      <c r="A301" t="n">
        <v>299</v>
      </c>
      <c r="B301" t="n">
        <v>2146.666</v>
      </c>
      <c r="C301" t="n">
        <v>267.381</v>
      </c>
      <c r="D301" t="n">
        <v>1204.276</v>
      </c>
      <c r="E301" t="n">
        <v>1771.633</v>
      </c>
      <c r="F301" t="n">
        <v>13.209</v>
      </c>
      <c r="G301" t="n">
        <v>222.574</v>
      </c>
      <c r="H301" t="n">
        <v>34.532</v>
      </c>
      <c r="I301" t="n">
        <v>0</v>
      </c>
    </row>
    <row r="302" spans="1:9">
      <c r="A302" t="n">
        <v>300</v>
      </c>
      <c r="B302" t="n">
        <v>2154.722</v>
      </c>
      <c r="C302" t="n">
        <v>268.54</v>
      </c>
      <c r="D302" t="n">
        <v>1206.088</v>
      </c>
      <c r="E302" t="n">
        <v>1780.885</v>
      </c>
      <c r="F302" t="n">
        <v>13.268</v>
      </c>
      <c r="G302" t="n">
        <v>224.351</v>
      </c>
      <c r="H302" t="n">
        <v>34.411</v>
      </c>
      <c r="I302" t="n">
        <v>0</v>
      </c>
    </row>
    <row r="303" spans="1:9">
      <c r="A303" t="n">
        <v>301</v>
      </c>
      <c r="B303" t="n">
        <v>2162.5</v>
      </c>
      <c r="C303" t="n">
        <v>269.74</v>
      </c>
      <c r="D303" t="n">
        <v>1211.502</v>
      </c>
      <c r="E303" t="n">
        <v>1789.814</v>
      </c>
      <c r="F303" t="n">
        <v>13.387</v>
      </c>
      <c r="G303" t="n">
        <v>226.136</v>
      </c>
      <c r="H303" t="n">
        <v>34.266</v>
      </c>
      <c r="I303" t="n">
        <v>0</v>
      </c>
    </row>
    <row r="304" spans="1:9">
      <c r="A304" t="n">
        <v>302</v>
      </c>
      <c r="B304" t="n">
        <v>2171.111</v>
      </c>
      <c r="C304" t="n">
        <v>270.978</v>
      </c>
      <c r="D304" t="n">
        <v>1217.673</v>
      </c>
      <c r="E304" t="n">
        <v>1798.578</v>
      </c>
      <c r="F304" t="n">
        <v>13.535</v>
      </c>
      <c r="G304" t="n">
        <v>227.93</v>
      </c>
      <c r="H304" t="n">
        <v>34.106</v>
      </c>
      <c r="I304" t="n">
        <v>0</v>
      </c>
    </row>
    <row r="305" spans="1:9">
      <c r="A305" t="n">
        <v>303</v>
      </c>
      <c r="B305" t="n">
        <v>2180</v>
      </c>
      <c r="C305" t="n">
        <v>272.25</v>
      </c>
      <c r="D305" t="n">
        <v>1223.584</v>
      </c>
      <c r="E305" t="n">
        <v>1807.412</v>
      </c>
      <c r="F305" t="n">
        <v>13.62</v>
      </c>
      <c r="G305" t="n">
        <v>229.733</v>
      </c>
      <c r="H305" t="n">
        <v>33.939</v>
      </c>
      <c r="I305" t="n">
        <v>0</v>
      </c>
    </row>
    <row r="306" spans="1:9">
      <c r="A306" t="n">
        <v>304</v>
      </c>
      <c r="B306" t="n">
        <v>2188.611</v>
      </c>
      <c r="C306" t="n">
        <v>273.462</v>
      </c>
      <c r="D306" t="n">
        <v>1228.409</v>
      </c>
      <c r="E306" t="n">
        <v>1816.564</v>
      </c>
      <c r="F306" t="n">
        <v>13.676</v>
      </c>
      <c r="G306" t="n">
        <v>231.545</v>
      </c>
      <c r="H306" t="n">
        <v>33.782</v>
      </c>
      <c r="I306" t="n">
        <v>0</v>
      </c>
    </row>
    <row r="307" spans="1:9">
      <c r="A307" t="n">
        <v>305</v>
      </c>
      <c r="B307" t="n">
        <v>2197.5</v>
      </c>
      <c r="C307" t="n">
        <v>274.71</v>
      </c>
      <c r="D307" t="n">
        <v>1227.007</v>
      </c>
      <c r="E307" t="n">
        <v>1826.271</v>
      </c>
      <c r="F307" t="n">
        <v>13.717</v>
      </c>
      <c r="G307" t="n">
        <v>233.367</v>
      </c>
      <c r="H307" t="n">
        <v>33.645</v>
      </c>
      <c r="I307" t="n">
        <v>0</v>
      </c>
    </row>
    <row r="308" spans="1:9">
      <c r="A308" t="n">
        <v>306</v>
      </c>
      <c r="B308" t="n">
        <v>2206.115</v>
      </c>
      <c r="C308" t="n">
        <v>275.94</v>
      </c>
      <c r="D308" t="n">
        <v>1224.133</v>
      </c>
      <c r="E308" t="n">
        <v>1836.61</v>
      </c>
      <c r="F308" t="n">
        <v>13.788</v>
      </c>
      <c r="G308" t="n">
        <v>235.198</v>
      </c>
      <c r="H308" t="n">
        <v>33.512</v>
      </c>
      <c r="I308" t="n">
        <v>0</v>
      </c>
    </row>
    <row r="309" spans="1:9">
      <c r="A309" t="n">
        <v>307</v>
      </c>
      <c r="B309" t="n">
        <v>2215</v>
      </c>
      <c r="C309" t="n">
        <v>277.14</v>
      </c>
      <c r="D309" t="n">
        <v>1220.612</v>
      </c>
      <c r="E309" t="n">
        <v>1847.515</v>
      </c>
      <c r="F309" t="n">
        <v>13.829</v>
      </c>
      <c r="G309" t="n">
        <v>237.04</v>
      </c>
      <c r="H309" t="n">
        <v>33.375</v>
      </c>
      <c r="I309" t="n">
        <v>0</v>
      </c>
    </row>
    <row r="310" spans="1:9">
      <c r="A310" t="n">
        <v>308</v>
      </c>
      <c r="B310" t="n">
        <v>2223.611</v>
      </c>
      <c r="C310" t="n">
        <v>278.376</v>
      </c>
      <c r="D310" t="n">
        <v>1217.352</v>
      </c>
      <c r="E310" t="n">
        <v>1858.677</v>
      </c>
      <c r="F310" t="n">
        <v>13.84</v>
      </c>
      <c r="G310" t="n">
        <v>238.893</v>
      </c>
      <c r="H310" t="n">
        <v>33.231</v>
      </c>
      <c r="I310" t="n">
        <v>0</v>
      </c>
    </row>
    <row r="311" spans="1:9">
      <c r="A311" t="n">
        <v>309</v>
      </c>
      <c r="B311" t="n">
        <v>2232.777</v>
      </c>
      <c r="C311" t="n">
        <v>279.577</v>
      </c>
      <c r="D311" t="n">
        <v>1215.673</v>
      </c>
      <c r="E311" t="n">
        <v>1869.737</v>
      </c>
      <c r="F311" t="n">
        <v>13.851</v>
      </c>
      <c r="G311" t="n">
        <v>240.757</v>
      </c>
      <c r="H311" t="n">
        <v>33.094</v>
      </c>
      <c r="I311" t="n">
        <v>0</v>
      </c>
    </row>
    <row r="312" spans="1:9">
      <c r="A312" t="n">
        <v>310</v>
      </c>
      <c r="B312" t="n">
        <v>2241.666</v>
      </c>
      <c r="C312" t="n">
        <v>280.731</v>
      </c>
      <c r="D312" t="n">
        <v>1216.242</v>
      </c>
      <c r="E312" t="n">
        <v>1880.393</v>
      </c>
      <c r="F312" t="n">
        <v>13.892</v>
      </c>
      <c r="G312" t="n">
        <v>242.632</v>
      </c>
      <c r="H312" t="n">
        <v>32.945</v>
      </c>
      <c r="I312" t="n">
        <v>0</v>
      </c>
    </row>
    <row r="313" spans="1:9">
      <c r="A313" t="n">
        <v>311</v>
      </c>
      <c r="B313" t="n">
        <v>2250.555</v>
      </c>
      <c r="C313" t="n">
        <v>281.916</v>
      </c>
      <c r="D313" t="n">
        <v>1219.313</v>
      </c>
      <c r="E313" t="n">
        <v>1890.479</v>
      </c>
      <c r="F313" t="n">
        <v>13.965</v>
      </c>
      <c r="G313" t="n">
        <v>244.518</v>
      </c>
      <c r="H313" t="n">
        <v>32.807</v>
      </c>
      <c r="I313" t="n">
        <v>0</v>
      </c>
    </row>
    <row r="314" spans="1:9">
      <c r="A314" t="n">
        <v>312</v>
      </c>
      <c r="B314" t="n">
        <v>2260</v>
      </c>
      <c r="C314" t="n">
        <v>283.166</v>
      </c>
      <c r="D314" t="n">
        <v>1223.566</v>
      </c>
      <c r="E314" t="n">
        <v>1900.037</v>
      </c>
      <c r="F314" t="n">
        <v>14.008</v>
      </c>
      <c r="G314" t="n">
        <v>246.413</v>
      </c>
      <c r="H314" t="n">
        <v>32.675</v>
      </c>
      <c r="I314" t="n">
        <v>0</v>
      </c>
    </row>
    <row r="315" spans="1:9">
      <c r="A315" t="n">
        <v>313</v>
      </c>
      <c r="B315" t="n">
        <v>2269.166</v>
      </c>
      <c r="C315" t="n">
        <v>284.416</v>
      </c>
      <c r="D315" t="n">
        <v>1228.334</v>
      </c>
      <c r="E315" t="n">
        <v>1909.247</v>
      </c>
      <c r="F315" t="n">
        <v>14.054</v>
      </c>
      <c r="G315" t="n">
        <v>248.318</v>
      </c>
      <c r="H315" t="n">
        <v>32.572</v>
      </c>
      <c r="I315" t="n">
        <v>0</v>
      </c>
    </row>
    <row r="316" spans="1:9">
      <c r="A316" t="n">
        <v>314</v>
      </c>
      <c r="B316" t="n">
        <v>2278.888</v>
      </c>
      <c r="C316" t="n">
        <v>285.625</v>
      </c>
      <c r="D316" t="n">
        <v>1232.047</v>
      </c>
      <c r="E316" t="n">
        <v>1918.414</v>
      </c>
      <c r="F316" t="n">
        <v>14.103</v>
      </c>
      <c r="G316" t="n">
        <v>250.232</v>
      </c>
      <c r="H316" t="n">
        <v>32.491</v>
      </c>
      <c r="I316" t="n">
        <v>0</v>
      </c>
    </row>
    <row r="317" spans="1:9">
      <c r="A317" t="n">
        <v>315</v>
      </c>
      <c r="B317" t="n">
        <v>2288.055</v>
      </c>
      <c r="C317" t="n">
        <v>286.875</v>
      </c>
      <c r="D317" t="n">
        <v>1234.686</v>
      </c>
      <c r="E317" t="n">
        <v>1927.751</v>
      </c>
      <c r="F317" t="n">
        <v>14.216</v>
      </c>
      <c r="G317" t="n">
        <v>252.155</v>
      </c>
      <c r="H317" t="n">
        <v>32.431</v>
      </c>
      <c r="I317" t="n">
        <v>0</v>
      </c>
    </row>
    <row r="318" spans="1:9">
      <c r="A318" t="n">
        <v>316</v>
      </c>
      <c r="B318" t="n">
        <v>2297.222</v>
      </c>
      <c r="C318" t="n">
        <v>288.101</v>
      </c>
      <c r="D318" t="n">
        <v>1235.967</v>
      </c>
      <c r="E318" t="n">
        <v>1937.431</v>
      </c>
      <c r="F318" t="n">
        <v>14.33</v>
      </c>
      <c r="G318" t="n">
        <v>254.087</v>
      </c>
      <c r="H318" t="n">
        <v>32.37</v>
      </c>
      <c r="I318" t="n">
        <v>0</v>
      </c>
    </row>
    <row r="319" spans="1:9">
      <c r="A319" t="n">
        <v>317</v>
      </c>
      <c r="B319" t="n">
        <v>2306.666</v>
      </c>
      <c r="C319" t="n">
        <v>289.371</v>
      </c>
      <c r="D319" t="n">
        <v>1236.945</v>
      </c>
      <c r="E319" t="n">
        <v>1947.503</v>
      </c>
      <c r="F319" t="n">
        <v>14.444</v>
      </c>
      <c r="G319" t="n">
        <v>256.03</v>
      </c>
      <c r="H319" t="n">
        <v>32.314</v>
      </c>
      <c r="I319" t="n">
        <v>0</v>
      </c>
    </row>
    <row r="320" spans="1:9">
      <c r="A320" t="n">
        <v>318</v>
      </c>
      <c r="B320" t="n">
        <v>2316.388</v>
      </c>
      <c r="C320" t="n">
        <v>290.584</v>
      </c>
      <c r="D320" t="n">
        <v>1237.647</v>
      </c>
      <c r="E320" t="n">
        <v>1957.904</v>
      </c>
      <c r="F320" t="n">
        <v>14.526</v>
      </c>
      <c r="G320" t="n">
        <v>257.982</v>
      </c>
      <c r="H320" t="n">
        <v>32.253</v>
      </c>
      <c r="I320" t="n">
        <v>0</v>
      </c>
    </row>
    <row r="321" spans="1:9">
      <c r="A321" t="n">
        <v>319</v>
      </c>
      <c r="B321" t="n">
        <v>2326.111</v>
      </c>
      <c r="C321" t="n">
        <v>291.82</v>
      </c>
      <c r="D321" t="n">
        <v>1238.601</v>
      </c>
      <c r="E321" t="n">
        <v>1968.483</v>
      </c>
      <c r="F321" t="n">
        <v>14.607</v>
      </c>
      <c r="G321" t="n">
        <v>259.946</v>
      </c>
      <c r="H321" t="n">
        <v>32.181</v>
      </c>
      <c r="I321" t="n">
        <v>0</v>
      </c>
    </row>
    <row r="322" spans="1:9">
      <c r="A322" t="n">
        <v>320</v>
      </c>
      <c r="B322" t="n">
        <v>2336.111</v>
      </c>
      <c r="C322" t="n">
        <v>293.02</v>
      </c>
      <c r="D322" t="n">
        <v>1240.029</v>
      </c>
      <c r="E322" t="n">
        <v>1979.08</v>
      </c>
      <c r="F322" t="n">
        <v>14.687</v>
      </c>
      <c r="G322" t="n">
        <v>261.919</v>
      </c>
      <c r="H322" t="n">
        <v>32.087</v>
      </c>
      <c r="I322" t="n">
        <v>0</v>
      </c>
    </row>
    <row r="323" spans="1:9">
      <c r="A323" t="n">
        <v>321</v>
      </c>
      <c r="B323" t="n">
        <v>2346.111</v>
      </c>
      <c r="C323" t="n">
        <v>294.282</v>
      </c>
      <c r="D323" t="n">
        <v>1241.946</v>
      </c>
      <c r="E323" t="n">
        <v>1989.568</v>
      </c>
      <c r="F323" t="n">
        <v>14.734</v>
      </c>
      <c r="G323" t="n">
        <v>263.904</v>
      </c>
      <c r="H323" t="n">
        <v>31.996</v>
      </c>
      <c r="I323" t="n">
        <v>0</v>
      </c>
    </row>
    <row r="324" spans="1:9">
      <c r="A324" t="n">
        <v>322</v>
      </c>
      <c r="B324" t="n">
        <v>2356.111</v>
      </c>
      <c r="C324" t="n">
        <v>295.54</v>
      </c>
      <c r="D324" t="n">
        <v>1244.501</v>
      </c>
      <c r="E324" t="n">
        <v>1999.891</v>
      </c>
      <c r="F324" t="n">
        <v>14.782</v>
      </c>
      <c r="G324" t="n">
        <v>265.898</v>
      </c>
      <c r="H324" t="n">
        <v>31.903</v>
      </c>
      <c r="I324" t="n">
        <v>0</v>
      </c>
    </row>
    <row r="325" spans="1:9">
      <c r="A325" t="n">
        <v>323</v>
      </c>
      <c r="B325" t="n">
        <v>2366.111</v>
      </c>
      <c r="C325" t="n">
        <v>296.75</v>
      </c>
      <c r="D325" t="n">
        <v>1247.464</v>
      </c>
      <c r="E325" t="n">
        <v>2010.053</v>
      </c>
      <c r="F325" t="n">
        <v>14.831</v>
      </c>
      <c r="G325" t="n">
        <v>267.903</v>
      </c>
      <c r="H325" t="n">
        <v>31.824</v>
      </c>
      <c r="I325" t="n">
        <v>0</v>
      </c>
    </row>
    <row r="326" spans="1:9">
      <c r="A326" t="n">
        <v>324</v>
      </c>
      <c r="B326" t="n">
        <v>2376.388</v>
      </c>
      <c r="C326" t="n">
        <v>298.023</v>
      </c>
      <c r="D326" t="n">
        <v>1250.878</v>
      </c>
      <c r="E326" t="n">
        <v>2020.181</v>
      </c>
      <c r="F326" t="n">
        <v>14.911</v>
      </c>
      <c r="G326" t="n">
        <v>269.919</v>
      </c>
      <c r="H326" t="n">
        <v>31.74</v>
      </c>
      <c r="I326" t="n">
        <v>0</v>
      </c>
    </row>
    <row r="327" spans="1:9">
      <c r="A327" t="n">
        <v>325</v>
      </c>
      <c r="B327" t="n">
        <v>2386.666</v>
      </c>
      <c r="C327" t="n">
        <v>299.292</v>
      </c>
      <c r="D327" t="n">
        <v>1254.332</v>
      </c>
      <c r="E327" t="n">
        <v>2030.445</v>
      </c>
      <c r="F327" t="n">
        <v>14.96</v>
      </c>
      <c r="G327" t="n">
        <v>271.944</v>
      </c>
      <c r="H327" t="n">
        <v>31.664</v>
      </c>
      <c r="I327" t="n">
        <v>0</v>
      </c>
    </row>
    <row r="328" spans="1:9">
      <c r="A328" t="n">
        <v>326</v>
      </c>
      <c r="B328" t="n">
        <v>2396.944</v>
      </c>
      <c r="C328" t="n">
        <v>300.543</v>
      </c>
      <c r="D328" t="n">
        <v>1257.489</v>
      </c>
      <c r="E328" t="n">
        <v>2041.077</v>
      </c>
      <c r="F328" t="n">
        <v>15.008</v>
      </c>
      <c r="G328" t="n">
        <v>273.98</v>
      </c>
      <c r="H328" t="n">
        <v>31.577</v>
      </c>
      <c r="I328" t="n">
        <v>0</v>
      </c>
    </row>
    <row r="329" spans="1:9">
      <c r="A329" t="n">
        <v>327</v>
      </c>
      <c r="B329" t="n">
        <v>2407.5</v>
      </c>
      <c r="C329" t="n">
        <v>301.834</v>
      </c>
      <c r="D329" t="n">
        <v>1259.777</v>
      </c>
      <c r="E329" t="n">
        <v>2052.279</v>
      </c>
      <c r="F329" t="n">
        <v>15.054</v>
      </c>
      <c r="G329" t="n">
        <v>276.026</v>
      </c>
      <c r="H329" t="n">
        <v>31.48</v>
      </c>
      <c r="I329" t="n">
        <v>0</v>
      </c>
    </row>
    <row r="330" spans="1:9">
      <c r="A330" t="n">
        <v>328</v>
      </c>
      <c r="B330" t="n">
        <v>2417.5</v>
      </c>
      <c r="C330" t="n">
        <v>303.061</v>
      </c>
      <c r="D330" t="n">
        <v>1261.212</v>
      </c>
      <c r="E330" t="n">
        <v>2064.239</v>
      </c>
      <c r="F330" t="n">
        <v>15.128</v>
      </c>
      <c r="G330" t="n">
        <v>278.085</v>
      </c>
      <c r="H330" t="n">
        <v>31.349</v>
      </c>
      <c r="I330" t="n">
        <v>0</v>
      </c>
    </row>
    <row r="331" spans="1:9">
      <c r="A331" t="n">
        <v>329</v>
      </c>
      <c r="B331" t="n">
        <v>2428.611</v>
      </c>
      <c r="C331" t="n">
        <v>304.327</v>
      </c>
      <c r="D331" t="n">
        <v>1261.155</v>
      </c>
      <c r="E331" t="n">
        <v>2077.025</v>
      </c>
      <c r="F331" t="n">
        <v>15.197</v>
      </c>
      <c r="G331" t="n">
        <v>280.155</v>
      </c>
      <c r="H331" t="n">
        <v>31.182</v>
      </c>
      <c r="I331" t="n">
        <v>0</v>
      </c>
    </row>
    <row r="332" spans="1:9">
      <c r="A332" t="n">
        <v>330</v>
      </c>
      <c r="B332" t="n">
        <v>2439.166</v>
      </c>
      <c r="C332" t="n">
        <v>305.587</v>
      </c>
      <c r="D332" t="n">
        <v>1259.729</v>
      </c>
      <c r="E332" t="n">
        <v>2090.586</v>
      </c>
      <c r="F332" t="n">
        <v>15.263</v>
      </c>
      <c r="G332" t="n">
        <v>282.239</v>
      </c>
      <c r="H332" t="n">
        <v>30.987</v>
      </c>
      <c r="I332" t="n">
        <v>0</v>
      </c>
    </row>
    <row r="333" spans="1:9">
      <c r="A333" t="n">
        <v>331</v>
      </c>
      <c r="B333" t="n">
        <v>2450.277</v>
      </c>
      <c r="C333" t="n">
        <v>306.875</v>
      </c>
      <c r="D333" t="n">
        <v>1256.263</v>
      </c>
      <c r="E333" t="n">
        <v>2104.673</v>
      </c>
      <c r="F333" t="n">
        <v>15.328</v>
      </c>
      <c r="G333" t="n">
        <v>284.337</v>
      </c>
      <c r="H333" t="n">
        <v>30.794</v>
      </c>
      <c r="I333" t="n">
        <v>0</v>
      </c>
    </row>
    <row r="334" spans="1:9">
      <c r="A334" t="n">
        <v>332</v>
      </c>
      <c r="B334" t="n">
        <v>2460.833</v>
      </c>
      <c r="C334" t="n">
        <v>308.125</v>
      </c>
      <c r="D334" t="n">
        <v>1251.857</v>
      </c>
      <c r="E334" t="n">
        <v>2118.987</v>
      </c>
      <c r="F334" t="n">
        <v>15.363</v>
      </c>
      <c r="G334" t="n">
        <v>286.448</v>
      </c>
      <c r="H334" t="n">
        <v>30.608</v>
      </c>
      <c r="I334" t="n">
        <v>0</v>
      </c>
    </row>
    <row r="335" spans="1:9">
      <c r="A335" t="n">
        <v>333</v>
      </c>
      <c r="B335" t="n">
        <v>2471.666</v>
      </c>
      <c r="C335" t="n">
        <v>309.376</v>
      </c>
      <c r="D335" t="n">
        <v>1246.897</v>
      </c>
      <c r="E335" t="n">
        <v>2133.185</v>
      </c>
      <c r="F335" t="n">
        <v>15.369</v>
      </c>
      <c r="G335" t="n">
        <v>288.575</v>
      </c>
      <c r="H335" t="n">
        <v>30.435</v>
      </c>
      <c r="I335" t="n">
        <v>0</v>
      </c>
    </row>
    <row r="336" spans="1:9">
      <c r="A336" t="n">
        <v>334</v>
      </c>
      <c r="B336" t="n">
        <v>2482.5</v>
      </c>
      <c r="C336" t="n">
        <v>310.62</v>
      </c>
      <c r="D336" t="n">
        <v>1242.727</v>
      </c>
      <c r="E336" t="n">
        <v>2147.018</v>
      </c>
      <c r="F336" t="n">
        <v>15.346</v>
      </c>
      <c r="G336" t="n">
        <v>290.715</v>
      </c>
      <c r="H336" t="n">
        <v>30.272</v>
      </c>
      <c r="I336" t="n">
        <v>0</v>
      </c>
    </row>
    <row r="337" spans="1:9">
      <c r="A337" t="n">
        <v>335</v>
      </c>
      <c r="B337" t="n">
        <v>2493.611</v>
      </c>
      <c r="C337" t="n">
        <v>311.834</v>
      </c>
      <c r="D337" t="n">
        <v>1240.401</v>
      </c>
      <c r="E337" t="n">
        <v>2160.272</v>
      </c>
      <c r="F337" t="n">
        <v>15.354</v>
      </c>
      <c r="G337" t="n">
        <v>292.868</v>
      </c>
      <c r="H337" t="n">
        <v>30.125</v>
      </c>
      <c r="I337" t="n">
        <v>0</v>
      </c>
    </row>
    <row r="338" spans="1:9">
      <c r="A338" t="n">
        <v>336</v>
      </c>
      <c r="B338" t="n">
        <v>2504.444</v>
      </c>
      <c r="C338" t="n">
        <v>313.085</v>
      </c>
      <c r="D338" t="n">
        <v>1241.545</v>
      </c>
      <c r="E338" t="n">
        <v>2172.886</v>
      </c>
      <c r="F338" t="n">
        <v>15.426</v>
      </c>
      <c r="G338" t="n">
        <v>295.035</v>
      </c>
      <c r="H338" t="n">
        <v>29.979</v>
      </c>
      <c r="I338" t="n">
        <v>0</v>
      </c>
    </row>
    <row r="339" spans="1:9">
      <c r="A339" t="n">
        <v>337</v>
      </c>
      <c r="B339" t="n">
        <v>2515.833</v>
      </c>
      <c r="C339" t="n">
        <v>314.3</v>
      </c>
      <c r="D339" t="n">
        <v>1245.269</v>
      </c>
      <c r="E339" t="n">
        <v>2184.857</v>
      </c>
      <c r="F339" t="n">
        <v>15.559</v>
      </c>
      <c r="G339" t="n">
        <v>297.214</v>
      </c>
      <c r="H339" t="n">
        <v>29.837</v>
      </c>
      <c r="I339" t="n">
        <v>0</v>
      </c>
    </row>
    <row r="340" spans="1:9">
      <c r="A340" t="n">
        <v>338</v>
      </c>
      <c r="B340" t="n">
        <v>2526.666</v>
      </c>
      <c r="C340" t="n">
        <v>315.545</v>
      </c>
      <c r="D340" t="n">
        <v>1250.522</v>
      </c>
      <c r="E340" t="n">
        <v>2196.337</v>
      </c>
      <c r="F340" t="n">
        <v>15.726</v>
      </c>
      <c r="G340" t="n">
        <v>299.404</v>
      </c>
      <c r="H340" t="n">
        <v>29.708</v>
      </c>
      <c r="I340" t="n">
        <v>0</v>
      </c>
    </row>
    <row r="341" spans="1:9">
      <c r="A341" t="n">
        <v>339</v>
      </c>
      <c r="B341" t="n">
        <v>2538.611</v>
      </c>
      <c r="C341" t="n">
        <v>316.875</v>
      </c>
      <c r="D341" t="n">
        <v>1255.994</v>
      </c>
      <c r="E341" t="n">
        <v>2207.45</v>
      </c>
      <c r="F341" t="n">
        <v>15.866</v>
      </c>
      <c r="G341" t="n">
        <v>301.606</v>
      </c>
      <c r="H341" t="n">
        <v>29.614</v>
      </c>
      <c r="I341" t="n">
        <v>0</v>
      </c>
    </row>
    <row r="342" spans="1:9">
      <c r="A342" t="n">
        <v>340</v>
      </c>
      <c r="B342" t="n">
        <v>2550.277</v>
      </c>
      <c r="C342" t="n">
        <v>318.101</v>
      </c>
      <c r="D342" t="n">
        <v>1260.672</v>
      </c>
      <c r="E342" t="n">
        <v>2218.39</v>
      </c>
      <c r="F342" t="n">
        <v>16.01</v>
      </c>
      <c r="G342" t="n">
        <v>303.819</v>
      </c>
      <c r="H342" t="n">
        <v>29.555</v>
      </c>
      <c r="I342" t="n">
        <v>0</v>
      </c>
    </row>
    <row r="343" spans="1:9">
      <c r="A343" t="n">
        <v>341</v>
      </c>
      <c r="B343" t="n">
        <v>2561.944</v>
      </c>
      <c r="C343" t="n">
        <v>319.334</v>
      </c>
      <c r="D343" t="n">
        <v>1264.115</v>
      </c>
      <c r="E343" t="n">
        <v>2229.32</v>
      </c>
      <c r="F343" t="n">
        <v>16.126</v>
      </c>
      <c r="G343" t="n">
        <v>306.043</v>
      </c>
      <c r="H343" t="n">
        <v>29.517</v>
      </c>
      <c r="I343" t="n">
        <v>0</v>
      </c>
    </row>
    <row r="344" spans="1:9">
      <c r="A344" t="n">
        <v>342</v>
      </c>
      <c r="B344" t="n">
        <v>2573.333</v>
      </c>
      <c r="C344" t="n">
        <v>320.63</v>
      </c>
      <c r="D344" t="n">
        <v>1266.375</v>
      </c>
      <c r="E344" t="n">
        <v>2240.42</v>
      </c>
      <c r="F344" t="n">
        <v>16.242</v>
      </c>
      <c r="G344" t="n">
        <v>308.278</v>
      </c>
      <c r="H344" t="n">
        <v>29.481</v>
      </c>
      <c r="I344" t="n">
        <v>0</v>
      </c>
    </row>
    <row r="345" spans="1:9">
      <c r="A345" t="n">
        <v>343</v>
      </c>
      <c r="B345" t="n">
        <v>2585.277</v>
      </c>
      <c r="C345" t="n">
        <v>321.9</v>
      </c>
      <c r="D345" t="n">
        <v>1269.052</v>
      </c>
      <c r="E345" t="n">
        <v>2251.784</v>
      </c>
      <c r="F345" t="n">
        <v>16.296</v>
      </c>
      <c r="G345" t="n">
        <v>310.524</v>
      </c>
      <c r="H345" t="n">
        <v>29.432</v>
      </c>
      <c r="I345" t="n">
        <v>0</v>
      </c>
    </row>
    <row r="346" spans="1:9">
      <c r="A346" t="n">
        <v>344</v>
      </c>
      <c r="B346" t="n">
        <v>2597.222</v>
      </c>
      <c r="C346" t="n">
        <v>323.152</v>
      </c>
      <c r="D346" t="n">
        <v>1272.27</v>
      </c>
      <c r="E346" t="n">
        <v>2263.433</v>
      </c>
      <c r="F346" t="n">
        <v>16.348</v>
      </c>
      <c r="G346" t="n">
        <v>312.782</v>
      </c>
      <c r="H346" t="n">
        <v>29.376</v>
      </c>
      <c r="I346" t="n">
        <v>0</v>
      </c>
    </row>
    <row r="347" spans="1:9">
      <c r="A347" t="n">
        <v>345</v>
      </c>
      <c r="B347" t="n">
        <v>2609.444</v>
      </c>
      <c r="C347" t="n">
        <v>324.416</v>
      </c>
      <c r="D347" t="n">
        <v>1276.383</v>
      </c>
      <c r="E347" t="n">
        <v>2275.364</v>
      </c>
      <c r="F347" t="n">
        <v>16.398</v>
      </c>
      <c r="G347" t="n">
        <v>315.051</v>
      </c>
      <c r="H347" t="n">
        <v>29.302</v>
      </c>
      <c r="I347" t="n">
        <v>0</v>
      </c>
    </row>
    <row r="348" spans="1:9">
      <c r="A348" t="n">
        <v>346</v>
      </c>
      <c r="B348" t="n">
        <v>2621.388</v>
      </c>
      <c r="C348" t="n">
        <v>325.719</v>
      </c>
      <c r="D348" t="n">
        <v>1280.292</v>
      </c>
      <c r="E348" t="n">
        <v>2287.578</v>
      </c>
      <c r="F348" t="n">
        <v>16.478</v>
      </c>
      <c r="G348" t="n">
        <v>317.332</v>
      </c>
      <c r="H348" t="n">
        <v>29.215</v>
      </c>
      <c r="I348" t="n">
        <v>0</v>
      </c>
    </row>
    <row r="349" spans="1:9">
      <c r="A349" t="n">
        <v>347</v>
      </c>
      <c r="B349" t="n">
        <v>2633.611</v>
      </c>
      <c r="C349" t="n">
        <v>327.023</v>
      </c>
      <c r="D349" t="n">
        <v>1284.163</v>
      </c>
      <c r="E349" t="n">
        <v>2300.078</v>
      </c>
      <c r="F349" t="n">
        <v>16.526</v>
      </c>
      <c r="G349" t="n">
        <v>319.626</v>
      </c>
      <c r="H349" t="n">
        <v>29.125</v>
      </c>
      <c r="I349" t="n">
        <v>0</v>
      </c>
    </row>
    <row r="350" spans="1:9">
      <c r="A350" t="n">
        <v>348</v>
      </c>
      <c r="B350" t="n">
        <v>2645.833</v>
      </c>
      <c r="C350" t="n">
        <v>328.327</v>
      </c>
      <c r="D350" t="n">
        <v>1286.847</v>
      </c>
      <c r="E350" t="n">
        <v>2312.854</v>
      </c>
      <c r="F350" t="n">
        <v>16.544</v>
      </c>
      <c r="G350" t="n">
        <v>321.933</v>
      </c>
      <c r="H350" t="n">
        <v>29.046</v>
      </c>
      <c r="I350" t="n">
        <v>0</v>
      </c>
    </row>
    <row r="351" spans="1:9">
      <c r="A351" t="n">
        <v>349</v>
      </c>
      <c r="B351" t="n">
        <v>2658.055</v>
      </c>
      <c r="C351" t="n">
        <v>329.587</v>
      </c>
      <c r="D351" t="n">
        <v>1288.769</v>
      </c>
      <c r="E351" t="n">
        <v>2325.89</v>
      </c>
      <c r="F351" t="n">
        <v>16.563</v>
      </c>
      <c r="G351" t="n">
        <v>324.252</v>
      </c>
      <c r="H351" t="n">
        <v>28.969</v>
      </c>
      <c r="I351" t="n">
        <v>0</v>
      </c>
    </row>
    <row r="352" spans="1:9">
      <c r="A352" t="n">
        <v>350</v>
      </c>
      <c r="B352" t="n">
        <v>2670.555</v>
      </c>
      <c r="C352" t="n">
        <v>330.875</v>
      </c>
      <c r="D352" t="n">
        <v>1289.7</v>
      </c>
      <c r="E352" t="n">
        <v>2339.203</v>
      </c>
      <c r="F352" t="n">
        <v>16.642</v>
      </c>
      <c r="G352" t="n">
        <v>326.585</v>
      </c>
      <c r="H352" t="n">
        <v>28.88</v>
      </c>
      <c r="I352" t="n">
        <v>0</v>
      </c>
    </row>
    <row r="353" spans="1:9">
      <c r="A353" t="n">
        <v>351</v>
      </c>
      <c r="B353" t="n">
        <v>2683.333</v>
      </c>
      <c r="C353" t="n">
        <v>332.152</v>
      </c>
      <c r="D353" t="n">
        <v>1290.609</v>
      </c>
      <c r="E353" t="n">
        <v>2352.697</v>
      </c>
      <c r="F353" t="n">
        <v>16.813</v>
      </c>
      <c r="G353" t="n">
        <v>328.931</v>
      </c>
      <c r="H353" t="n">
        <v>28.787</v>
      </c>
      <c r="I353" t="n">
        <v>0</v>
      </c>
    </row>
    <row r="354" spans="1:9">
      <c r="A354" t="n">
        <v>352</v>
      </c>
      <c r="B354" t="n">
        <v>2696.944</v>
      </c>
      <c r="C354" t="n">
        <v>333.5</v>
      </c>
      <c r="D354" t="n">
        <v>1291.44</v>
      </c>
      <c r="E354" t="n">
        <v>2366.253</v>
      </c>
      <c r="F354" t="n">
        <v>17.014</v>
      </c>
      <c r="G354" t="n">
        <v>331.29</v>
      </c>
      <c r="H354" t="n">
        <v>28.694</v>
      </c>
      <c r="I354" t="n">
        <v>0</v>
      </c>
    </row>
    <row r="355" spans="1:9">
      <c r="A355" t="n">
        <v>353</v>
      </c>
      <c r="B355" t="n">
        <v>2709.166</v>
      </c>
      <c r="C355" t="n">
        <v>334.75</v>
      </c>
      <c r="D355" t="n">
        <v>1293.204</v>
      </c>
      <c r="E355" t="n">
        <v>2379.745</v>
      </c>
      <c r="F355" t="n">
        <v>17.184</v>
      </c>
      <c r="G355" t="n">
        <v>333.663</v>
      </c>
      <c r="H355" t="n">
        <v>28.594</v>
      </c>
      <c r="I355" t="n">
        <v>0</v>
      </c>
    </row>
    <row r="356" spans="1:9">
      <c r="A356" t="n">
        <v>354</v>
      </c>
      <c r="B356" t="n">
        <v>2722.222</v>
      </c>
      <c r="C356" t="n">
        <v>336.023</v>
      </c>
      <c r="D356" t="n">
        <v>1295.662</v>
      </c>
      <c r="E356" t="n">
        <v>2393.131</v>
      </c>
      <c r="F356" t="n">
        <v>17.262</v>
      </c>
      <c r="G356" t="n">
        <v>336.05</v>
      </c>
      <c r="H356" t="n">
        <v>28.492</v>
      </c>
      <c r="I356" t="n">
        <v>0</v>
      </c>
    </row>
    <row r="357" spans="1:9">
      <c r="A357" t="n">
        <v>355</v>
      </c>
      <c r="B357" t="n">
        <v>2735.277</v>
      </c>
      <c r="C357" t="n">
        <v>337.365</v>
      </c>
      <c r="D357" t="n">
        <v>1298.803</v>
      </c>
      <c r="E357" t="n">
        <v>2406.46</v>
      </c>
      <c r="F357" t="n">
        <v>17.279</v>
      </c>
      <c r="G357" t="n">
        <v>338.449</v>
      </c>
      <c r="H357" t="n">
        <v>28.398</v>
      </c>
      <c r="I357" t="n">
        <v>0</v>
      </c>
    </row>
    <row r="358" spans="1:9">
      <c r="A358" t="n">
        <v>356</v>
      </c>
      <c r="B358" t="n">
        <v>2748.333</v>
      </c>
      <c r="C358" t="n">
        <v>338.636</v>
      </c>
      <c r="D358" t="n">
        <v>1302.383</v>
      </c>
      <c r="E358" t="n">
        <v>2419.792</v>
      </c>
      <c r="F358" t="n">
        <v>17.296</v>
      </c>
      <c r="G358" t="n">
        <v>340.862</v>
      </c>
      <c r="H358" t="n">
        <v>28.314</v>
      </c>
      <c r="I358" t="n">
        <v>0</v>
      </c>
    </row>
    <row r="359" spans="1:9">
      <c r="A359" t="n">
        <v>357</v>
      </c>
      <c r="B359" t="n">
        <v>2761.666</v>
      </c>
      <c r="C359" t="n">
        <v>339.978</v>
      </c>
      <c r="D359" t="n">
        <v>1306.46</v>
      </c>
      <c r="E359" t="n">
        <v>2433.206</v>
      </c>
      <c r="F359" t="n">
        <v>17.344</v>
      </c>
      <c r="G359" t="n">
        <v>343.289</v>
      </c>
      <c r="H359" t="n">
        <v>28.228</v>
      </c>
      <c r="I359" t="n">
        <v>0</v>
      </c>
    </row>
    <row r="360" spans="1:9">
      <c r="A360" t="n">
        <v>358</v>
      </c>
      <c r="B360" t="n">
        <v>2773.888</v>
      </c>
      <c r="C360" t="n">
        <v>341.282</v>
      </c>
      <c r="D360" t="n">
        <v>1310.349</v>
      </c>
      <c r="E360" t="n">
        <v>2446.769</v>
      </c>
      <c r="F360" t="n">
        <v>17.453</v>
      </c>
      <c r="G360" t="n">
        <v>345.729</v>
      </c>
      <c r="H360" t="n">
        <v>28.134</v>
      </c>
      <c r="I360" t="n">
        <v>0</v>
      </c>
    </row>
    <row r="361" spans="1:9">
      <c r="A361" t="n">
        <v>359</v>
      </c>
      <c r="B361" t="n">
        <v>2787.5</v>
      </c>
      <c r="C361" t="n">
        <v>342.591</v>
      </c>
      <c r="D361" t="n">
        <v>1312.798</v>
      </c>
      <c r="E361" t="n">
        <v>2460.599</v>
      </c>
      <c r="F361" t="n">
        <v>17.561</v>
      </c>
      <c r="G361" t="n">
        <v>348.183</v>
      </c>
      <c r="H361" t="n">
        <v>28.03</v>
      </c>
      <c r="I361" t="n">
        <v>0</v>
      </c>
    </row>
    <row r="362" spans="1:9">
      <c r="A362" t="n">
        <v>360</v>
      </c>
      <c r="B362" t="n">
        <v>2801.666</v>
      </c>
      <c r="C362" t="n">
        <v>343.9</v>
      </c>
      <c r="D362" t="n">
        <v>1314.205</v>
      </c>
      <c r="E362" t="n">
        <v>2474.733</v>
      </c>
      <c r="F362" t="n">
        <v>17.699</v>
      </c>
      <c r="G362" t="n">
        <v>350.65</v>
      </c>
      <c r="H362" t="n">
        <v>27.917</v>
      </c>
      <c r="I362" t="n">
        <v>0</v>
      </c>
    </row>
    <row r="363" spans="1:9">
      <c r="A363" t="n">
        <v>361</v>
      </c>
      <c r="B363" t="n">
        <v>2815</v>
      </c>
      <c r="C363" t="n">
        <v>345.182</v>
      </c>
      <c r="D363" t="n">
        <v>1314.801</v>
      </c>
      <c r="E363" t="n">
        <v>2489.243</v>
      </c>
      <c r="F363" t="n">
        <v>17.837</v>
      </c>
      <c r="G363" t="n">
        <v>353.132</v>
      </c>
      <c r="H363" t="n">
        <v>27.813</v>
      </c>
      <c r="I363" t="n">
        <v>0</v>
      </c>
    </row>
    <row r="364" spans="1:9">
      <c r="A364" t="n">
        <v>362</v>
      </c>
      <c r="B364" t="n">
        <v>2829.444</v>
      </c>
      <c r="C364" t="n">
        <v>346.547</v>
      </c>
      <c r="D364" t="n">
        <v>1315.959</v>
      </c>
      <c r="E364" t="n">
        <v>2504.092</v>
      </c>
      <c r="F364" t="n">
        <v>17.976</v>
      </c>
      <c r="G364" t="n">
        <v>355.629</v>
      </c>
      <c r="H364" t="n">
        <v>27.713</v>
      </c>
      <c r="I364" t="n">
        <v>0</v>
      </c>
    </row>
    <row r="365" spans="1:9">
      <c r="A365" t="n">
        <v>363</v>
      </c>
      <c r="B365" t="n">
        <v>2843.333</v>
      </c>
      <c r="C365" t="n">
        <v>347.916</v>
      </c>
      <c r="D365" t="n">
        <v>1317.282</v>
      </c>
      <c r="E365" t="n">
        <v>2519.232</v>
      </c>
      <c r="F365" t="n">
        <v>18.115</v>
      </c>
      <c r="G365" t="n">
        <v>358.141</v>
      </c>
      <c r="H365" t="n">
        <v>27.618</v>
      </c>
      <c r="I365" t="n">
        <v>0</v>
      </c>
    </row>
    <row r="366" spans="1:9">
      <c r="A366" t="n">
        <v>364</v>
      </c>
      <c r="B366" t="n">
        <v>2856.944</v>
      </c>
      <c r="C366" t="n">
        <v>349.166</v>
      </c>
      <c r="D366" t="n">
        <v>1319.363</v>
      </c>
      <c r="E366" t="n">
        <v>2534.476</v>
      </c>
      <c r="F366" t="n">
        <v>18.161</v>
      </c>
      <c r="G366" t="n">
        <v>360.667</v>
      </c>
      <c r="H366" t="n">
        <v>27.517</v>
      </c>
      <c r="I366" t="n">
        <v>0</v>
      </c>
    </row>
    <row r="367" spans="1:9">
      <c r="A367" t="n">
        <v>365</v>
      </c>
      <c r="B367" t="n">
        <v>2871.388</v>
      </c>
      <c r="C367" t="n">
        <v>350.458</v>
      </c>
      <c r="D367" t="n">
        <v>1321.087</v>
      </c>
      <c r="E367" t="n">
        <v>2549.603</v>
      </c>
      <c r="F367" t="n">
        <v>18.176</v>
      </c>
      <c r="G367" t="n">
        <v>363.209</v>
      </c>
      <c r="H367" t="n">
        <v>27.417</v>
      </c>
      <c r="I367" t="n">
        <v>0</v>
      </c>
    </row>
    <row r="368" spans="1:9">
      <c r="A368" t="n">
        <v>366</v>
      </c>
      <c r="B368" t="n">
        <v>2885.833</v>
      </c>
      <c r="C368" t="n">
        <v>351.773</v>
      </c>
      <c r="D368" t="n">
        <v>1323.073</v>
      </c>
      <c r="E368" t="n">
        <v>2564.493</v>
      </c>
      <c r="F368" t="n">
        <v>18.129</v>
      </c>
      <c r="G368" t="n">
        <v>365.767</v>
      </c>
      <c r="H368" t="n">
        <v>27.303</v>
      </c>
      <c r="I368" t="n">
        <v>0</v>
      </c>
    </row>
    <row r="369" spans="1:9">
      <c r="A369" t="n">
        <v>367</v>
      </c>
      <c r="B369" t="n">
        <v>2899.722</v>
      </c>
      <c r="C369" t="n">
        <v>353.109</v>
      </c>
      <c r="D369" t="n">
        <v>1324.589</v>
      </c>
      <c r="E369" t="n">
        <v>2579.171</v>
      </c>
      <c r="F369" t="n">
        <v>18.175</v>
      </c>
      <c r="G369" t="n">
        <v>368.338</v>
      </c>
      <c r="H369" t="n">
        <v>27.193</v>
      </c>
      <c r="I369" t="n">
        <v>0</v>
      </c>
    </row>
    <row r="370" spans="1:9">
      <c r="A370" t="n">
        <v>368</v>
      </c>
      <c r="B370" t="n">
        <v>2914.722</v>
      </c>
      <c r="C370" t="n">
        <v>354.456</v>
      </c>
      <c r="D370" t="n">
        <v>1326.842</v>
      </c>
      <c r="E370" t="n">
        <v>2593.682</v>
      </c>
      <c r="F370" t="n">
        <v>18.3</v>
      </c>
      <c r="G370" t="n">
        <v>370.925</v>
      </c>
      <c r="H370" t="n">
        <v>27.102</v>
      </c>
      <c r="I370" t="n">
        <v>0</v>
      </c>
    </row>
    <row r="371" spans="1:9">
      <c r="A371" t="n">
        <v>369</v>
      </c>
      <c r="B371" t="n">
        <v>2928.333</v>
      </c>
      <c r="C371" t="n">
        <v>355.864</v>
      </c>
      <c r="D371" t="n">
        <v>1329.83</v>
      </c>
      <c r="E371" t="n">
        <v>2608.125</v>
      </c>
      <c r="F371" t="n">
        <v>18.46</v>
      </c>
      <c r="G371" t="n">
        <v>373.526</v>
      </c>
      <c r="H371" t="n">
        <v>27.034</v>
      </c>
      <c r="I371" t="n">
        <v>0</v>
      </c>
    </row>
    <row r="372" spans="1:9">
      <c r="A372" t="n">
        <v>370</v>
      </c>
      <c r="B372" t="n">
        <v>2941.944</v>
      </c>
      <c r="C372" t="n">
        <v>357.14</v>
      </c>
      <c r="D372" t="n">
        <v>1334.478</v>
      </c>
      <c r="E372" t="n">
        <v>2622.495</v>
      </c>
      <c r="F372" t="n">
        <v>18.575</v>
      </c>
      <c r="G372" t="n">
        <v>376.141</v>
      </c>
      <c r="H372" t="n">
        <v>26.979</v>
      </c>
      <c r="I372" t="n">
        <v>0</v>
      </c>
    </row>
    <row r="373" spans="1:9">
      <c r="A373" t="n">
        <v>371</v>
      </c>
      <c r="B373" t="n">
        <v>2956.666</v>
      </c>
      <c r="C373" t="n">
        <v>358.413</v>
      </c>
      <c r="D373" t="n">
        <v>1339.604</v>
      </c>
      <c r="E373" t="n">
        <v>2636.826</v>
      </c>
      <c r="F373" t="n">
        <v>18.612</v>
      </c>
      <c r="G373" t="n">
        <v>378.771</v>
      </c>
      <c r="H373" t="n">
        <v>26.923</v>
      </c>
      <c r="I373" t="n">
        <v>0</v>
      </c>
    </row>
    <row r="374" spans="1:9">
      <c r="A374" t="n">
        <v>372</v>
      </c>
      <c r="B374" t="n">
        <v>2972.222</v>
      </c>
      <c r="C374" t="n">
        <v>359.773</v>
      </c>
      <c r="D374" t="n">
        <v>1344.566</v>
      </c>
      <c r="E374" t="n">
        <v>2651.06</v>
      </c>
      <c r="F374" t="n">
        <v>18.602</v>
      </c>
      <c r="G374" t="n">
        <v>381.415</v>
      </c>
      <c r="H374" t="n">
        <v>26.855</v>
      </c>
      <c r="I374" t="n">
        <v>0</v>
      </c>
    </row>
    <row r="375" spans="1:9">
      <c r="A375" t="n">
        <v>373</v>
      </c>
      <c r="B375" t="n">
        <v>2986.811</v>
      </c>
      <c r="C375" t="n">
        <v>361.137</v>
      </c>
      <c r="D375" t="n">
        <v>1348.822</v>
      </c>
      <c r="E375" t="n">
        <v>2665.265</v>
      </c>
      <c r="F375" t="n">
        <v>18.559</v>
      </c>
      <c r="G375" t="n">
        <v>384.073</v>
      </c>
      <c r="H375" t="n">
        <v>26.775</v>
      </c>
      <c r="I375" t="n">
        <v>0</v>
      </c>
    </row>
    <row r="376" spans="1:9">
      <c r="A376" t="n">
        <v>374</v>
      </c>
      <c r="B376" t="n">
        <v>3002.222</v>
      </c>
      <c r="C376" t="n">
        <v>362.5</v>
      </c>
      <c r="D376" t="n">
        <v>1352.9</v>
      </c>
      <c r="E376" t="n">
        <v>2679.517</v>
      </c>
      <c r="F376" t="n">
        <v>18.469</v>
      </c>
      <c r="G376" t="n">
        <v>386.745</v>
      </c>
      <c r="H376" t="n">
        <v>26.69</v>
      </c>
      <c r="I376" t="n">
        <v>0</v>
      </c>
    </row>
    <row r="377" spans="1:9">
      <c r="A377" t="n">
        <v>375</v>
      </c>
      <c r="B377" t="n">
        <v>3016.388</v>
      </c>
      <c r="C377" t="n">
        <v>363.864</v>
      </c>
      <c r="D377" t="n">
        <v>1356.465</v>
      </c>
      <c r="E377" t="n">
        <v>2693.944</v>
      </c>
      <c r="F377" t="n">
        <v>18.346</v>
      </c>
      <c r="G377" t="n">
        <v>389.432</v>
      </c>
      <c r="H377" t="n">
        <v>26.612</v>
      </c>
      <c r="I377" t="n">
        <v>0</v>
      </c>
    </row>
    <row r="378" spans="1:9">
      <c r="A378" t="n">
        <v>376</v>
      </c>
      <c r="B378" t="n">
        <v>3030.833</v>
      </c>
      <c r="C378" t="n">
        <v>365.227</v>
      </c>
      <c r="D378" t="n">
        <v>1359.227</v>
      </c>
      <c r="E378" t="n">
        <v>2708.592</v>
      </c>
      <c r="F378" t="n">
        <v>18.147</v>
      </c>
      <c r="G378" t="n">
        <v>392.133</v>
      </c>
      <c r="H378" t="n">
        <v>26.535</v>
      </c>
      <c r="I378" t="n">
        <v>0</v>
      </c>
    </row>
    <row r="379" spans="1:9">
      <c r="A379" t="n">
        <v>377</v>
      </c>
      <c r="B379" t="n">
        <v>3044.444</v>
      </c>
      <c r="C379" t="n">
        <v>366.545</v>
      </c>
      <c r="D379" t="n">
        <v>1361.116</v>
      </c>
      <c r="E379" t="n">
        <v>2723.488</v>
      </c>
      <c r="F379" t="n">
        <v>17.932</v>
      </c>
      <c r="G379" t="n">
        <v>394.849</v>
      </c>
      <c r="H379" t="n">
        <v>26.454</v>
      </c>
      <c r="I379" t="n">
        <v>0</v>
      </c>
    </row>
    <row r="380" spans="1:9">
      <c r="A380" t="n">
        <v>378</v>
      </c>
      <c r="B380" t="n">
        <v>3058.055</v>
      </c>
      <c r="C380" t="n">
        <v>367.929</v>
      </c>
      <c r="D380" t="n">
        <v>1361.995</v>
      </c>
      <c r="E380" t="n">
        <v>2738.593</v>
      </c>
      <c r="F380" t="n">
        <v>17.702</v>
      </c>
      <c r="G380" t="n">
        <v>397.58</v>
      </c>
      <c r="H380" t="n">
        <v>26.364</v>
      </c>
      <c r="I380" t="n">
        <v>0</v>
      </c>
    </row>
    <row r="381" spans="1:9">
      <c r="A381" t="n">
        <v>379</v>
      </c>
      <c r="B381" t="n">
        <v>3070.833</v>
      </c>
      <c r="C381" t="n">
        <v>369.282</v>
      </c>
      <c r="D381" t="n">
        <v>1362.375</v>
      </c>
      <c r="E381" t="n">
        <v>2753.858</v>
      </c>
      <c r="F381" t="n">
        <v>17.563</v>
      </c>
      <c r="G381" t="n">
        <v>400.326</v>
      </c>
      <c r="H381" t="n">
        <v>26.259</v>
      </c>
      <c r="I381" t="n">
        <v>0</v>
      </c>
    </row>
    <row r="382" spans="1:9">
      <c r="A382" t="n">
        <v>380</v>
      </c>
      <c r="B382" t="n">
        <v>3085.833</v>
      </c>
      <c r="C382" t="n">
        <v>370.643</v>
      </c>
      <c r="D382" t="n">
        <v>1362.295</v>
      </c>
      <c r="E382" t="n">
        <v>2769.164</v>
      </c>
      <c r="F382" t="n">
        <v>17.484</v>
      </c>
      <c r="G382" t="n">
        <v>403.088</v>
      </c>
      <c r="H382" t="n">
        <v>26.141</v>
      </c>
      <c r="I382" t="n">
        <v>0</v>
      </c>
    </row>
    <row r="383" spans="1:9">
      <c r="A383" t="n">
        <v>381</v>
      </c>
      <c r="B383" t="n">
        <v>3099.444</v>
      </c>
      <c r="C383" t="n">
        <v>372.047</v>
      </c>
      <c r="D383" t="n">
        <v>1362.297</v>
      </c>
      <c r="E383" t="n">
        <v>2784.442</v>
      </c>
      <c r="F383" t="n">
        <v>17.466</v>
      </c>
      <c r="G383" t="n">
        <v>405.865</v>
      </c>
      <c r="H383" t="n">
        <v>26.016</v>
      </c>
      <c r="I383" t="n">
        <v>0</v>
      </c>
    </row>
    <row r="384" spans="1:9">
      <c r="A384" t="n">
        <v>382</v>
      </c>
      <c r="B384" t="n">
        <v>3113.055</v>
      </c>
      <c r="C384" t="n">
        <v>373.371</v>
      </c>
      <c r="D384" t="n">
        <v>1362.338</v>
      </c>
      <c r="E384" t="n">
        <v>2799.498</v>
      </c>
      <c r="F384" t="n">
        <v>17.324</v>
      </c>
      <c r="G384" t="n">
        <v>408.657</v>
      </c>
      <c r="H384" t="n">
        <v>25.899</v>
      </c>
      <c r="I384" t="n">
        <v>0</v>
      </c>
    </row>
    <row r="385" spans="1:9">
      <c r="A385" t="n">
        <v>383</v>
      </c>
      <c r="B385" t="n">
        <v>3127.5</v>
      </c>
      <c r="C385" t="n">
        <v>374.729</v>
      </c>
      <c r="D385" t="n">
        <v>1361.449</v>
      </c>
      <c r="E385" t="n">
        <v>2814.202</v>
      </c>
      <c r="F385" t="n">
        <v>16.881</v>
      </c>
      <c r="G385" t="n">
        <v>411.464</v>
      </c>
      <c r="H385" t="n">
        <v>25.779</v>
      </c>
      <c r="I385" t="n">
        <v>0</v>
      </c>
    </row>
    <row r="386" spans="1:9">
      <c r="A386" t="n">
        <v>384</v>
      </c>
      <c r="B386" t="n">
        <v>3140</v>
      </c>
      <c r="C386" t="n">
        <v>376.091</v>
      </c>
      <c r="D386" t="n">
        <v>1359.596</v>
      </c>
      <c r="E386" t="n">
        <v>2828.346</v>
      </c>
      <c r="F386" t="n">
        <v>16.122</v>
      </c>
      <c r="G386" t="n">
        <v>414.285</v>
      </c>
      <c r="H386" t="n">
        <v>25.66</v>
      </c>
      <c r="I386" t="n">
        <v>0</v>
      </c>
    </row>
    <row r="387" spans="1:9">
      <c r="A387" t="n">
        <v>385</v>
      </c>
      <c r="B387" t="n">
        <v>3150.555</v>
      </c>
      <c r="C387" t="n">
        <v>377.413</v>
      </c>
      <c r="D387" t="n">
        <v>1357.715</v>
      </c>
      <c r="E387" t="n">
        <v>2841.811</v>
      </c>
      <c r="F387" t="n">
        <v>15.302</v>
      </c>
      <c r="G387" t="n">
        <v>417.12</v>
      </c>
      <c r="H387" t="n">
        <v>25.542</v>
      </c>
      <c r="I387" t="n">
        <v>0</v>
      </c>
    </row>
    <row r="388" spans="1:9">
      <c r="A388" t="n">
        <v>386</v>
      </c>
      <c r="B388" t="n">
        <v>3161.388</v>
      </c>
      <c r="C388" t="n">
        <v>378.818</v>
      </c>
      <c r="D388" t="n">
        <v>1356.763</v>
      </c>
      <c r="E388" t="n">
        <v>2854.482</v>
      </c>
      <c r="F388" t="n">
        <v>14.755</v>
      </c>
      <c r="G388" t="n">
        <v>419.968</v>
      </c>
      <c r="H388" t="n">
        <v>25.442</v>
      </c>
      <c r="I388" t="n">
        <v>0</v>
      </c>
    </row>
    <row r="389" spans="1:9">
      <c r="A389" t="n">
        <v>387</v>
      </c>
      <c r="B389" t="n">
        <v>3171.944</v>
      </c>
      <c r="C389" t="n">
        <v>380.182</v>
      </c>
      <c r="D389" t="n">
        <v>1356.775</v>
      </c>
      <c r="E389" t="n">
        <v>2866.466</v>
      </c>
      <c r="F389" t="n">
        <v>14.495</v>
      </c>
      <c r="G389" t="n">
        <v>422.829</v>
      </c>
      <c r="H389" t="n">
        <v>25.357</v>
      </c>
      <c r="I389" t="n">
        <v>0</v>
      </c>
    </row>
    <row r="390" spans="1:9">
      <c r="A390" t="n">
        <v>388</v>
      </c>
      <c r="B390" t="n">
        <v>3182.777</v>
      </c>
      <c r="C390" t="n">
        <v>381.5</v>
      </c>
      <c r="D390" t="n">
        <v>1358.163</v>
      </c>
      <c r="E390" t="n">
        <v>2877.911</v>
      </c>
      <c r="F390" t="n">
        <v>14.391</v>
      </c>
      <c r="G390" t="n">
        <v>425.701</v>
      </c>
      <c r="H390" t="n">
        <v>25.288</v>
      </c>
      <c r="I390" t="n">
        <v>0</v>
      </c>
    </row>
    <row r="391" spans="1:9">
      <c r="A391" t="n">
        <v>389</v>
      </c>
      <c r="B391" t="n">
        <v>3193.055</v>
      </c>
      <c r="C391" t="n">
        <v>382.848</v>
      </c>
      <c r="D391" t="n">
        <v>1360.821</v>
      </c>
      <c r="E391" t="n">
        <v>2889.025</v>
      </c>
      <c r="F391" t="n">
        <v>14.287</v>
      </c>
      <c r="G391" t="n">
        <v>428.584</v>
      </c>
      <c r="H391" t="n">
        <v>25.217</v>
      </c>
      <c r="I391" t="n">
        <v>0</v>
      </c>
    </row>
    <row r="392" spans="1:9">
      <c r="A392" t="n">
        <v>390</v>
      </c>
      <c r="B392" t="n">
        <v>3204.166</v>
      </c>
      <c r="C392" t="n">
        <v>384.214</v>
      </c>
      <c r="D392" t="n">
        <v>1363.813</v>
      </c>
      <c r="E392" t="n">
        <v>2900.004</v>
      </c>
      <c r="F392" t="n">
        <v>14.182</v>
      </c>
      <c r="G392" t="n">
        <v>431.479</v>
      </c>
      <c r="H392" t="n">
        <v>25.14</v>
      </c>
      <c r="I392" t="n">
        <v>0</v>
      </c>
    </row>
    <row r="393" spans="1:9">
      <c r="A393" t="n">
        <v>391</v>
      </c>
      <c r="B393" t="n">
        <v>3214.444</v>
      </c>
      <c r="C393" t="n">
        <v>385.547</v>
      </c>
      <c r="D393" t="n">
        <v>1365.834</v>
      </c>
      <c r="E393" t="n">
        <v>2911.076</v>
      </c>
      <c r="F393" t="n">
        <v>14.075</v>
      </c>
      <c r="G393" t="n">
        <v>434.384</v>
      </c>
      <c r="H393" t="n">
        <v>25.044</v>
      </c>
      <c r="I393" t="n">
        <v>0</v>
      </c>
    </row>
    <row r="394" spans="1:9">
      <c r="A394" t="n">
        <v>392</v>
      </c>
      <c r="B394" t="n">
        <v>3224.722</v>
      </c>
      <c r="C394" t="n">
        <v>386.954</v>
      </c>
      <c r="D394" t="n">
        <v>1366.651</v>
      </c>
      <c r="E394" t="n">
        <v>2922.368</v>
      </c>
      <c r="F394" t="n">
        <v>13.936</v>
      </c>
      <c r="G394" t="n">
        <v>437.301</v>
      </c>
      <c r="H394" t="n">
        <v>24.942</v>
      </c>
      <c r="I394" t="n">
        <v>0</v>
      </c>
    </row>
    <row r="395" spans="1:9">
      <c r="A395" t="n">
        <v>393</v>
      </c>
      <c r="B395" t="n">
        <v>3235.555</v>
      </c>
      <c r="C395" t="n">
        <v>388.319</v>
      </c>
      <c r="D395" t="n">
        <v>1365.95</v>
      </c>
      <c r="E395" t="n">
        <v>2933.853</v>
      </c>
      <c r="F395" t="n">
        <v>13.659</v>
      </c>
      <c r="G395" t="n">
        <v>440.229</v>
      </c>
      <c r="H395" t="n">
        <v>24.843</v>
      </c>
      <c r="I395" t="n">
        <v>0</v>
      </c>
    </row>
    <row r="396" spans="1:9">
      <c r="A396" t="n">
        <v>394</v>
      </c>
      <c r="B396" t="n">
        <v>3245.277</v>
      </c>
      <c r="C396" t="n">
        <v>389.729</v>
      </c>
      <c r="D396" t="n">
        <v>1362.411</v>
      </c>
      <c r="E396" t="n">
        <v>2945.429</v>
      </c>
      <c r="F396" t="n">
        <v>13.245</v>
      </c>
      <c r="G396" t="n">
        <v>443.169</v>
      </c>
      <c r="H396" t="n">
        <v>24.757</v>
      </c>
      <c r="I396" t="n">
        <v>0</v>
      </c>
    </row>
    <row r="397" spans="1:9">
      <c r="A397" t="n">
        <v>395</v>
      </c>
      <c r="B397" t="n">
        <v>3254.029</v>
      </c>
      <c r="C397" t="n">
        <v>391.066</v>
      </c>
      <c r="D397" t="n">
        <v>1357.606</v>
      </c>
      <c r="E397" t="n">
        <v>2957.003</v>
      </c>
      <c r="F397" t="n">
        <v>12.785</v>
      </c>
      <c r="G397" t="n">
        <v>446.12</v>
      </c>
      <c r="H397" t="n">
        <v>24.677</v>
      </c>
      <c r="I397" t="n">
        <v>0</v>
      </c>
    </row>
    <row r="398" spans="1:9">
      <c r="A398" t="n">
        <v>396</v>
      </c>
      <c r="B398" t="n">
        <v>3262.777</v>
      </c>
      <c r="C398" t="n">
        <v>392.409</v>
      </c>
      <c r="D398" t="n">
        <v>1352.8</v>
      </c>
      <c r="E398" t="n">
        <v>2968.434</v>
      </c>
      <c r="F398" t="n">
        <v>12.495</v>
      </c>
      <c r="G398" t="n">
        <v>449.083</v>
      </c>
      <c r="H398" t="n">
        <v>24.599</v>
      </c>
      <c r="I398" t="n">
        <v>0</v>
      </c>
    </row>
    <row r="399" spans="1:9">
      <c r="A399" t="n">
        <v>397</v>
      </c>
      <c r="B399" t="n">
        <v>3271.529</v>
      </c>
      <c r="C399" t="n">
        <v>393.761</v>
      </c>
      <c r="D399" t="n">
        <v>1348.145</v>
      </c>
      <c r="E399" t="n">
        <v>2979.624</v>
      </c>
      <c r="F399" t="n">
        <v>12.388</v>
      </c>
      <c r="G399" t="n">
        <v>452.057</v>
      </c>
      <c r="H399" t="n">
        <v>24.506</v>
      </c>
      <c r="I399" t="n">
        <v>0</v>
      </c>
    </row>
    <row r="400" spans="1:9">
      <c r="A400" t="n">
        <v>398</v>
      </c>
      <c r="B400" t="n">
        <v>3280.277</v>
      </c>
      <c r="C400" t="n">
        <v>395.091</v>
      </c>
      <c r="D400" t="n">
        <v>1344.917</v>
      </c>
      <c r="E400" t="n">
        <v>2990.497</v>
      </c>
      <c r="F400" t="n">
        <v>12.433</v>
      </c>
      <c r="G400" t="n">
        <v>455.042</v>
      </c>
      <c r="H400" t="n">
        <v>24.4</v>
      </c>
      <c r="I400" t="n">
        <v>0</v>
      </c>
    </row>
    <row r="401" spans="1:9">
      <c r="A401" t="n">
        <v>399</v>
      </c>
      <c r="B401" t="n">
        <v>3289.166</v>
      </c>
      <c r="C401" t="n">
        <v>396.413</v>
      </c>
      <c r="D401" t="n">
        <v>1344.447</v>
      </c>
      <c r="E401" t="n">
        <v>3001.072</v>
      </c>
      <c r="F401" t="n">
        <v>12.523</v>
      </c>
      <c r="G401" t="n">
        <v>458.038</v>
      </c>
      <c r="H401" t="n">
        <v>24.281</v>
      </c>
      <c r="I401" t="n">
        <v>0</v>
      </c>
    </row>
    <row r="402" spans="1:9">
      <c r="A402" t="n">
        <v>400</v>
      </c>
      <c r="B402" t="n">
        <v>3298.333</v>
      </c>
      <c r="C402" t="n">
        <v>397.786</v>
      </c>
      <c r="D402" t="n">
        <v>1345.324</v>
      </c>
      <c r="E402" t="n">
        <v>3011.422</v>
      </c>
      <c r="F402" t="n">
        <v>12.628</v>
      </c>
      <c r="G402" t="n">
        <v>461.044</v>
      </c>
      <c r="H402" t="n">
        <v>24.162</v>
      </c>
      <c r="I402" t="n">
        <v>0</v>
      </c>
    </row>
    <row r="403" spans="1:9">
      <c r="A403" t="n">
        <v>401</v>
      </c>
      <c r="B403" t="n">
        <v>3307.5</v>
      </c>
      <c r="C403" t="n">
        <v>399.182</v>
      </c>
      <c r="D403" t="n">
        <v>1346.202</v>
      </c>
      <c r="E403" t="n">
        <v>3021.71</v>
      </c>
      <c r="F403" t="n">
        <v>12.688</v>
      </c>
      <c r="G403" t="n">
        <v>464.06</v>
      </c>
      <c r="H403" t="n">
        <v>24.045</v>
      </c>
      <c r="I403" t="n">
        <v>0</v>
      </c>
    </row>
    <row r="404" spans="1:9">
      <c r="A404" t="n">
        <v>402</v>
      </c>
      <c r="B404" t="n">
        <v>3316.666</v>
      </c>
      <c r="C404" t="n">
        <v>400.5</v>
      </c>
      <c r="D404" t="n">
        <v>1346.533</v>
      </c>
      <c r="E404" t="n">
        <v>3032.077</v>
      </c>
      <c r="F404" t="n">
        <v>12.703</v>
      </c>
      <c r="G404" t="n">
        <v>467.087</v>
      </c>
      <c r="H404" t="n">
        <v>23.942</v>
      </c>
      <c r="I404" t="n">
        <v>0</v>
      </c>
    </row>
    <row r="405" spans="1:9">
      <c r="A405" t="n">
        <v>403</v>
      </c>
      <c r="B405" t="n">
        <v>3326.111</v>
      </c>
      <c r="C405" t="n">
        <v>401.864</v>
      </c>
      <c r="D405" t="n">
        <v>1345.855</v>
      </c>
      <c r="E405" t="n">
        <v>3042.64</v>
      </c>
      <c r="F405" t="n">
        <v>12.718</v>
      </c>
      <c r="G405" t="n">
        <v>470.125</v>
      </c>
      <c r="H405" t="n">
        <v>23.838</v>
      </c>
      <c r="I405" t="n">
        <v>0</v>
      </c>
    </row>
    <row r="406" spans="1:9">
      <c r="A406" t="n">
        <v>404</v>
      </c>
      <c r="B406" t="n">
        <v>3335.277</v>
      </c>
      <c r="C406" t="n">
        <v>403.196</v>
      </c>
      <c r="D406" t="n">
        <v>1343.837</v>
      </c>
      <c r="E406" t="n">
        <v>3053.458</v>
      </c>
      <c r="F406" t="n">
        <v>12.763</v>
      </c>
      <c r="G406" t="n">
        <v>473.173</v>
      </c>
      <c r="H406" t="n">
        <v>23.733</v>
      </c>
      <c r="I406" t="n">
        <v>0</v>
      </c>
    </row>
    <row r="407" spans="1:9">
      <c r="A407" t="n">
        <v>405</v>
      </c>
      <c r="B407" t="n">
        <v>3344.722</v>
      </c>
      <c r="C407" t="n">
        <v>404.545</v>
      </c>
      <c r="D407" t="n">
        <v>1341.015</v>
      </c>
      <c r="E407" t="n">
        <v>3064.58</v>
      </c>
      <c r="F407" t="n">
        <v>12.838</v>
      </c>
      <c r="G407" t="n">
        <v>476.232</v>
      </c>
      <c r="H407" t="n">
        <v>23.618</v>
      </c>
      <c r="I407" t="n">
        <v>0</v>
      </c>
    </row>
    <row r="408" spans="1:9">
      <c r="A408" t="n">
        <v>406</v>
      </c>
      <c r="B408" t="n">
        <v>3354.166</v>
      </c>
      <c r="C408" t="n">
        <v>405.909</v>
      </c>
      <c r="D408" t="n">
        <v>1337.313</v>
      </c>
      <c r="E408" t="n">
        <v>3075.958</v>
      </c>
      <c r="F408" t="n">
        <v>12.882</v>
      </c>
      <c r="G408" t="n">
        <v>479.302</v>
      </c>
      <c r="H408" t="n">
        <v>23.5</v>
      </c>
      <c r="I408" t="n">
        <v>0</v>
      </c>
    </row>
    <row r="409" spans="1:9">
      <c r="A409" t="n">
        <v>407</v>
      </c>
      <c r="B409" t="n">
        <v>3363.333</v>
      </c>
      <c r="C409" t="n">
        <v>407.209</v>
      </c>
      <c r="D409" t="n">
        <v>1333.691</v>
      </c>
      <c r="E409" t="n">
        <v>3087.477</v>
      </c>
      <c r="F409" t="n">
        <v>12.895</v>
      </c>
      <c r="G409" t="n">
        <v>482.384</v>
      </c>
      <c r="H409" t="n">
        <v>23.38</v>
      </c>
      <c r="I409" t="n">
        <v>0</v>
      </c>
    </row>
    <row r="410" spans="1:9">
      <c r="A410" t="n">
        <v>408</v>
      </c>
      <c r="B410" t="n">
        <v>3373.059</v>
      </c>
      <c r="C410" t="n">
        <v>408.543</v>
      </c>
      <c r="D410" t="n">
        <v>1330.163</v>
      </c>
      <c r="E410" t="n">
        <v>3099.002</v>
      </c>
      <c r="F410" t="n">
        <v>12.908</v>
      </c>
      <c r="G410" t="n">
        <v>485.477</v>
      </c>
      <c r="H410" t="n">
        <v>23.263</v>
      </c>
      <c r="I410" t="n">
        <v>0</v>
      </c>
    </row>
    <row r="411" spans="1:9">
      <c r="A411" t="n">
        <v>409</v>
      </c>
      <c r="B411" t="n">
        <v>3382.5</v>
      </c>
      <c r="C411" t="n">
        <v>409.848</v>
      </c>
      <c r="D411" t="n">
        <v>1327.599</v>
      </c>
      <c r="E411" t="n">
        <v>3110.411</v>
      </c>
      <c r="F411" t="n">
        <v>12.954</v>
      </c>
      <c r="G411" t="n">
        <v>488.582</v>
      </c>
      <c r="H411" t="n">
        <v>23.156</v>
      </c>
      <c r="I411" t="n">
        <v>0</v>
      </c>
    </row>
    <row r="412" spans="1:9">
      <c r="A412" t="n">
        <v>410</v>
      </c>
      <c r="B412" t="n">
        <v>3391.944</v>
      </c>
      <c r="C412" t="n">
        <v>411.182</v>
      </c>
      <c r="D412" t="n">
        <v>1325.382</v>
      </c>
      <c r="E412" t="n">
        <v>3121.672</v>
      </c>
      <c r="F412" t="n">
        <v>13.032</v>
      </c>
      <c r="G412" t="n">
        <v>491.698</v>
      </c>
      <c r="H412" t="n">
        <v>23.059</v>
      </c>
      <c r="I412" t="n">
        <v>0</v>
      </c>
    </row>
    <row r="413" spans="1:9">
      <c r="A413" t="n">
        <v>411</v>
      </c>
      <c r="B413" t="n">
        <v>3401.666</v>
      </c>
      <c r="C413" t="n">
        <v>412.5</v>
      </c>
      <c r="D413" t="n">
        <v>1324.42</v>
      </c>
      <c r="E413" t="n">
        <v>3132.797</v>
      </c>
      <c r="F413" t="n">
        <v>13.079</v>
      </c>
      <c r="G413" t="n">
        <v>494.825</v>
      </c>
      <c r="H413" t="n">
        <v>22.968</v>
      </c>
      <c r="I413" t="n">
        <v>0</v>
      </c>
    </row>
    <row r="414" spans="1:9">
      <c r="A414" t="n">
        <v>412</v>
      </c>
      <c r="B414" t="n">
        <v>3411.666</v>
      </c>
      <c r="C414" t="n">
        <v>413.848</v>
      </c>
      <c r="D414" t="n">
        <v>1324.087</v>
      </c>
      <c r="E414" t="n">
        <v>3143.876</v>
      </c>
      <c r="F414" t="n">
        <v>13.127</v>
      </c>
      <c r="G414" t="n">
        <v>497.963</v>
      </c>
      <c r="H414" t="n">
        <v>22.88</v>
      </c>
      <c r="I414" t="n">
        <v>0</v>
      </c>
    </row>
    <row r="415" spans="1:9">
      <c r="A415" t="n">
        <v>413</v>
      </c>
      <c r="B415" t="n">
        <v>3421.388</v>
      </c>
      <c r="C415" t="n">
        <v>415.152</v>
      </c>
      <c r="D415" t="n">
        <v>1324.383</v>
      </c>
      <c r="E415" t="n">
        <v>3155.003</v>
      </c>
      <c r="F415" t="n">
        <v>13.175</v>
      </c>
      <c r="G415" t="n">
        <v>501.113</v>
      </c>
      <c r="H415" t="n">
        <v>22.79</v>
      </c>
      <c r="I415" t="n">
        <v>0</v>
      </c>
    </row>
    <row r="416" spans="1:9">
      <c r="A416" t="n">
        <v>414</v>
      </c>
      <c r="B416" t="n">
        <v>3431.388</v>
      </c>
      <c r="C416" t="n">
        <v>416.458</v>
      </c>
      <c r="D416" t="n">
        <v>1324.383</v>
      </c>
      <c r="E416" t="n">
        <v>3166.26</v>
      </c>
      <c r="F416" t="n">
        <v>13.253</v>
      </c>
      <c r="G416" t="n">
        <v>504.273</v>
      </c>
      <c r="H416" t="n">
        <v>22.696</v>
      </c>
      <c r="I416" t="n">
        <v>0</v>
      </c>
    </row>
    <row r="417" spans="1:9">
      <c r="A417" t="n">
        <v>415</v>
      </c>
      <c r="B417" t="n">
        <v>3441.666</v>
      </c>
      <c r="C417" t="n">
        <v>417.818</v>
      </c>
      <c r="D417" t="n">
        <v>1323.569</v>
      </c>
      <c r="E417" t="n">
        <v>3177.727</v>
      </c>
      <c r="F417" t="n">
        <v>13.331</v>
      </c>
      <c r="G417" t="n">
        <v>507.445</v>
      </c>
      <c r="H417" t="n">
        <v>22.6</v>
      </c>
      <c r="I417" t="n">
        <v>0</v>
      </c>
    </row>
    <row r="418" spans="1:9">
      <c r="A418" t="n">
        <v>416</v>
      </c>
      <c r="B418" t="n">
        <v>3451.388</v>
      </c>
      <c r="C418" t="n">
        <v>419.152</v>
      </c>
      <c r="D418" t="n">
        <v>1321.564</v>
      </c>
      <c r="E418" t="n">
        <v>3189.416</v>
      </c>
      <c r="F418" t="n">
        <v>13.409</v>
      </c>
      <c r="G418" t="n">
        <v>510.629</v>
      </c>
      <c r="H418" t="n">
        <v>22.505</v>
      </c>
      <c r="I418" t="n">
        <v>0</v>
      </c>
    </row>
    <row r="419" spans="1:9">
      <c r="A419" t="n">
        <v>417</v>
      </c>
      <c r="B419" t="n">
        <v>3461.944</v>
      </c>
      <c r="C419" t="n">
        <v>420.5</v>
      </c>
      <c r="D419" t="n">
        <v>1318.355</v>
      </c>
      <c r="E419" t="n">
        <v>3201.308</v>
      </c>
      <c r="F419" t="n">
        <v>13.518</v>
      </c>
      <c r="G419" t="n">
        <v>513.824</v>
      </c>
      <c r="H419" t="n">
        <v>22.41</v>
      </c>
      <c r="I419" t="n">
        <v>0</v>
      </c>
    </row>
    <row r="420" spans="1:9">
      <c r="A420" t="n">
        <v>418</v>
      </c>
      <c r="B420" t="n">
        <v>3472.222</v>
      </c>
      <c r="C420" t="n">
        <v>421.805</v>
      </c>
      <c r="D420" t="n">
        <v>1314.758</v>
      </c>
      <c r="E420" t="n">
        <v>3213.353</v>
      </c>
      <c r="F420" t="n">
        <v>13.626</v>
      </c>
      <c r="G420" t="n">
        <v>517.032</v>
      </c>
      <c r="H420" t="n">
        <v>22.309</v>
      </c>
      <c r="I420" t="n">
        <v>0</v>
      </c>
    </row>
    <row r="421" spans="1:9">
      <c r="A421" t="n">
        <v>419</v>
      </c>
      <c r="B421" t="n">
        <v>3482.222</v>
      </c>
      <c r="C421" t="n">
        <v>423.085</v>
      </c>
      <c r="D421" t="n">
        <v>1311.123</v>
      </c>
      <c r="E421" t="n">
        <v>3225.54</v>
      </c>
      <c r="F421" t="n">
        <v>13.733</v>
      </c>
      <c r="G421" t="n">
        <v>520.251</v>
      </c>
      <c r="H421" t="n">
        <v>22.202</v>
      </c>
      <c r="I421" t="n">
        <v>0</v>
      </c>
    </row>
    <row r="422" spans="1:9">
      <c r="A422" t="n">
        <v>420</v>
      </c>
      <c r="B422" t="n">
        <v>3492.777</v>
      </c>
      <c r="C422" t="n">
        <v>424.409</v>
      </c>
      <c r="D422" t="n">
        <v>1308.276</v>
      </c>
      <c r="E422" t="n">
        <v>3237.839</v>
      </c>
      <c r="F422" t="n">
        <v>13.777</v>
      </c>
      <c r="G422" t="n">
        <v>523.4829999999999</v>
      </c>
      <c r="H422" t="n">
        <v>22.083</v>
      </c>
      <c r="I422" t="n">
        <v>0</v>
      </c>
    </row>
    <row r="423" spans="1:9">
      <c r="A423" t="n">
        <v>421</v>
      </c>
      <c r="B423" t="n">
        <v>3503.333</v>
      </c>
      <c r="C423" t="n">
        <v>425.719</v>
      </c>
      <c r="D423" t="n">
        <v>1306.149</v>
      </c>
      <c r="E423" t="n">
        <v>3250.203</v>
      </c>
      <c r="F423" t="n">
        <v>13.789</v>
      </c>
      <c r="G423" t="n">
        <v>526.727</v>
      </c>
      <c r="H423" t="n">
        <v>21.959</v>
      </c>
      <c r="I423" t="n">
        <v>0</v>
      </c>
    </row>
    <row r="424" spans="1:9">
      <c r="A424" t="n">
        <v>422</v>
      </c>
      <c r="B424" t="n">
        <v>3513.888</v>
      </c>
      <c r="C424" t="n">
        <v>427.001</v>
      </c>
      <c r="D424" t="n">
        <v>1305.146</v>
      </c>
      <c r="E424" t="n">
        <v>3262.582</v>
      </c>
      <c r="F424" t="n">
        <v>13.77</v>
      </c>
      <c r="G424" t="n">
        <v>529.9829999999999</v>
      </c>
      <c r="H424" t="n">
        <v>21.826</v>
      </c>
      <c r="I424" t="n">
        <v>0</v>
      </c>
    </row>
    <row r="425" spans="1:9">
      <c r="A425" t="n">
        <v>423</v>
      </c>
      <c r="B425" t="n">
        <v>3524.444</v>
      </c>
      <c r="C425" t="n">
        <v>428.358</v>
      </c>
      <c r="D425" t="n">
        <v>1303.681</v>
      </c>
      <c r="E425" t="n">
        <v>3274.928</v>
      </c>
      <c r="F425" t="n">
        <v>13.752</v>
      </c>
      <c r="G425" t="n">
        <v>533.252</v>
      </c>
      <c r="H425" t="n">
        <v>21.702</v>
      </c>
      <c r="I425" t="n">
        <v>0</v>
      </c>
    </row>
    <row r="426" spans="1:9">
      <c r="A426" t="n">
        <v>424</v>
      </c>
      <c r="B426" t="n">
        <v>3535</v>
      </c>
      <c r="C426" t="n">
        <v>429.63</v>
      </c>
      <c r="D426" t="n">
        <v>1301.716</v>
      </c>
      <c r="E426" t="n">
        <v>3287.271</v>
      </c>
      <c r="F426" t="n">
        <v>13.766</v>
      </c>
      <c r="G426" t="n">
        <v>536.533</v>
      </c>
      <c r="H426" t="n">
        <v>21.586</v>
      </c>
      <c r="I426" t="n">
        <v>0</v>
      </c>
    </row>
    <row r="427" spans="1:9">
      <c r="A427" t="n">
        <v>425</v>
      </c>
      <c r="B427" t="n">
        <v>3545.833</v>
      </c>
      <c r="C427" t="n">
        <v>430.935</v>
      </c>
      <c r="D427" t="n">
        <v>1298.87</v>
      </c>
      <c r="E427" t="n">
        <v>3299.605</v>
      </c>
      <c r="F427" t="n">
        <v>13.811</v>
      </c>
      <c r="G427" t="n">
        <v>539.826</v>
      </c>
      <c r="H427" t="n">
        <v>21.485</v>
      </c>
      <c r="I427" t="n">
        <v>0</v>
      </c>
    </row>
    <row r="428" spans="1:9">
      <c r="A428" t="n">
        <v>426</v>
      </c>
      <c r="B428" t="n">
        <v>3556.944</v>
      </c>
      <c r="C428" t="n">
        <v>432.209</v>
      </c>
      <c r="D428" t="n">
        <v>1296.12</v>
      </c>
      <c r="E428" t="n">
        <v>3311.982</v>
      </c>
      <c r="F428" t="n">
        <v>13.919</v>
      </c>
      <c r="G428" t="n">
        <v>543.1319999999999</v>
      </c>
      <c r="H428" t="n">
        <v>21.382</v>
      </c>
      <c r="I428" t="n">
        <v>0</v>
      </c>
    </row>
    <row r="429" spans="1:9">
      <c r="A429" t="n">
        <v>427</v>
      </c>
      <c r="B429" t="n">
        <v>3567.5</v>
      </c>
      <c r="C429" t="n">
        <v>433.541</v>
      </c>
      <c r="D429" t="n">
        <v>1293.45</v>
      </c>
      <c r="E429" t="n">
        <v>3324.402</v>
      </c>
      <c r="F429" t="n">
        <v>14.026</v>
      </c>
      <c r="G429" t="n">
        <v>546.45</v>
      </c>
      <c r="H429" t="n">
        <v>21.278</v>
      </c>
      <c r="I429" t="n">
        <v>0</v>
      </c>
    </row>
    <row r="430" spans="1:9">
      <c r="A430" t="n">
        <v>428</v>
      </c>
      <c r="B430" t="n">
        <v>3578.333</v>
      </c>
      <c r="C430" t="n">
        <v>434.805</v>
      </c>
      <c r="D430" t="n">
        <v>1291.629</v>
      </c>
      <c r="E430" t="n">
        <v>3336.877</v>
      </c>
      <c r="F430" t="n">
        <v>14.134</v>
      </c>
      <c r="G430" t="n">
        <v>549.7809999999999</v>
      </c>
      <c r="H430" t="n">
        <v>21.169</v>
      </c>
      <c r="I430" t="n">
        <v>0</v>
      </c>
    </row>
    <row r="431" spans="1:9">
      <c r="A431" t="n">
        <v>429</v>
      </c>
      <c r="B431" t="n">
        <v>3589.444</v>
      </c>
      <c r="C431" t="n">
        <v>436.085</v>
      </c>
      <c r="D431" t="n">
        <v>1289.807</v>
      </c>
      <c r="E431" t="n">
        <v>3349.403</v>
      </c>
      <c r="F431" t="n">
        <v>14.179</v>
      </c>
      <c r="G431" t="n">
        <v>553.124</v>
      </c>
      <c r="H431" t="n">
        <v>21.067</v>
      </c>
      <c r="I431" t="n">
        <v>0</v>
      </c>
    </row>
    <row r="432" spans="1:9">
      <c r="A432" t="n">
        <v>430</v>
      </c>
      <c r="B432" t="n">
        <v>3600.555</v>
      </c>
      <c r="C432" t="n">
        <v>437.371</v>
      </c>
      <c r="D432" t="n">
        <v>1288.89</v>
      </c>
      <c r="E432" t="n">
        <v>3362.004</v>
      </c>
      <c r="F432" t="n">
        <v>14.195</v>
      </c>
      <c r="G432" t="n">
        <v>556.48</v>
      </c>
      <c r="H432" t="n">
        <v>20.964</v>
      </c>
      <c r="I432" t="n">
        <v>0</v>
      </c>
    </row>
    <row r="433" spans="1:9">
      <c r="A433" t="n">
        <v>431</v>
      </c>
      <c r="B433" t="n">
        <v>3611.944</v>
      </c>
      <c r="C433" t="n">
        <v>438.675</v>
      </c>
      <c r="D433" t="n">
        <v>1287.566</v>
      </c>
      <c r="E433" t="n">
        <v>3374.725</v>
      </c>
      <c r="F433" t="n">
        <v>14.21</v>
      </c>
      <c r="G433" t="n">
        <v>559.848</v>
      </c>
      <c r="H433" t="n">
        <v>20.865</v>
      </c>
      <c r="I433" t="n">
        <v>0</v>
      </c>
    </row>
    <row r="434" spans="1:9">
      <c r="A434" t="n">
        <v>432</v>
      </c>
      <c r="B434" t="n">
        <v>3623.055</v>
      </c>
      <c r="C434" t="n">
        <v>439.978</v>
      </c>
      <c r="D434" t="n">
        <v>1286.241</v>
      </c>
      <c r="E434" t="n">
        <v>3387.644</v>
      </c>
      <c r="F434" t="n">
        <v>14.256</v>
      </c>
      <c r="G434" t="n">
        <v>563.229</v>
      </c>
      <c r="H434" t="n">
        <v>20.76</v>
      </c>
      <c r="I434" t="n">
        <v>0</v>
      </c>
    </row>
    <row r="435" spans="1:9">
      <c r="A435" t="n">
        <v>433</v>
      </c>
      <c r="B435" t="n">
        <v>3634.722</v>
      </c>
      <c r="C435" t="n">
        <v>441.25</v>
      </c>
      <c r="D435" t="n">
        <v>1283.92</v>
      </c>
      <c r="E435" t="n">
        <v>3400.787</v>
      </c>
      <c r="F435" t="n">
        <v>14.363</v>
      </c>
      <c r="G435" t="n">
        <v>566.624</v>
      </c>
      <c r="H435" t="n">
        <v>20.653</v>
      </c>
      <c r="I435" t="n">
        <v>0</v>
      </c>
    </row>
    <row r="436" spans="1:9">
      <c r="A436" t="n">
        <v>434</v>
      </c>
      <c r="B436" t="n">
        <v>3645.833</v>
      </c>
      <c r="C436" t="n">
        <v>442.5</v>
      </c>
      <c r="D436" t="n">
        <v>1281.248</v>
      </c>
      <c r="E436" t="n">
        <v>3414.12</v>
      </c>
      <c r="F436" t="n">
        <v>14.469</v>
      </c>
      <c r="G436" t="n">
        <v>570.0309999999999</v>
      </c>
      <c r="H436" t="n">
        <v>20.533</v>
      </c>
      <c r="I436" t="n">
        <v>0</v>
      </c>
    </row>
    <row r="437" spans="1:9">
      <c r="A437" t="n">
        <v>435</v>
      </c>
      <c r="B437" t="n">
        <v>3657.222</v>
      </c>
      <c r="C437" t="n">
        <v>443.773</v>
      </c>
      <c r="D437" t="n">
        <v>1277.577</v>
      </c>
      <c r="E437" t="n">
        <v>3427.564</v>
      </c>
      <c r="F437" t="n">
        <v>14.574</v>
      </c>
      <c r="G437" t="n">
        <v>573.452</v>
      </c>
      <c r="H437" t="n">
        <v>20.409</v>
      </c>
      <c r="I437" t="n">
        <v>0</v>
      </c>
    </row>
    <row r="438" spans="1:9">
      <c r="A438" t="n">
        <v>436</v>
      </c>
      <c r="B438" t="n">
        <v>3669.166</v>
      </c>
      <c r="C438" t="n">
        <v>445.085</v>
      </c>
      <c r="D438" t="n">
        <v>1273.528</v>
      </c>
      <c r="E438" t="n">
        <v>3441.075</v>
      </c>
      <c r="F438" t="n">
        <v>14.618</v>
      </c>
      <c r="G438" t="n">
        <v>576.886</v>
      </c>
      <c r="H438" t="n">
        <v>20.291</v>
      </c>
      <c r="I438" t="n">
        <v>0</v>
      </c>
    </row>
    <row r="439" spans="1:9">
      <c r="A439" t="n">
        <v>437</v>
      </c>
      <c r="B439" t="n">
        <v>3681.111</v>
      </c>
      <c r="C439" t="n">
        <v>446.409</v>
      </c>
      <c r="D439" t="n">
        <v>1269.375</v>
      </c>
      <c r="E439" t="n">
        <v>3454.525</v>
      </c>
      <c r="F439" t="n">
        <v>14.664</v>
      </c>
      <c r="G439" t="n">
        <v>580.3339999999999</v>
      </c>
      <c r="H439" t="n">
        <v>20.184</v>
      </c>
      <c r="I439" t="n">
        <v>0</v>
      </c>
    </row>
    <row r="440" spans="1:9">
      <c r="A440" t="n">
        <v>438</v>
      </c>
      <c r="B440" t="n">
        <v>3692.777</v>
      </c>
      <c r="C440" t="n">
        <v>447.625</v>
      </c>
      <c r="D440" t="n">
        <v>1266.121</v>
      </c>
      <c r="E440" t="n">
        <v>3467.817</v>
      </c>
      <c r="F440" t="n">
        <v>14.712</v>
      </c>
      <c r="G440" t="n">
        <v>583.795</v>
      </c>
      <c r="H440" t="n">
        <v>20.094</v>
      </c>
      <c r="I440" t="n">
        <v>0</v>
      </c>
    </row>
    <row r="441" spans="1:9">
      <c r="A441" t="n">
        <v>439</v>
      </c>
      <c r="B441" t="n">
        <v>3704.444</v>
      </c>
      <c r="C441" t="n">
        <v>448.875</v>
      </c>
      <c r="D441" t="n">
        <v>1264.04</v>
      </c>
      <c r="E441" t="n">
        <v>3480.867</v>
      </c>
      <c r="F441" t="n">
        <v>14.76</v>
      </c>
      <c r="G441" t="n">
        <v>587.27</v>
      </c>
      <c r="H441" t="n">
        <v>20.01</v>
      </c>
      <c r="I441" t="n">
        <v>0</v>
      </c>
    </row>
    <row r="442" spans="1:9">
      <c r="A442" t="n">
        <v>440</v>
      </c>
      <c r="B442" t="n">
        <v>3715.555</v>
      </c>
      <c r="C442" t="n">
        <v>450.101</v>
      </c>
      <c r="D442" t="n">
        <v>1263.201</v>
      </c>
      <c r="E442" t="n">
        <v>3493.763</v>
      </c>
      <c r="F442" t="n">
        <v>14.778</v>
      </c>
      <c r="G442" t="n">
        <v>590.7569999999999</v>
      </c>
      <c r="H442" t="n">
        <v>19.925</v>
      </c>
      <c r="I442" t="n">
        <v>0</v>
      </c>
    </row>
    <row r="443" spans="1:9">
      <c r="A443" t="n">
        <v>441</v>
      </c>
      <c r="B443" t="n">
        <v>3727.5</v>
      </c>
      <c r="C443" t="n">
        <v>451.334</v>
      </c>
      <c r="D443" t="n">
        <v>1263.65</v>
      </c>
      <c r="E443" t="n">
        <v>3506.6</v>
      </c>
      <c r="F443" t="n">
        <v>14.795</v>
      </c>
      <c r="G443" t="n">
        <v>594.2569999999999</v>
      </c>
      <c r="H443" t="n">
        <v>19.83</v>
      </c>
      <c r="I443" t="n">
        <v>0</v>
      </c>
    </row>
    <row r="444" spans="1:9">
      <c r="A444" t="n">
        <v>442</v>
      </c>
      <c r="B444" t="n">
        <v>3740</v>
      </c>
      <c r="C444" t="n">
        <v>452.661</v>
      </c>
      <c r="D444" t="n">
        <v>1264.708</v>
      </c>
      <c r="E444" t="n">
        <v>3519.495</v>
      </c>
      <c r="F444" t="n">
        <v>14.873</v>
      </c>
      <c r="G444" t="n">
        <v>597.77</v>
      </c>
      <c r="H444" t="n">
        <v>19.736</v>
      </c>
      <c r="I444" t="n">
        <v>0</v>
      </c>
    </row>
    <row r="445" spans="1:9">
      <c r="A445" t="n">
        <v>443</v>
      </c>
      <c r="B445" t="n">
        <v>3752.222</v>
      </c>
      <c r="C445" t="n">
        <v>453.909</v>
      </c>
      <c r="D445" t="n">
        <v>1265.862</v>
      </c>
      <c r="E445" t="n">
        <v>3532.571</v>
      </c>
      <c r="F445" t="n">
        <v>15.013</v>
      </c>
      <c r="G445" t="n">
        <v>601.296</v>
      </c>
      <c r="H445" t="n">
        <v>19.641</v>
      </c>
      <c r="I445" t="n">
        <v>0</v>
      </c>
    </row>
    <row r="446" spans="1:9">
      <c r="A446" t="n">
        <v>444</v>
      </c>
      <c r="B446" t="n">
        <v>3763.055</v>
      </c>
      <c r="C446" t="n">
        <v>455.18</v>
      </c>
      <c r="D446" t="n">
        <v>1265.98</v>
      </c>
      <c r="E446" t="n">
        <v>3545.964</v>
      </c>
      <c r="F446" t="n">
        <v>15.153</v>
      </c>
      <c r="G446" t="n">
        <v>604.835</v>
      </c>
      <c r="H446" t="n">
        <v>19.551</v>
      </c>
      <c r="I446" t="n">
        <v>0</v>
      </c>
    </row>
    <row r="447" spans="1:9">
      <c r="A447" t="n">
        <v>445</v>
      </c>
      <c r="B447" t="n">
        <v>3776.111</v>
      </c>
      <c r="C447" t="n">
        <v>456.416</v>
      </c>
      <c r="D447" t="n">
        <v>1263.878</v>
      </c>
      <c r="E447" t="n">
        <v>3559.784</v>
      </c>
      <c r="F447" t="n">
        <v>15.262</v>
      </c>
      <c r="G447" t="n">
        <v>608.388</v>
      </c>
      <c r="H447" t="n">
        <v>19.458</v>
      </c>
      <c r="I447" t="n">
        <v>0</v>
      </c>
    </row>
    <row r="448" spans="1:9">
      <c r="A448" t="n">
        <v>446</v>
      </c>
      <c r="B448" t="n">
        <v>3789.166</v>
      </c>
      <c r="C448" t="n">
        <v>457.75</v>
      </c>
      <c r="D448" t="n">
        <v>1259.635</v>
      </c>
      <c r="E448" t="n">
        <v>3574.042</v>
      </c>
      <c r="F448" t="n">
        <v>15.34</v>
      </c>
      <c r="G448" t="n">
        <v>611.955</v>
      </c>
      <c r="H448" t="n">
        <v>19.361</v>
      </c>
      <c r="I448" t="n">
        <v>0</v>
      </c>
    </row>
    <row r="449" spans="1:9">
      <c r="A449" t="n">
        <v>447</v>
      </c>
      <c r="B449" t="n">
        <v>3801.388</v>
      </c>
      <c r="C449" t="n">
        <v>458.981</v>
      </c>
      <c r="D449" t="n">
        <v>1254.061</v>
      </c>
      <c r="E449" t="n">
        <v>3588.677</v>
      </c>
      <c r="F449" t="n">
        <v>15.415</v>
      </c>
      <c r="G449" t="n">
        <v>615.537</v>
      </c>
      <c r="H449" t="n">
        <v>19.247</v>
      </c>
      <c r="I449" t="n">
        <v>0</v>
      </c>
    </row>
    <row r="450" spans="1:9">
      <c r="A450" t="n">
        <v>448</v>
      </c>
      <c r="B450" t="n">
        <v>3814.166</v>
      </c>
      <c r="C450" t="n">
        <v>460.239</v>
      </c>
      <c r="D450" t="n">
        <v>1248.093</v>
      </c>
      <c r="E450" t="n">
        <v>3603.601</v>
      </c>
      <c r="F450" t="n">
        <v>15.458</v>
      </c>
      <c r="G450" t="n">
        <v>619.133</v>
      </c>
      <c r="H450" t="n">
        <v>19.12</v>
      </c>
      <c r="I450" t="n">
        <v>0</v>
      </c>
    </row>
    <row r="451" spans="1:9">
      <c r="A451" t="n">
        <v>449</v>
      </c>
      <c r="B451" t="n">
        <v>3826.666</v>
      </c>
      <c r="C451" t="n">
        <v>461.462</v>
      </c>
      <c r="D451" t="n">
        <v>1242.185</v>
      </c>
      <c r="E451" t="n">
        <v>3618.75</v>
      </c>
      <c r="F451" t="n">
        <v>15.468</v>
      </c>
      <c r="G451" t="n">
        <v>622.744</v>
      </c>
      <c r="H451" t="n">
        <v>18.976</v>
      </c>
      <c r="I451" t="n">
        <v>0</v>
      </c>
    </row>
    <row r="452" spans="1:9">
      <c r="A452" t="n">
        <v>450</v>
      </c>
      <c r="B452" t="n">
        <v>3839.166</v>
      </c>
      <c r="C452" t="n">
        <v>462.71</v>
      </c>
      <c r="D452" t="n">
        <v>1237.209</v>
      </c>
      <c r="E452" t="n">
        <v>3634.059</v>
      </c>
      <c r="F452" t="n">
        <v>15.477</v>
      </c>
      <c r="G452" t="n">
        <v>626.37</v>
      </c>
      <c r="H452" t="n">
        <v>18.831</v>
      </c>
      <c r="I452" t="n">
        <v>0</v>
      </c>
    </row>
    <row r="453" spans="1:9">
      <c r="A453" t="n">
        <v>451</v>
      </c>
      <c r="B453" t="n">
        <v>3852.222</v>
      </c>
      <c r="C453" t="n">
        <v>463.959</v>
      </c>
      <c r="D453" t="n">
        <v>1232.982</v>
      </c>
      <c r="E453" t="n">
        <v>3649.355</v>
      </c>
      <c r="F453" t="n">
        <v>15.549</v>
      </c>
      <c r="G453" t="n">
        <v>630.0119999999999</v>
      </c>
      <c r="H453" t="n">
        <v>18.684</v>
      </c>
      <c r="I453" t="n">
        <v>0</v>
      </c>
    </row>
    <row r="454" spans="1:9">
      <c r="A454" t="n">
        <v>452</v>
      </c>
      <c r="B454" t="n">
        <v>3865.277</v>
      </c>
      <c r="C454" t="n">
        <v>465.18</v>
      </c>
      <c r="D454" t="n">
        <v>1228.929</v>
      </c>
      <c r="E454" t="n">
        <v>3664.52</v>
      </c>
      <c r="F454" t="n">
        <v>15.683</v>
      </c>
      <c r="G454" t="n">
        <v>633.669</v>
      </c>
      <c r="H454" t="n">
        <v>18.551</v>
      </c>
      <c r="I454" t="n">
        <v>0</v>
      </c>
    </row>
    <row r="455" spans="1:9">
      <c r="A455" t="n">
        <v>453</v>
      </c>
      <c r="B455" t="n">
        <v>3877.222</v>
      </c>
      <c r="C455" t="n">
        <v>466.381</v>
      </c>
      <c r="D455" t="n">
        <v>1224.165</v>
      </c>
      <c r="E455" t="n">
        <v>3679.491</v>
      </c>
      <c r="F455" t="n">
        <v>15.818</v>
      </c>
      <c r="G455" t="n">
        <v>637.341</v>
      </c>
      <c r="H455" t="n">
        <v>18.421</v>
      </c>
      <c r="I455" t="n">
        <v>0</v>
      </c>
    </row>
    <row r="456" spans="1:9">
      <c r="A456" t="n">
        <v>454</v>
      </c>
      <c r="B456" t="n">
        <v>3890.555</v>
      </c>
      <c r="C456" t="n">
        <v>467.58</v>
      </c>
      <c r="D456" t="n">
        <v>1219.765</v>
      </c>
      <c r="E456" t="n">
        <v>3694.31</v>
      </c>
      <c r="F456" t="n">
        <v>15.924</v>
      </c>
      <c r="G456" t="n">
        <v>641.028</v>
      </c>
      <c r="H456" t="n">
        <v>18.303</v>
      </c>
      <c r="I456" t="n">
        <v>0</v>
      </c>
    </row>
    <row r="457" spans="1:9">
      <c r="A457" t="n">
        <v>455</v>
      </c>
      <c r="B457" t="n">
        <v>3903.888</v>
      </c>
      <c r="C457" t="n">
        <v>468.78</v>
      </c>
      <c r="D457" t="n">
        <v>1216.41</v>
      </c>
      <c r="E457" t="n">
        <v>3709.076</v>
      </c>
      <c r="F457" t="n">
        <v>15.969</v>
      </c>
      <c r="G457" t="n">
        <v>644.73</v>
      </c>
      <c r="H457" t="n">
        <v>18.191</v>
      </c>
      <c r="I457" t="n">
        <v>0</v>
      </c>
    </row>
    <row r="458" spans="1:9">
      <c r="A458" t="n">
        <v>456</v>
      </c>
      <c r="B458" t="n">
        <v>3917.222</v>
      </c>
      <c r="C458" t="n">
        <v>470.023</v>
      </c>
      <c r="D458" t="n">
        <v>1214.867</v>
      </c>
      <c r="E458" t="n">
        <v>3723.788</v>
      </c>
      <c r="F458" t="n">
        <v>15.986</v>
      </c>
      <c r="G458" t="n">
        <v>648.446</v>
      </c>
      <c r="H458" t="n">
        <v>18.093</v>
      </c>
      <c r="I458" t="n">
        <v>0</v>
      </c>
    </row>
    <row r="459" spans="1:9">
      <c r="A459" t="n">
        <v>457</v>
      </c>
      <c r="B459" t="n">
        <v>3931.111</v>
      </c>
      <c r="C459" t="n">
        <v>471.26</v>
      </c>
      <c r="D459" t="n">
        <v>1213.979</v>
      </c>
      <c r="E459" t="n">
        <v>3738.488</v>
      </c>
      <c r="F459" t="n">
        <v>16.034</v>
      </c>
      <c r="G459" t="n">
        <v>652.177</v>
      </c>
      <c r="H459" t="n">
        <v>17.998</v>
      </c>
      <c r="I459" t="n">
        <v>0</v>
      </c>
    </row>
    <row r="460" spans="1:9">
      <c r="A460" t="n">
        <v>458</v>
      </c>
      <c r="B460" t="n">
        <v>3944.453</v>
      </c>
      <c r="C460" t="n">
        <v>472.462</v>
      </c>
      <c r="D460" t="n">
        <v>1213.595</v>
      </c>
      <c r="E460" t="n">
        <v>3753.164</v>
      </c>
      <c r="F460" t="n">
        <v>16.145</v>
      </c>
      <c r="G460" t="n">
        <v>655.923</v>
      </c>
      <c r="H460" t="n">
        <v>17.91</v>
      </c>
      <c r="I460" t="n">
        <v>0</v>
      </c>
    </row>
    <row r="461" spans="1:9">
      <c r="A461" t="n">
        <v>459</v>
      </c>
      <c r="B461" t="n">
        <v>3957.5</v>
      </c>
      <c r="C461" t="n">
        <v>473.625</v>
      </c>
      <c r="D461" t="n">
        <v>1212.844</v>
      </c>
      <c r="E461" t="n">
        <v>3767.869</v>
      </c>
      <c r="F461" t="n">
        <v>16.315</v>
      </c>
      <c r="G461" t="n">
        <v>659.683</v>
      </c>
      <c r="H461" t="n">
        <v>17.824</v>
      </c>
      <c r="I461" t="n">
        <v>0</v>
      </c>
    </row>
    <row r="462" spans="1:9">
      <c r="A462" t="n">
        <v>460</v>
      </c>
      <c r="B462" t="n">
        <v>3971.388</v>
      </c>
      <c r="C462" t="n">
        <v>474.875</v>
      </c>
      <c r="D462" t="n">
        <v>1211.525</v>
      </c>
      <c r="E462" t="n">
        <v>3782.563</v>
      </c>
      <c r="F462" t="n">
        <v>16.425</v>
      </c>
      <c r="G462" t="n">
        <v>663.4589999999999</v>
      </c>
      <c r="H462" t="n">
        <v>17.739</v>
      </c>
      <c r="I462" t="n">
        <v>0</v>
      </c>
    </row>
    <row r="463" spans="1:9">
      <c r="A463" t="n">
        <v>461</v>
      </c>
      <c r="B463" t="n">
        <v>3985.277</v>
      </c>
      <c r="C463" t="n">
        <v>476.101</v>
      </c>
      <c r="D463" t="n">
        <v>1209.261</v>
      </c>
      <c r="E463" t="n">
        <v>3797.218</v>
      </c>
      <c r="F463" t="n">
        <v>16.474</v>
      </c>
      <c r="G463" t="n">
        <v>667.249</v>
      </c>
      <c r="H463" t="n">
        <v>17.657</v>
      </c>
      <c r="I463" t="n">
        <v>0</v>
      </c>
    </row>
    <row r="464" spans="1:9">
      <c r="A464" t="n">
        <v>462</v>
      </c>
      <c r="B464" t="n">
        <v>3999.166</v>
      </c>
      <c r="C464" t="n">
        <v>477.3</v>
      </c>
      <c r="D464" t="n">
        <v>1206.974</v>
      </c>
      <c r="E464" t="n">
        <v>3811.833</v>
      </c>
      <c r="F464" t="n">
        <v>16.462</v>
      </c>
      <c r="G464" t="n">
        <v>671.053</v>
      </c>
      <c r="H464" t="n">
        <v>17.582</v>
      </c>
      <c r="I464" t="n">
        <v>0</v>
      </c>
    </row>
    <row r="465" spans="1:9">
      <c r="A465" t="n">
        <v>463</v>
      </c>
      <c r="B465" t="n">
        <v>4011.666</v>
      </c>
      <c r="C465" t="n">
        <v>478.538</v>
      </c>
      <c r="D465" t="n">
        <v>1205.288</v>
      </c>
      <c r="E465" t="n">
        <v>3826.521</v>
      </c>
      <c r="F465" t="n">
        <v>16.481</v>
      </c>
      <c r="G465" t="n">
        <v>674.872</v>
      </c>
      <c r="H465" t="n">
        <v>17.506</v>
      </c>
      <c r="I465" t="n">
        <v>0</v>
      </c>
    </row>
    <row r="466" spans="1:9">
      <c r="A466" t="n">
        <v>464</v>
      </c>
      <c r="B466" t="n">
        <v>4026.666</v>
      </c>
      <c r="C466" t="n">
        <v>479.694</v>
      </c>
      <c r="D466" t="n">
        <v>1204.676</v>
      </c>
      <c r="E466" t="n">
        <v>3841.401</v>
      </c>
      <c r="F466" t="n">
        <v>16.53</v>
      </c>
      <c r="G466" t="n">
        <v>678.706</v>
      </c>
      <c r="H466" t="n">
        <v>17.422</v>
      </c>
      <c r="I466" t="n">
        <v>0</v>
      </c>
    </row>
    <row r="467" spans="1:9">
      <c r="A467" t="n">
        <v>465</v>
      </c>
      <c r="B467" t="n">
        <v>4040.833</v>
      </c>
      <c r="C467" t="n">
        <v>480.861</v>
      </c>
      <c r="D467" t="n">
        <v>1204.633</v>
      </c>
      <c r="E467" t="n">
        <v>3856.595</v>
      </c>
      <c r="F467" t="n">
        <v>16.638</v>
      </c>
      <c r="G467" t="n">
        <v>682.5549999999999</v>
      </c>
      <c r="H467" t="n">
        <v>17.324</v>
      </c>
      <c r="I467" t="n">
        <v>0</v>
      </c>
    </row>
    <row r="468" spans="1:9">
      <c r="A468" t="n">
        <v>466</v>
      </c>
      <c r="B468" t="n">
        <v>4054.722</v>
      </c>
      <c r="C468" t="n">
        <v>482.109</v>
      </c>
      <c r="D468" t="n">
        <v>1204.611</v>
      </c>
      <c r="E468" t="n">
        <v>3872.171</v>
      </c>
      <c r="F468" t="n">
        <v>16.714</v>
      </c>
      <c r="G468" t="n">
        <v>686.42</v>
      </c>
      <c r="H468" t="n">
        <v>17.209</v>
      </c>
      <c r="I468" t="n">
        <v>0</v>
      </c>
    </row>
    <row r="469" spans="1:9">
      <c r="A469" t="n">
        <v>467</v>
      </c>
      <c r="B469" t="n">
        <v>4068.888</v>
      </c>
      <c r="C469" t="n">
        <v>483.307</v>
      </c>
      <c r="D469" t="n">
        <v>1203.801</v>
      </c>
      <c r="E469" t="n">
        <v>3888.14</v>
      </c>
      <c r="F469" t="n">
        <v>16.788</v>
      </c>
      <c r="G469" t="n">
        <v>690.3</v>
      </c>
      <c r="H469" t="n">
        <v>17.079</v>
      </c>
      <c r="I469" t="n">
        <v>0</v>
      </c>
    </row>
    <row r="470" spans="1:9">
      <c r="A470" t="n">
        <v>468</v>
      </c>
      <c r="B470" t="n">
        <v>4083.333</v>
      </c>
      <c r="C470" t="n">
        <v>484.5</v>
      </c>
      <c r="D470" t="n">
        <v>1201.209</v>
      </c>
      <c r="E470" t="n">
        <v>3904.535</v>
      </c>
      <c r="F470" t="n">
        <v>16.799</v>
      </c>
      <c r="G470" t="n">
        <v>694.196</v>
      </c>
      <c r="H470" t="n">
        <v>16.944</v>
      </c>
      <c r="I470" t="n">
        <v>0</v>
      </c>
    </row>
    <row r="471" spans="1:9">
      <c r="A471" t="n">
        <v>469</v>
      </c>
      <c r="B471" t="n">
        <v>4098.055</v>
      </c>
      <c r="C471" t="n">
        <v>485.74</v>
      </c>
      <c r="D471" t="n">
        <v>1194.981</v>
      </c>
      <c r="E471" t="n">
        <v>3921.347</v>
      </c>
      <c r="F471" t="n">
        <v>16.842</v>
      </c>
      <c r="G471" t="n">
        <v>698.109</v>
      </c>
      <c r="H471" t="n">
        <v>16.814</v>
      </c>
      <c r="I471" t="n">
        <v>0</v>
      </c>
    </row>
    <row r="472" spans="1:9">
      <c r="A472" t="n">
        <v>470</v>
      </c>
      <c r="B472" t="n">
        <v>4113.333</v>
      </c>
      <c r="C472" t="n">
        <v>486.923</v>
      </c>
      <c r="D472" t="n">
        <v>1186.131</v>
      </c>
      <c r="E472" t="n">
        <v>3938.465</v>
      </c>
      <c r="F472" t="n">
        <v>16.885</v>
      </c>
      <c r="G472" t="n">
        <v>702.039</v>
      </c>
      <c r="H472" t="n">
        <v>16.688</v>
      </c>
      <c r="I472" t="n">
        <v>0</v>
      </c>
    </row>
    <row r="473" spans="1:9">
      <c r="A473" t="n">
        <v>471</v>
      </c>
      <c r="B473" t="n">
        <v>4127.5</v>
      </c>
      <c r="C473" t="n">
        <v>488.077</v>
      </c>
      <c r="D473" t="n">
        <v>1176.178</v>
      </c>
      <c r="E473" t="n">
        <v>3955.805</v>
      </c>
      <c r="F473" t="n">
        <v>16.959</v>
      </c>
      <c r="G473" t="n">
        <v>705.986</v>
      </c>
      <c r="H473" t="n">
        <v>16.567</v>
      </c>
      <c r="I473" t="n">
        <v>0</v>
      </c>
    </row>
    <row r="474" spans="1:9">
      <c r="A474" t="n">
        <v>472</v>
      </c>
      <c r="B474" t="n">
        <v>4142.222</v>
      </c>
      <c r="C474" t="n">
        <v>489.26</v>
      </c>
      <c r="D474" t="n">
        <v>1166.802</v>
      </c>
      <c r="E474" t="n">
        <v>3973.213</v>
      </c>
      <c r="F474" t="n">
        <v>17.032</v>
      </c>
      <c r="G474" t="n">
        <v>709.951</v>
      </c>
      <c r="H474" t="n">
        <v>16.441</v>
      </c>
      <c r="I474" t="n">
        <v>0</v>
      </c>
    </row>
    <row r="475" spans="1:9">
      <c r="A475" t="n">
        <v>473</v>
      </c>
      <c r="B475" t="n">
        <v>4156.666</v>
      </c>
      <c r="C475" t="n">
        <v>490.39</v>
      </c>
      <c r="D475" t="n">
        <v>1158.471</v>
      </c>
      <c r="E475" t="n">
        <v>3990.663</v>
      </c>
      <c r="F475" t="n">
        <v>17.104</v>
      </c>
      <c r="G475" t="n">
        <v>713.932</v>
      </c>
      <c r="H475" t="n">
        <v>16.307</v>
      </c>
      <c r="I475" t="n">
        <v>0</v>
      </c>
    </row>
    <row r="476" spans="1:9">
      <c r="A476" t="n">
        <v>474</v>
      </c>
      <c r="B476" t="n">
        <v>4170.833</v>
      </c>
      <c r="C476" t="n">
        <v>491.5</v>
      </c>
      <c r="D476" t="n">
        <v>1153.173</v>
      </c>
      <c r="E476" t="n">
        <v>4008.005</v>
      </c>
      <c r="F476" t="n">
        <v>17.176</v>
      </c>
      <c r="G476" t="n">
        <v>717.932</v>
      </c>
      <c r="H476" t="n">
        <v>16.159</v>
      </c>
      <c r="I476" t="n">
        <v>0</v>
      </c>
    </row>
    <row r="477" spans="1:9">
      <c r="A477" t="n">
        <v>475</v>
      </c>
      <c r="B477" t="n">
        <v>4186.666</v>
      </c>
      <c r="C477" t="n">
        <v>492.694</v>
      </c>
      <c r="D477" t="n">
        <v>1149.956</v>
      </c>
      <c r="E477" t="n">
        <v>4025.178</v>
      </c>
      <c r="F477" t="n">
        <v>17.247</v>
      </c>
      <c r="G477" t="n">
        <v>721.948</v>
      </c>
      <c r="H477" t="n">
        <v>16.01</v>
      </c>
      <c r="I477" t="n">
        <v>0</v>
      </c>
    </row>
    <row r="478" spans="1:9">
      <c r="A478" t="n">
        <v>476</v>
      </c>
      <c r="B478" t="n">
        <v>4201.666</v>
      </c>
      <c r="C478" t="n">
        <v>493.846</v>
      </c>
      <c r="D478" t="n">
        <v>1147.605</v>
      </c>
      <c r="E478" t="n">
        <v>4042.178</v>
      </c>
      <c r="F478" t="n">
        <v>17.287</v>
      </c>
      <c r="G478" t="n">
        <v>725.982</v>
      </c>
      <c r="H478" t="n">
        <v>15.865</v>
      </c>
      <c r="I478" t="n">
        <v>0</v>
      </c>
    </row>
    <row r="479" spans="1:9">
      <c r="A479" t="n">
        <v>477</v>
      </c>
      <c r="B479" t="n">
        <v>4216.666</v>
      </c>
      <c r="C479" t="n">
        <v>495</v>
      </c>
      <c r="D479" t="n">
        <v>1145.086</v>
      </c>
      <c r="E479" t="n">
        <v>4059.09</v>
      </c>
      <c r="F479" t="n">
        <v>17.299</v>
      </c>
      <c r="G479" t="n">
        <v>730.033</v>
      </c>
      <c r="H479" t="n">
        <v>15.734</v>
      </c>
      <c r="I479" t="n">
        <v>0</v>
      </c>
    </row>
    <row r="480" spans="1:9">
      <c r="A480" t="n">
        <v>478</v>
      </c>
      <c r="B480" t="n">
        <v>4232.5</v>
      </c>
      <c r="C480" t="n">
        <v>496.154</v>
      </c>
      <c r="D480" t="n">
        <v>1142.017</v>
      </c>
      <c r="E480" t="n">
        <v>4076.013</v>
      </c>
      <c r="F480" t="n">
        <v>17.343</v>
      </c>
      <c r="G480" t="n">
        <v>734.1</v>
      </c>
      <c r="H480" t="n">
        <v>15.614</v>
      </c>
      <c r="I480" t="n">
        <v>0</v>
      </c>
    </row>
    <row r="481" spans="1:9">
      <c r="A481" t="n">
        <v>479</v>
      </c>
      <c r="B481" t="n">
        <v>4247.5</v>
      </c>
      <c r="C481" t="n">
        <v>497.278</v>
      </c>
      <c r="D481" t="n">
        <v>1137.726</v>
      </c>
      <c r="E481" t="n">
        <v>4092.968</v>
      </c>
      <c r="F481" t="n">
        <v>17.481</v>
      </c>
      <c r="G481" t="n">
        <v>738.1849999999999</v>
      </c>
      <c r="H481" t="n">
        <v>15.51</v>
      </c>
      <c r="I481" t="n">
        <v>0</v>
      </c>
    </row>
    <row r="482" spans="1:9">
      <c r="A482" t="n">
        <v>480</v>
      </c>
      <c r="B482" t="n">
        <v>4263.611</v>
      </c>
      <c r="C482" t="n">
        <v>498.423</v>
      </c>
      <c r="D482" t="n">
        <v>1132.88</v>
      </c>
      <c r="E482" t="n">
        <v>4109.907</v>
      </c>
      <c r="F482" t="n">
        <v>17.714</v>
      </c>
      <c r="G482" t="n">
        <v>742.2859999999999</v>
      </c>
      <c r="H482" t="n">
        <v>15.417</v>
      </c>
      <c r="I482" t="n">
        <v>0</v>
      </c>
    </row>
    <row r="483" spans="1:9">
      <c r="A483" t="n">
        <v>481</v>
      </c>
      <c r="B483" t="n">
        <v>4278.333</v>
      </c>
      <c r="C483" t="n">
        <v>499.569</v>
      </c>
      <c r="D483" t="n">
        <v>1128.081</v>
      </c>
      <c r="E483" t="n">
        <v>4126.75</v>
      </c>
      <c r="F483" t="n">
        <v>17.918</v>
      </c>
      <c r="G483" t="n">
        <v>746.405</v>
      </c>
      <c r="H483" t="n">
        <v>15.338</v>
      </c>
      <c r="I483" t="n">
        <v>0</v>
      </c>
    </row>
    <row r="484" spans="1:9">
      <c r="A484" t="n">
        <v>482</v>
      </c>
      <c r="B484" t="n">
        <v>4293.888</v>
      </c>
      <c r="C484" t="n">
        <v>500.615</v>
      </c>
      <c r="D484" t="n">
        <v>1123.871</v>
      </c>
      <c r="E484" t="n">
        <v>4143.493</v>
      </c>
      <c r="F484" t="n">
        <v>18.029</v>
      </c>
      <c r="G484" t="n">
        <v>750.54</v>
      </c>
      <c r="H484" t="n">
        <v>15.261</v>
      </c>
      <c r="I484" t="n">
        <v>0</v>
      </c>
    </row>
    <row r="485" spans="1:9">
      <c r="A485" t="n">
        <v>483</v>
      </c>
      <c r="B485" t="n">
        <v>4310</v>
      </c>
      <c r="C485" t="n">
        <v>501.759</v>
      </c>
      <c r="D485" t="n">
        <v>1121.89</v>
      </c>
      <c r="E485" t="n">
        <v>4160.187</v>
      </c>
      <c r="F485" t="n">
        <v>18.079</v>
      </c>
      <c r="G485" t="n">
        <v>754.692</v>
      </c>
      <c r="H485" t="n">
        <v>15.184</v>
      </c>
      <c r="I485" t="n">
        <v>0</v>
      </c>
    </row>
    <row r="486" spans="1:9">
      <c r="A486" t="n">
        <v>484</v>
      </c>
      <c r="B486" t="n">
        <v>4325.833</v>
      </c>
      <c r="C486" t="n">
        <v>502.87</v>
      </c>
      <c r="D486" t="n">
        <v>1122.671</v>
      </c>
      <c r="E486" t="n">
        <v>4176.92</v>
      </c>
      <c r="F486" t="n">
        <v>18.191</v>
      </c>
      <c r="G486" t="n">
        <v>758.86</v>
      </c>
      <c r="H486" t="n">
        <v>15.101</v>
      </c>
      <c r="I486" t="n">
        <v>0</v>
      </c>
    </row>
    <row r="487" spans="1:9">
      <c r="A487" t="n">
        <v>485</v>
      </c>
      <c r="B487" t="n">
        <v>4342.5</v>
      </c>
      <c r="C487" t="n">
        <v>503.981</v>
      </c>
      <c r="D487" t="n">
        <v>1125.302</v>
      </c>
      <c r="E487" t="n">
        <v>4193.769</v>
      </c>
      <c r="F487" t="n">
        <v>18.394</v>
      </c>
      <c r="G487" t="n">
        <v>763.045</v>
      </c>
      <c r="H487" t="n">
        <v>15.017</v>
      </c>
      <c r="I487" t="n">
        <v>0</v>
      </c>
    </row>
    <row r="488" spans="1:9">
      <c r="A488" t="n">
        <v>486</v>
      </c>
      <c r="B488" t="n">
        <v>4358.333</v>
      </c>
      <c r="C488" t="n">
        <v>505.116</v>
      </c>
      <c r="D488" t="n">
        <v>1128.122</v>
      </c>
      <c r="E488" t="n">
        <v>4210.814</v>
      </c>
      <c r="F488" t="n">
        <v>18.628</v>
      </c>
      <c r="G488" t="n">
        <v>767.248</v>
      </c>
      <c r="H488" t="n">
        <v>14.93</v>
      </c>
      <c r="I488" t="n">
        <v>0</v>
      </c>
    </row>
    <row r="489" spans="1:9">
      <c r="A489" t="n">
        <v>487</v>
      </c>
      <c r="B489" t="n">
        <v>4375</v>
      </c>
      <c r="C489" t="n">
        <v>506.27</v>
      </c>
      <c r="D489" t="n">
        <v>1129.936</v>
      </c>
      <c r="E489" t="n">
        <v>4228.224</v>
      </c>
      <c r="F489" t="n">
        <v>18.769</v>
      </c>
      <c r="G489" t="n">
        <v>771.467</v>
      </c>
      <c r="H489" t="n">
        <v>14.84</v>
      </c>
      <c r="I489" t="n">
        <v>0</v>
      </c>
    </row>
    <row r="490" spans="1:9">
      <c r="A490" t="n">
        <v>488</v>
      </c>
      <c r="B490" t="n">
        <v>4391.944</v>
      </c>
      <c r="C490" t="n">
        <v>507.423</v>
      </c>
      <c r="D490" t="n">
        <v>1127.45</v>
      </c>
      <c r="E490" t="n">
        <v>4246.065</v>
      </c>
      <c r="F490" t="n">
        <v>18.816</v>
      </c>
      <c r="G490" t="n">
        <v>775.704</v>
      </c>
      <c r="H490" t="n">
        <v>14.744</v>
      </c>
      <c r="I490" t="n">
        <v>0</v>
      </c>
    </row>
    <row r="491" spans="1:9">
      <c r="A491" t="n">
        <v>489</v>
      </c>
      <c r="B491" t="n">
        <v>4408.611</v>
      </c>
      <c r="C491" t="n">
        <v>508.575</v>
      </c>
      <c r="D491" t="n">
        <v>1121.187</v>
      </c>
      <c r="E491" t="n">
        <v>4264.418</v>
      </c>
      <c r="F491" t="n">
        <v>18.831</v>
      </c>
      <c r="G491" t="n">
        <v>779.96</v>
      </c>
      <c r="H491" t="n">
        <v>14.642</v>
      </c>
      <c r="I491" t="n">
        <v>0</v>
      </c>
    </row>
    <row r="492" spans="1:9">
      <c r="A492" t="n">
        <v>490</v>
      </c>
      <c r="B492" t="n">
        <v>4425.555</v>
      </c>
      <c r="C492" t="n">
        <v>509.68</v>
      </c>
      <c r="D492" t="n">
        <v>1112.885</v>
      </c>
      <c r="E492" t="n">
        <v>4283.266</v>
      </c>
      <c r="F492" t="n">
        <v>18.844</v>
      </c>
      <c r="G492" t="n">
        <v>784.2329999999999</v>
      </c>
      <c r="H492" t="n">
        <v>14.525</v>
      </c>
      <c r="I492" t="n">
        <v>0</v>
      </c>
    </row>
    <row r="493" spans="1:9">
      <c r="A493" t="n">
        <v>491</v>
      </c>
      <c r="B493" t="n">
        <v>4441.944</v>
      </c>
      <c r="C493" t="n">
        <v>510.759</v>
      </c>
      <c r="D493" t="n">
        <v>1103.864</v>
      </c>
      <c r="E493" t="n">
        <v>4302.634</v>
      </c>
      <c r="F493" t="n">
        <v>18.886</v>
      </c>
      <c r="G493" t="n">
        <v>788.526</v>
      </c>
      <c r="H493" t="n">
        <v>14.389</v>
      </c>
      <c r="I493" t="n">
        <v>0</v>
      </c>
    </row>
    <row r="494" spans="1:9">
      <c r="A494" t="n">
        <v>492</v>
      </c>
      <c r="B494" t="n">
        <v>4458.611</v>
      </c>
      <c r="C494" t="n">
        <v>511.857</v>
      </c>
      <c r="D494" t="n">
        <v>1094.247</v>
      </c>
      <c r="E494" t="n">
        <v>4322.401</v>
      </c>
      <c r="F494" t="n">
        <v>18.925</v>
      </c>
      <c r="G494" t="n">
        <v>792.8390000000001</v>
      </c>
      <c r="H494" t="n">
        <v>14.231</v>
      </c>
      <c r="I494" t="n">
        <v>0</v>
      </c>
    </row>
    <row r="495" spans="1:9">
      <c r="A495" t="n">
        <v>493</v>
      </c>
      <c r="B495" t="n">
        <v>4475.833</v>
      </c>
      <c r="C495" t="n">
        <v>512.9450000000001</v>
      </c>
      <c r="D495" t="n">
        <v>1084.472</v>
      </c>
      <c r="E495" t="n">
        <v>4342.358</v>
      </c>
      <c r="F495" t="n">
        <v>19.055</v>
      </c>
      <c r="G495" t="n">
        <v>797.171</v>
      </c>
      <c r="H495" t="n">
        <v>14.064</v>
      </c>
      <c r="I495" t="n">
        <v>0</v>
      </c>
    </row>
    <row r="496" spans="1:9">
      <c r="A496" t="n">
        <v>494</v>
      </c>
      <c r="B496" t="n">
        <v>4493.333</v>
      </c>
      <c r="C496" t="n">
        <v>514.0359999999999</v>
      </c>
      <c r="D496" t="n">
        <v>1075.39</v>
      </c>
      <c r="E496" t="n">
        <v>4362.275</v>
      </c>
      <c r="F496" t="n">
        <v>19.216</v>
      </c>
      <c r="G496" t="n">
        <v>801.524</v>
      </c>
      <c r="H496" t="n">
        <v>13.897</v>
      </c>
      <c r="I496" t="n">
        <v>0</v>
      </c>
    </row>
    <row r="497" spans="1:9">
      <c r="A497" t="n">
        <v>495</v>
      </c>
      <c r="B497" t="n">
        <v>4510</v>
      </c>
      <c r="C497" t="n">
        <v>515.1079999999999</v>
      </c>
      <c r="D497" t="n">
        <v>1066.561</v>
      </c>
      <c r="E497" t="n">
        <v>4382.021</v>
      </c>
      <c r="F497" t="n">
        <v>19.378</v>
      </c>
      <c r="G497" t="n">
        <v>805.896</v>
      </c>
      <c r="H497" t="n">
        <v>13.736</v>
      </c>
      <c r="I497" t="n">
        <v>0</v>
      </c>
    </row>
    <row r="498" spans="1:9">
      <c r="A498" t="n">
        <v>496</v>
      </c>
      <c r="B498" t="n">
        <v>4527.5</v>
      </c>
      <c r="C498" t="n">
        <v>516.134</v>
      </c>
      <c r="D498" t="n">
        <v>1058.23</v>
      </c>
      <c r="E498" t="n">
        <v>4401.516</v>
      </c>
      <c r="F498" t="n">
        <v>19.45</v>
      </c>
      <c r="G498" t="n">
        <v>810.288</v>
      </c>
      <c r="H498" t="n">
        <v>13.593</v>
      </c>
      <c r="I498" t="n">
        <v>0</v>
      </c>
    </row>
    <row r="499" spans="1:9">
      <c r="A499" t="n">
        <v>497</v>
      </c>
      <c r="B499" t="n">
        <v>4545</v>
      </c>
      <c r="C499" t="n">
        <v>517.179</v>
      </c>
      <c r="D499" t="n">
        <v>1051.1</v>
      </c>
      <c r="E499" t="n">
        <v>4420.77</v>
      </c>
      <c r="F499" t="n">
        <v>19.524</v>
      </c>
      <c r="G499" t="n">
        <v>814.699</v>
      </c>
      <c r="H499" t="n">
        <v>13.472</v>
      </c>
      <c r="I499" t="n">
        <v>0</v>
      </c>
    </row>
    <row r="500" spans="1:9">
      <c r="A500" t="n">
        <v>498</v>
      </c>
      <c r="B500" t="n">
        <v>4563.055</v>
      </c>
      <c r="C500" t="n">
        <v>518.25</v>
      </c>
      <c r="D500" t="n">
        <v>1047.279</v>
      </c>
      <c r="E500" t="n">
        <v>4439.838</v>
      </c>
      <c r="F500" t="n">
        <v>19.632</v>
      </c>
      <c r="G500" t="n">
        <v>819.129</v>
      </c>
      <c r="H500" t="n">
        <v>13.369</v>
      </c>
      <c r="I500" t="n">
        <v>0</v>
      </c>
    </row>
    <row r="501" spans="1:9">
      <c r="A501" t="n">
        <v>499</v>
      </c>
      <c r="B501" t="n">
        <v>4579.722</v>
      </c>
      <c r="C501" t="n">
        <v>519.2670000000001</v>
      </c>
      <c r="D501" t="n">
        <v>1045.813</v>
      </c>
      <c r="E501" t="n">
        <v>4458.834</v>
      </c>
      <c r="F501" t="n">
        <v>19.802</v>
      </c>
      <c r="G501" t="n">
        <v>823.578</v>
      </c>
      <c r="H501" t="n">
        <v>13.272</v>
      </c>
      <c r="I501" t="n">
        <v>0</v>
      </c>
    </row>
    <row r="502" spans="1:9">
      <c r="A502" t="n">
        <v>500</v>
      </c>
      <c r="B502" t="n">
        <v>4598.055</v>
      </c>
      <c r="C502" t="n">
        <v>520.321</v>
      </c>
      <c r="D502" t="n">
        <v>1044.915</v>
      </c>
      <c r="E502" t="n">
        <v>4477.915</v>
      </c>
      <c r="F502" t="n">
        <v>19.942</v>
      </c>
      <c r="G502" t="n">
        <v>828.047</v>
      </c>
      <c r="H502" t="n">
        <v>13.176</v>
      </c>
      <c r="I502" t="n">
        <v>0</v>
      </c>
    </row>
    <row r="503" spans="1:9">
      <c r="A503" t="n">
        <v>501</v>
      </c>
      <c r="B503" t="n">
        <v>4616.111</v>
      </c>
      <c r="C503" t="n">
        <v>521.362</v>
      </c>
      <c r="D503" t="n">
        <v>1043.661</v>
      </c>
      <c r="E503" t="n">
        <v>4497.193</v>
      </c>
      <c r="F503" t="n">
        <v>20.049</v>
      </c>
      <c r="G503" t="n">
        <v>832.534</v>
      </c>
      <c r="H503" t="n">
        <v>13.07</v>
      </c>
      <c r="I503" t="n">
        <v>0</v>
      </c>
    </row>
    <row r="504" spans="1:9">
      <c r="A504" t="n">
        <v>502</v>
      </c>
      <c r="B504" t="n">
        <v>4634.166</v>
      </c>
      <c r="C504" t="n">
        <v>522.367</v>
      </c>
      <c r="D504" t="n">
        <v>1041.834</v>
      </c>
      <c r="E504" t="n">
        <v>4516.771</v>
      </c>
      <c r="F504" t="n">
        <v>20.125</v>
      </c>
      <c r="G504" t="n">
        <v>837.0410000000001</v>
      </c>
      <c r="H504" t="n">
        <v>12.953</v>
      </c>
      <c r="I504" t="n">
        <v>0</v>
      </c>
    </row>
    <row r="505" spans="1:9">
      <c r="A505" t="n">
        <v>503</v>
      </c>
      <c r="B505" t="n">
        <v>4652.5</v>
      </c>
      <c r="C505" t="n">
        <v>523.428</v>
      </c>
      <c r="D505" t="n">
        <v>1039.419</v>
      </c>
      <c r="E505" t="n">
        <v>4536.674</v>
      </c>
      <c r="F505" t="n">
        <v>20.169</v>
      </c>
      <c r="G505" t="n">
        <v>841.568</v>
      </c>
      <c r="H505" t="n">
        <v>12.829</v>
      </c>
      <c r="I505" t="n">
        <v>0</v>
      </c>
    </row>
    <row r="506" spans="1:9">
      <c r="A506" t="n">
        <v>504</v>
      </c>
      <c r="B506" t="n">
        <v>4671.666</v>
      </c>
      <c r="C506" t="n">
        <v>524.535</v>
      </c>
      <c r="D506" t="n">
        <v>1032.504</v>
      </c>
      <c r="E506" t="n">
        <v>4556.904</v>
      </c>
      <c r="F506" t="n">
        <v>20.245</v>
      </c>
      <c r="G506" t="n">
        <v>846.115</v>
      </c>
      <c r="H506" t="n">
        <v>12.712</v>
      </c>
      <c r="I506" t="n">
        <v>0</v>
      </c>
    </row>
    <row r="507" spans="1:9">
      <c r="A507" t="n">
        <v>505</v>
      </c>
      <c r="B507" t="n">
        <v>4690.555</v>
      </c>
      <c r="C507" t="n">
        <v>525.6</v>
      </c>
      <c r="D507" t="n">
        <v>1022.75</v>
      </c>
      <c r="E507" t="n">
        <v>4577.457</v>
      </c>
      <c r="F507" t="n">
        <v>20.383</v>
      </c>
      <c r="G507" t="n">
        <v>850.682</v>
      </c>
      <c r="H507" t="n">
        <v>12.604</v>
      </c>
      <c r="I507" t="n">
        <v>0</v>
      </c>
    </row>
    <row r="508" spans="1:9">
      <c r="A508" t="n">
        <v>506</v>
      </c>
      <c r="B508" t="n">
        <v>4708.888</v>
      </c>
      <c r="C508" t="n">
        <v>526.597</v>
      </c>
      <c r="D508" t="n">
        <v>1012.731</v>
      </c>
      <c r="E508" t="n">
        <v>4598.209</v>
      </c>
      <c r="F508" t="n">
        <v>20.614</v>
      </c>
      <c r="G508" t="n">
        <v>855.27</v>
      </c>
      <c r="H508" t="n">
        <v>12.503</v>
      </c>
      <c r="I508" t="n">
        <v>0</v>
      </c>
    </row>
    <row r="509" spans="1:9">
      <c r="A509" t="n">
        <v>507</v>
      </c>
      <c r="B509" t="n">
        <v>4728.055</v>
      </c>
      <c r="C509" t="n">
        <v>527.567</v>
      </c>
      <c r="D509" t="n">
        <v>1003.425</v>
      </c>
      <c r="E509" t="n">
        <v>4619.084</v>
      </c>
      <c r="F509" t="n">
        <v>20.845</v>
      </c>
      <c r="G509" t="n">
        <v>859.878</v>
      </c>
      <c r="H509" t="n">
        <v>12.399</v>
      </c>
      <c r="I509" t="n">
        <v>0</v>
      </c>
    </row>
    <row r="510" spans="1:9">
      <c r="A510" t="n">
        <v>508</v>
      </c>
      <c r="B510" t="n">
        <v>4745.833</v>
      </c>
      <c r="C510" t="n">
        <v>528.563</v>
      </c>
      <c r="D510" t="n">
        <v>994.8440000000001</v>
      </c>
      <c r="E510" t="n">
        <v>4639.955</v>
      </c>
      <c r="F510" t="n">
        <v>21.014</v>
      </c>
      <c r="G510" t="n">
        <v>864.508</v>
      </c>
      <c r="H510" t="n">
        <v>12.287</v>
      </c>
      <c r="I510" t="n">
        <v>0</v>
      </c>
    </row>
    <row r="511" spans="1:9">
      <c r="A511" t="n">
        <v>509</v>
      </c>
      <c r="B511" t="n">
        <v>4765.555</v>
      </c>
      <c r="C511" t="n">
        <v>529.5</v>
      </c>
      <c r="D511" t="n">
        <v>990.484</v>
      </c>
      <c r="E511" t="n">
        <v>4660.795</v>
      </c>
      <c r="F511" t="n">
        <v>21.15</v>
      </c>
      <c r="G511" t="n">
        <v>869.158</v>
      </c>
      <c r="H511" t="n">
        <v>12.161</v>
      </c>
      <c r="I511" t="n">
        <v>0</v>
      </c>
    </row>
    <row r="512" spans="1:9">
      <c r="A512" t="n">
        <v>510</v>
      </c>
      <c r="B512" t="n">
        <v>4785</v>
      </c>
      <c r="C512" t="n">
        <v>530.5</v>
      </c>
      <c r="D512" t="n">
        <v>989.428</v>
      </c>
      <c r="E512" t="n">
        <v>4681.527</v>
      </c>
      <c r="F512" t="n">
        <v>21.255</v>
      </c>
      <c r="G512" t="n">
        <v>873.829</v>
      </c>
      <c r="H512" t="n">
        <v>12.029</v>
      </c>
      <c r="I512" t="n">
        <v>0</v>
      </c>
    </row>
    <row r="513" spans="1:9">
      <c r="A513" t="n">
        <v>511</v>
      </c>
      <c r="B513" t="n">
        <v>4804.444</v>
      </c>
      <c r="C513" t="n">
        <v>531.533</v>
      </c>
      <c r="D513" t="n">
        <v>988.504</v>
      </c>
      <c r="E513" t="n">
        <v>4702.168</v>
      </c>
      <c r="F513" t="n">
        <v>21.359</v>
      </c>
      <c r="G513" t="n">
        <v>878.521</v>
      </c>
      <c r="H513" t="n">
        <v>11.9</v>
      </c>
      <c r="I513" t="n">
        <v>0</v>
      </c>
    </row>
    <row r="514" spans="1:9">
      <c r="A514" t="n">
        <v>512</v>
      </c>
      <c r="B514" t="n">
        <v>4824.722</v>
      </c>
      <c r="C514" t="n">
        <v>532.533</v>
      </c>
      <c r="D514" t="n">
        <v>986.942</v>
      </c>
      <c r="E514" t="n">
        <v>4722.81</v>
      </c>
      <c r="F514" t="n">
        <v>21.404</v>
      </c>
      <c r="G514" t="n">
        <v>883.234</v>
      </c>
      <c r="H514" t="n">
        <v>11.786</v>
      </c>
      <c r="I514" t="n">
        <v>0</v>
      </c>
    </row>
    <row r="515" spans="1:9">
      <c r="A515" t="n">
        <v>513</v>
      </c>
      <c r="B515" t="n">
        <v>4844.444</v>
      </c>
      <c r="C515" t="n">
        <v>533.532</v>
      </c>
      <c r="D515" t="n">
        <v>984.101</v>
      </c>
      <c r="E515" t="n">
        <v>4743.605</v>
      </c>
      <c r="F515" t="n">
        <v>21.42</v>
      </c>
      <c r="G515" t="n">
        <v>887.967</v>
      </c>
      <c r="H515" t="n">
        <v>11.69</v>
      </c>
      <c r="I515" t="n">
        <v>0</v>
      </c>
    </row>
    <row r="516" spans="1:9">
      <c r="A516" t="n">
        <v>514</v>
      </c>
      <c r="B516" t="n">
        <v>4864.166</v>
      </c>
      <c r="C516" t="n">
        <v>534.5</v>
      </c>
      <c r="D516" t="n">
        <v>980.013</v>
      </c>
      <c r="E516" t="n">
        <v>4764.67</v>
      </c>
      <c r="F516" t="n">
        <v>21.407</v>
      </c>
      <c r="G516" t="n">
        <v>892.721</v>
      </c>
      <c r="H516" t="n">
        <v>11.602</v>
      </c>
      <c r="I516" t="n">
        <v>0</v>
      </c>
    </row>
    <row r="517" spans="1:9">
      <c r="A517" t="n">
        <v>515</v>
      </c>
      <c r="B517" t="n">
        <v>4883.888</v>
      </c>
      <c r="C517" t="n">
        <v>535.468</v>
      </c>
      <c r="D517" t="n">
        <v>974.454</v>
      </c>
      <c r="E517" t="n">
        <v>4786.008</v>
      </c>
      <c r="F517" t="n">
        <v>21.454</v>
      </c>
      <c r="G517" t="n">
        <v>897.496</v>
      </c>
      <c r="H517" t="n">
        <v>11.508</v>
      </c>
      <c r="I517" t="n">
        <v>0</v>
      </c>
    </row>
    <row r="518" spans="1:9">
      <c r="A518" t="n">
        <v>516</v>
      </c>
      <c r="B518" t="n">
        <v>4904.166</v>
      </c>
      <c r="C518" t="n">
        <v>536.467</v>
      </c>
      <c r="D518" t="n">
        <v>968.458</v>
      </c>
      <c r="E518" t="n">
        <v>4807.662</v>
      </c>
      <c r="F518" t="n">
        <v>21.593</v>
      </c>
      <c r="G518" t="n">
        <v>902.293</v>
      </c>
      <c r="H518" t="n">
        <v>11.405</v>
      </c>
      <c r="I518" t="n">
        <v>0</v>
      </c>
    </row>
    <row r="519" spans="1:9">
      <c r="A519" t="n">
        <v>517</v>
      </c>
      <c r="B519" t="n">
        <v>4923.888</v>
      </c>
      <c r="C519" t="n">
        <v>537.4059999999999</v>
      </c>
      <c r="D519" t="n">
        <v>962.389</v>
      </c>
      <c r="E519" t="n">
        <v>4829.591</v>
      </c>
      <c r="F519" t="n">
        <v>21.854</v>
      </c>
      <c r="G519" t="n">
        <v>907.112</v>
      </c>
      <c r="H519" t="n">
        <v>11.287</v>
      </c>
      <c r="I519" t="n">
        <v>0</v>
      </c>
    </row>
    <row r="520" spans="1:9">
      <c r="A520" t="n">
        <v>518</v>
      </c>
      <c r="B520" t="n">
        <v>4944.722</v>
      </c>
      <c r="C520" t="n">
        <v>538.343</v>
      </c>
      <c r="D520" t="n">
        <v>956.54</v>
      </c>
      <c r="E520" t="n">
        <v>4851.77</v>
      </c>
      <c r="F520" t="n">
        <v>22.144</v>
      </c>
      <c r="G520" t="n">
        <v>911.953</v>
      </c>
      <c r="H520" t="n">
        <v>11.157</v>
      </c>
      <c r="I520" t="n">
        <v>0</v>
      </c>
    </row>
    <row r="521" spans="1:9">
      <c r="A521" t="n">
        <v>519</v>
      </c>
      <c r="B521" t="n">
        <v>4966.388</v>
      </c>
      <c r="C521" t="n">
        <v>539.307</v>
      </c>
      <c r="D521" t="n">
        <v>950.503</v>
      </c>
      <c r="E521" t="n">
        <v>4874.206</v>
      </c>
      <c r="F521" t="n">
        <v>22.402</v>
      </c>
      <c r="G521" t="n">
        <v>916.816</v>
      </c>
      <c r="H521" t="n">
        <v>11.018</v>
      </c>
      <c r="I521" t="n">
        <v>0</v>
      </c>
    </row>
    <row r="522" spans="1:9">
      <c r="A522" t="n">
        <v>520</v>
      </c>
      <c r="B522" t="n">
        <v>4987.5</v>
      </c>
      <c r="C522" t="n">
        <v>540.275</v>
      </c>
      <c r="D522" t="n">
        <v>944.428</v>
      </c>
      <c r="E522" t="n">
        <v>4896.894</v>
      </c>
      <c r="F522" t="n">
        <v>22.567</v>
      </c>
      <c r="G522" t="n">
        <v>921.701</v>
      </c>
      <c r="H522" t="n">
        <v>10.882</v>
      </c>
      <c r="I522" t="n">
        <v>0</v>
      </c>
    </row>
    <row r="523" spans="1:9">
      <c r="A523" t="n">
        <v>521</v>
      </c>
      <c r="B523" t="n">
        <v>5008.055</v>
      </c>
      <c r="C523" t="n">
        <v>541.198</v>
      </c>
      <c r="D523" t="n">
        <v>937.6079999999999</v>
      </c>
      <c r="E523" t="n">
        <v>4919.804</v>
      </c>
      <c r="F523" t="n">
        <v>22.64</v>
      </c>
      <c r="G523" t="n">
        <v>926.609</v>
      </c>
      <c r="H523" t="n">
        <v>10.748</v>
      </c>
      <c r="I523" t="n">
        <v>0</v>
      </c>
    </row>
    <row r="524" spans="1:9">
      <c r="A524" t="n">
        <v>522</v>
      </c>
      <c r="B524" t="n">
        <v>5029.166</v>
      </c>
      <c r="C524" t="n">
        <v>542.125</v>
      </c>
      <c r="D524" t="n">
        <v>929.079</v>
      </c>
      <c r="E524" t="n">
        <v>4942.823</v>
      </c>
      <c r="F524" t="n">
        <v>22.652</v>
      </c>
      <c r="G524" t="n">
        <v>931.5410000000001</v>
      </c>
      <c r="H524" t="n">
        <v>10.618</v>
      </c>
      <c r="I524" t="n">
        <v>0</v>
      </c>
    </row>
    <row r="525" spans="1:9">
      <c r="A525" t="n">
        <v>523</v>
      </c>
      <c r="B525" t="n">
        <v>5050.277</v>
      </c>
      <c r="C525" t="n">
        <v>543.062</v>
      </c>
      <c r="D525" t="n">
        <v>919.159</v>
      </c>
      <c r="E525" t="n">
        <v>4965.876</v>
      </c>
      <c r="F525" t="n">
        <v>22.633</v>
      </c>
      <c r="G525" t="n">
        <v>936.495</v>
      </c>
      <c r="H525" t="n">
        <v>10.49</v>
      </c>
      <c r="I525" t="n">
        <v>0</v>
      </c>
    </row>
    <row r="526" spans="1:9">
      <c r="A526" t="n">
        <v>524</v>
      </c>
      <c r="B526" t="n">
        <v>5070.833</v>
      </c>
      <c r="C526" t="n">
        <v>543.97</v>
      </c>
      <c r="D526" t="n">
        <v>909.236</v>
      </c>
      <c r="E526" t="n">
        <v>4988.945</v>
      </c>
      <c r="F526" t="n">
        <v>22.677</v>
      </c>
      <c r="G526" t="n">
        <v>941.473</v>
      </c>
      <c r="H526" t="n">
        <v>10.367</v>
      </c>
      <c r="I526" t="n">
        <v>0</v>
      </c>
    </row>
    <row r="527" spans="1:9">
      <c r="A527" t="n">
        <v>525</v>
      </c>
      <c r="B527" t="n">
        <v>5092.5</v>
      </c>
      <c r="C527" t="n">
        <v>544.853</v>
      </c>
      <c r="D527" t="n">
        <v>900.273</v>
      </c>
      <c r="E527" t="n">
        <v>5012.012</v>
      </c>
      <c r="F527" t="n">
        <v>22.782</v>
      </c>
      <c r="G527" t="n">
        <v>946.473</v>
      </c>
      <c r="H527" t="n">
        <v>10.246</v>
      </c>
      <c r="I527" t="n">
        <v>0</v>
      </c>
    </row>
    <row r="528" spans="1:9">
      <c r="A528" t="n">
        <v>526</v>
      </c>
      <c r="B528" t="n">
        <v>5115</v>
      </c>
      <c r="C528" t="n">
        <v>545.735</v>
      </c>
      <c r="D528" t="n">
        <v>892.5599999999999</v>
      </c>
      <c r="E528" t="n">
        <v>5035.114</v>
      </c>
      <c r="F528" t="n">
        <v>23.012</v>
      </c>
      <c r="G528" t="n">
        <v>951.497</v>
      </c>
      <c r="H528" t="n">
        <v>10.13</v>
      </c>
      <c r="I528" t="n">
        <v>0</v>
      </c>
    </row>
    <row r="529" spans="1:9">
      <c r="A529" t="n">
        <v>527</v>
      </c>
      <c r="B529" t="n">
        <v>5135.555</v>
      </c>
      <c r="C529" t="n">
        <v>546.621</v>
      </c>
      <c r="D529" t="n">
        <v>886.8440000000001</v>
      </c>
      <c r="E529" t="n">
        <v>5058.296</v>
      </c>
      <c r="F529" t="n">
        <v>23.273</v>
      </c>
      <c r="G529" t="n">
        <v>956.543</v>
      </c>
      <c r="H529" t="n">
        <v>10.015</v>
      </c>
      <c r="I529" t="n">
        <v>0</v>
      </c>
    </row>
    <row r="530" spans="1:9">
      <c r="A530" t="n">
        <v>528</v>
      </c>
      <c r="B530" t="n">
        <v>5157.222</v>
      </c>
      <c r="C530" t="n">
        <v>547.528</v>
      </c>
      <c r="D530" t="n">
        <v>882.949</v>
      </c>
      <c r="E530" t="n">
        <v>5081.564</v>
      </c>
      <c r="F530" t="n">
        <v>23.597</v>
      </c>
      <c r="G530" t="n">
        <v>961.6130000000001</v>
      </c>
      <c r="H530" t="n">
        <v>9.906000000000001</v>
      </c>
      <c r="I530" t="n">
        <v>0</v>
      </c>
    </row>
    <row r="531" spans="1:9">
      <c r="A531" t="n">
        <v>529</v>
      </c>
      <c r="B531" t="n">
        <v>5180</v>
      </c>
      <c r="C531" t="n">
        <v>548.386</v>
      </c>
      <c r="D531" t="n">
        <v>879.962</v>
      </c>
      <c r="E531" t="n">
        <v>5104.893</v>
      </c>
      <c r="F531" t="n">
        <v>23.859</v>
      </c>
      <c r="G531" t="n">
        <v>966.706</v>
      </c>
      <c r="H531" t="n">
        <v>9.805</v>
      </c>
      <c r="I531" t="n">
        <v>0</v>
      </c>
    </row>
    <row r="532" spans="1:9">
      <c r="A532" t="n">
        <v>530</v>
      </c>
      <c r="B532" t="n">
        <v>5202.222</v>
      </c>
      <c r="C532" t="n">
        <v>549.265</v>
      </c>
      <c r="D532" t="n">
        <v>877.131</v>
      </c>
      <c r="E532" t="n">
        <v>5128.348</v>
      </c>
      <c r="F532" t="n">
        <v>24.092</v>
      </c>
      <c r="G532" t="n">
        <v>971.823</v>
      </c>
      <c r="H532" t="n">
        <v>9.708</v>
      </c>
      <c r="I532" t="n">
        <v>0</v>
      </c>
    </row>
    <row r="533" spans="1:9">
      <c r="A533" t="n">
        <v>531</v>
      </c>
      <c r="B533" t="n">
        <v>5226.111</v>
      </c>
      <c r="C533" t="n">
        <v>550.147</v>
      </c>
      <c r="D533" t="n">
        <v>874.4450000000001</v>
      </c>
      <c r="E533" t="n">
        <v>5152.046</v>
      </c>
      <c r="F533" t="n">
        <v>24.231</v>
      </c>
      <c r="G533" t="n">
        <v>976.963</v>
      </c>
      <c r="H533" t="n">
        <v>9.606999999999999</v>
      </c>
      <c r="I533" t="n">
        <v>0</v>
      </c>
    </row>
    <row r="534" spans="1:9">
      <c r="A534" t="n">
        <v>532</v>
      </c>
      <c r="B534" t="n">
        <v>5248.888</v>
      </c>
      <c r="C534" t="n">
        <v>551.014</v>
      </c>
      <c r="D534" t="n">
        <v>871.019</v>
      </c>
      <c r="E534" t="n">
        <v>5176.173</v>
      </c>
      <c r="F534" t="n">
        <v>24.37</v>
      </c>
      <c r="G534" t="n">
        <v>982.127</v>
      </c>
      <c r="H534" t="n">
        <v>9.5</v>
      </c>
      <c r="I534" t="n">
        <v>0</v>
      </c>
    </row>
    <row r="535" spans="1:9">
      <c r="A535" t="n">
        <v>533</v>
      </c>
      <c r="B535" t="n">
        <v>5271.944</v>
      </c>
      <c r="C535" t="n">
        <v>551.883</v>
      </c>
      <c r="D535" t="n">
        <v>866.7809999999999</v>
      </c>
      <c r="E535" t="n">
        <v>5200.788</v>
      </c>
      <c r="F535" t="n">
        <v>24.476</v>
      </c>
      <c r="G535" t="n">
        <v>987.316</v>
      </c>
      <c r="H535" t="n">
        <v>9.384</v>
      </c>
      <c r="I535" t="n">
        <v>0</v>
      </c>
    </row>
    <row r="536" spans="1:9">
      <c r="A536" t="n">
        <v>534</v>
      </c>
      <c r="B536" t="n">
        <v>5295.833</v>
      </c>
      <c r="C536" t="n">
        <v>552.758</v>
      </c>
      <c r="D536" t="n">
        <v>861.099</v>
      </c>
      <c r="E536" t="n">
        <v>5225.857</v>
      </c>
      <c r="F536" t="n">
        <v>24.613</v>
      </c>
      <c r="G536" t="n">
        <v>992.529</v>
      </c>
      <c r="H536" t="n">
        <v>9.26</v>
      </c>
      <c r="I536" t="n">
        <v>0</v>
      </c>
    </row>
    <row r="537" spans="1:9">
      <c r="A537" t="n">
        <v>535</v>
      </c>
      <c r="B537" t="n">
        <v>5318.888</v>
      </c>
      <c r="C537" t="n">
        <v>553.611</v>
      </c>
      <c r="D537" t="n">
        <v>852.989</v>
      </c>
      <c r="E537" t="n">
        <v>5251.248</v>
      </c>
      <c r="F537" t="n">
        <v>24.717</v>
      </c>
      <c r="G537" t="n">
        <v>997.768</v>
      </c>
      <c r="H537" t="n">
        <v>9.128</v>
      </c>
      <c r="I537" t="n">
        <v>0</v>
      </c>
    </row>
    <row r="538" spans="1:9">
      <c r="A538" t="n">
        <v>536</v>
      </c>
      <c r="B538" t="n">
        <v>5342.222</v>
      </c>
      <c r="C538" t="n">
        <v>554.444</v>
      </c>
      <c r="D538" t="n">
        <v>841.706</v>
      </c>
      <c r="E538" t="n">
        <v>5276.875</v>
      </c>
      <c r="F538" t="n">
        <v>24.821</v>
      </c>
      <c r="G538" t="n">
        <v>1003.032</v>
      </c>
      <c r="H538" t="n">
        <v>8.994</v>
      </c>
      <c r="I538" t="n">
        <v>0</v>
      </c>
    </row>
    <row r="539" spans="1:9">
      <c r="A539" t="n">
        <v>537</v>
      </c>
      <c r="B539" t="n">
        <v>5367.5</v>
      </c>
      <c r="C539" t="n">
        <v>555.3</v>
      </c>
      <c r="D539" t="n">
        <v>826.8339999999999</v>
      </c>
      <c r="E539" t="n">
        <v>5302.648</v>
      </c>
      <c r="F539" t="n">
        <v>24.924</v>
      </c>
      <c r="G539" t="n">
        <v>1008.322</v>
      </c>
      <c r="H539" t="n">
        <v>8.859</v>
      </c>
      <c r="I539" t="n">
        <v>0</v>
      </c>
    </row>
    <row r="540" spans="1:9">
      <c r="A540" t="n">
        <v>538</v>
      </c>
      <c r="B540" t="n">
        <v>5391.666</v>
      </c>
      <c r="C540" t="n">
        <v>556.105</v>
      </c>
      <c r="D540" t="n">
        <v>812.71</v>
      </c>
      <c r="E540" t="n">
        <v>5328.559</v>
      </c>
      <c r="F540" t="n">
        <v>25.09</v>
      </c>
      <c r="G540" t="n">
        <v>1013.637</v>
      </c>
      <c r="H540" t="n">
        <v>8.722</v>
      </c>
      <c r="I540" t="n">
        <v>0</v>
      </c>
    </row>
    <row r="541" spans="1:9">
      <c r="A541" t="n">
        <v>539</v>
      </c>
      <c r="B541" t="n">
        <v>5415.277</v>
      </c>
      <c r="C541" t="n">
        <v>556.885</v>
      </c>
      <c r="D541" t="n">
        <v>800.279</v>
      </c>
      <c r="E541" t="n">
        <v>5354.548</v>
      </c>
      <c r="F541" t="n">
        <v>25.316</v>
      </c>
      <c r="G541" t="n">
        <v>1018.979</v>
      </c>
      <c r="H541" t="n">
        <v>8.583</v>
      </c>
      <c r="I541" t="n">
        <v>0</v>
      </c>
    </row>
    <row r="542" spans="1:9">
      <c r="A542" t="n">
        <v>540</v>
      </c>
      <c r="B542" t="n">
        <v>5438.333</v>
      </c>
      <c r="C542" t="n">
        <v>557.658</v>
      </c>
      <c r="D542" t="n">
        <v>790.064</v>
      </c>
      <c r="E542" t="n">
        <v>5380.604</v>
      </c>
      <c r="F542" t="n">
        <v>25.542</v>
      </c>
      <c r="G542" t="n">
        <v>1024.346</v>
      </c>
      <c r="H542" t="n">
        <v>8.44</v>
      </c>
      <c r="I542" t="n">
        <v>0</v>
      </c>
    </row>
    <row r="543" spans="1:9">
      <c r="A543" t="n">
        <v>541</v>
      </c>
      <c r="B543" t="n">
        <v>5463.055</v>
      </c>
      <c r="C543" t="n">
        <v>558.447</v>
      </c>
      <c r="D543" t="n">
        <v>782.091</v>
      </c>
      <c r="E543" t="n">
        <v>5406.738</v>
      </c>
      <c r="F543" t="n">
        <v>25.707</v>
      </c>
      <c r="G543" t="n">
        <v>1029.74</v>
      </c>
      <c r="H543" t="n">
        <v>8.294</v>
      </c>
      <c r="I543" t="n">
        <v>0</v>
      </c>
    </row>
    <row r="544" spans="1:9">
      <c r="A544" t="n">
        <v>542</v>
      </c>
      <c r="B544" t="n">
        <v>5487.5</v>
      </c>
      <c r="C544" t="n">
        <v>559.237</v>
      </c>
      <c r="D544" t="n">
        <v>777.064</v>
      </c>
      <c r="E544" t="n">
        <v>5432.962</v>
      </c>
      <c r="F544" t="n">
        <v>25.871</v>
      </c>
      <c r="G544" t="n">
        <v>1035.16</v>
      </c>
      <c r="H544" t="n">
        <v>8.146000000000001</v>
      </c>
      <c r="I544" t="n">
        <v>0</v>
      </c>
    </row>
    <row r="545" spans="1:9">
      <c r="A545" t="n">
        <v>543</v>
      </c>
      <c r="B545" t="n">
        <v>5512.777</v>
      </c>
      <c r="C545" t="n">
        <v>560.013</v>
      </c>
      <c r="D545" t="n">
        <v>770.872</v>
      </c>
      <c r="E545" t="n">
        <v>5459.17</v>
      </c>
      <c r="F545" t="n">
        <v>26.035</v>
      </c>
      <c r="G545" t="n">
        <v>1040.606</v>
      </c>
      <c r="H545" t="n">
        <v>8.003</v>
      </c>
      <c r="I545" t="n">
        <v>0</v>
      </c>
    </row>
    <row r="546" spans="1:9">
      <c r="A546" t="n">
        <v>544</v>
      </c>
      <c r="B546" t="n">
        <v>5537.5</v>
      </c>
      <c r="C546" t="n">
        <v>560.775</v>
      </c>
      <c r="D546" t="n">
        <v>763.164</v>
      </c>
      <c r="E546" t="n">
        <v>5485.358</v>
      </c>
      <c r="F546" t="n">
        <v>26.231</v>
      </c>
      <c r="G546" t="n">
        <v>1046.078</v>
      </c>
      <c r="H546" t="n">
        <v>7.871</v>
      </c>
      <c r="I546" t="n">
        <v>0</v>
      </c>
    </row>
    <row r="547" spans="1:9">
      <c r="A547" t="n">
        <v>545</v>
      </c>
      <c r="B547" t="n">
        <v>5562.777</v>
      </c>
      <c r="C547" t="n">
        <v>561.525</v>
      </c>
      <c r="D547" t="n">
        <v>753.8579999999999</v>
      </c>
      <c r="E547" t="n">
        <v>5511.603</v>
      </c>
      <c r="F547" t="n">
        <v>26.337</v>
      </c>
      <c r="G547" t="n">
        <v>1051.577</v>
      </c>
      <c r="H547" t="n">
        <v>7.749</v>
      </c>
      <c r="I547" t="n">
        <v>0</v>
      </c>
    </row>
    <row r="548" spans="1:9">
      <c r="A548" t="n">
        <v>546</v>
      </c>
      <c r="B548" t="n">
        <v>5588.611</v>
      </c>
      <c r="C548" t="n">
        <v>562.275</v>
      </c>
      <c r="D548" t="n">
        <v>744.203</v>
      </c>
      <c r="E548" t="n">
        <v>5538.076</v>
      </c>
      <c r="F548" t="n">
        <v>26.413</v>
      </c>
      <c r="G548" t="n">
        <v>1057.101</v>
      </c>
      <c r="H548" t="n">
        <v>7.639</v>
      </c>
      <c r="I548" t="n">
        <v>0</v>
      </c>
    </row>
    <row r="549" spans="1:9">
      <c r="A549" t="n">
        <v>547</v>
      </c>
      <c r="B549" t="n">
        <v>5614.166</v>
      </c>
      <c r="C549" t="n">
        <v>563.0119999999999</v>
      </c>
      <c r="D549" t="n">
        <v>735.4349999999999</v>
      </c>
      <c r="E549" t="n">
        <v>5564.808</v>
      </c>
      <c r="F549" t="n">
        <v>26.49</v>
      </c>
      <c r="G549" t="n">
        <v>1062.653</v>
      </c>
      <c r="H549" t="n">
        <v>7.536</v>
      </c>
      <c r="I549" t="n">
        <v>0</v>
      </c>
    </row>
    <row r="550" spans="1:9">
      <c r="A550" t="n">
        <v>548</v>
      </c>
      <c r="B550" t="n">
        <v>5640.277</v>
      </c>
      <c r="C550" t="n">
        <v>563.727</v>
      </c>
      <c r="D550" t="n">
        <v>728.0119999999999</v>
      </c>
      <c r="E550" t="n">
        <v>5591.839</v>
      </c>
      <c r="F550" t="n">
        <v>26.66</v>
      </c>
      <c r="G550" t="n">
        <v>1068.231</v>
      </c>
      <c r="H550" t="n">
        <v>7.432</v>
      </c>
      <c r="I550" t="n">
        <v>0</v>
      </c>
    </row>
    <row r="551" spans="1:9">
      <c r="A551" t="n">
        <v>549</v>
      </c>
      <c r="B551" t="n">
        <v>5665.277</v>
      </c>
      <c r="C551" t="n">
        <v>564.409</v>
      </c>
      <c r="D551" t="n">
        <v>721.023</v>
      </c>
      <c r="E551" t="n">
        <v>5619.205</v>
      </c>
      <c r="F551" t="n">
        <v>26.984</v>
      </c>
      <c r="G551" t="n">
        <v>1073.837</v>
      </c>
      <c r="H551" t="n">
        <v>7.32</v>
      </c>
      <c r="I551" t="n">
        <v>0</v>
      </c>
    </row>
    <row r="552" spans="1:9">
      <c r="A552" t="n">
        <v>550</v>
      </c>
      <c r="B552" t="n">
        <v>5689.166</v>
      </c>
      <c r="C552" t="n">
        <v>565.091</v>
      </c>
      <c r="D552" t="n">
        <v>713.949</v>
      </c>
      <c r="E552" t="n">
        <v>5646.94</v>
      </c>
      <c r="F552" t="n">
        <v>27.554</v>
      </c>
      <c r="G552" t="n">
        <v>1079.47</v>
      </c>
      <c r="H552" t="n">
        <v>7.204</v>
      </c>
      <c r="I552" t="n">
        <v>0</v>
      </c>
    </row>
    <row r="553" spans="1:9">
      <c r="A553" t="n">
        <v>551</v>
      </c>
      <c r="B553" t="n">
        <v>5717.777</v>
      </c>
      <c r="C553" t="n">
        <v>565.808</v>
      </c>
      <c r="D553" t="n">
        <v>707.529</v>
      </c>
      <c r="E553" t="n">
        <v>5675.037</v>
      </c>
      <c r="F553" t="n">
        <v>28.309</v>
      </c>
      <c r="G553" t="n">
        <v>1085.131</v>
      </c>
      <c r="H553" t="n">
        <v>7.086</v>
      </c>
      <c r="I553" t="n">
        <v>0</v>
      </c>
    </row>
    <row r="554" spans="1:9">
      <c r="A554" t="n">
        <v>552</v>
      </c>
      <c r="B554" t="n">
        <v>5746.388</v>
      </c>
      <c r="C554" t="n">
        <v>566.5700000000001</v>
      </c>
      <c r="D554" t="n">
        <v>701.277</v>
      </c>
      <c r="E554" t="n">
        <v>5703.617</v>
      </c>
      <c r="F554" t="n">
        <v>29.033</v>
      </c>
      <c r="G554" t="n">
        <v>1090.82</v>
      </c>
      <c r="H554" t="n">
        <v>6.971</v>
      </c>
      <c r="I554" t="n">
        <v>0</v>
      </c>
    </row>
    <row r="555" spans="1:9">
      <c r="A555" t="n">
        <v>553</v>
      </c>
      <c r="B555" t="n">
        <v>5773.611</v>
      </c>
      <c r="C555" t="n">
        <v>567.268</v>
      </c>
      <c r="D555" t="n">
        <v>690.822</v>
      </c>
      <c r="E555" t="n">
        <v>5732.675</v>
      </c>
      <c r="F555" t="n">
        <v>29.448</v>
      </c>
      <c r="G555" t="n">
        <v>1096.538</v>
      </c>
      <c r="H555" t="n">
        <v>6.861</v>
      </c>
      <c r="I555" t="n">
        <v>0</v>
      </c>
    </row>
    <row r="556" spans="1:9">
      <c r="A556" t="n">
        <v>554</v>
      </c>
      <c r="B556" t="n">
        <v>5802.777</v>
      </c>
      <c r="C556" t="n">
        <v>567.965</v>
      </c>
      <c r="D556" t="n">
        <v>680.4880000000001</v>
      </c>
      <c r="E556" t="n">
        <v>5762.218</v>
      </c>
      <c r="F556" t="n">
        <v>29.648</v>
      </c>
      <c r="G556" t="n">
        <v>1102.286</v>
      </c>
      <c r="H556" t="n">
        <v>6.754</v>
      </c>
      <c r="I556" t="n">
        <v>0</v>
      </c>
    </row>
    <row r="557" spans="1:9">
      <c r="A557" t="n">
        <v>555</v>
      </c>
      <c r="B557" t="n">
        <v>5831.388</v>
      </c>
      <c r="C557" t="n">
        <v>568.643</v>
      </c>
      <c r="D557" t="n">
        <v>671.6799999999999</v>
      </c>
      <c r="E557" t="n">
        <v>5792.178</v>
      </c>
      <c r="F557" t="n">
        <v>29.755</v>
      </c>
      <c r="G557" t="n">
        <v>1108.063</v>
      </c>
      <c r="H557" t="n">
        <v>6.641</v>
      </c>
      <c r="I557" t="n">
        <v>0</v>
      </c>
    </row>
    <row r="558" spans="1:9">
      <c r="A558" t="n">
        <v>556</v>
      </c>
      <c r="B558" t="n">
        <v>5859.722</v>
      </c>
      <c r="C558" t="n">
        <v>569.255</v>
      </c>
      <c r="D558" t="n">
        <v>662.821</v>
      </c>
      <c r="E558" t="n">
        <v>5822.437</v>
      </c>
      <c r="F558" t="n">
        <v>29.922</v>
      </c>
      <c r="G558" t="n">
        <v>1113.87</v>
      </c>
      <c r="H558" t="n">
        <v>6.518</v>
      </c>
      <c r="I558" t="n">
        <v>0</v>
      </c>
    </row>
    <row r="559" spans="1:9">
      <c r="A559" t="n">
        <v>557</v>
      </c>
      <c r="B559" t="n">
        <v>5888.888</v>
      </c>
      <c r="C559" t="n">
        <v>569.919</v>
      </c>
      <c r="D559" t="n">
        <v>652.943</v>
      </c>
      <c r="E559" t="n">
        <v>5852.783</v>
      </c>
      <c r="F559" t="n">
        <v>30.026</v>
      </c>
      <c r="G559" t="n">
        <v>1119.708</v>
      </c>
      <c r="H559" t="n">
        <v>6.383</v>
      </c>
      <c r="I559" t="n">
        <v>0</v>
      </c>
    </row>
    <row r="560" spans="1:9">
      <c r="A560" t="n">
        <v>558</v>
      </c>
      <c r="B560" t="n">
        <v>5918.888</v>
      </c>
      <c r="C560" t="n">
        <v>570.604</v>
      </c>
      <c r="D560" t="n">
        <v>642.605</v>
      </c>
      <c r="E560" t="n">
        <v>5883.125</v>
      </c>
      <c r="F560" t="n">
        <v>30.068</v>
      </c>
      <c r="G560" t="n">
        <v>1125.576</v>
      </c>
      <c r="H560" t="n">
        <v>6.241</v>
      </c>
      <c r="I560" t="n">
        <v>0</v>
      </c>
    </row>
    <row r="561" spans="1:9">
      <c r="A561" t="n">
        <v>559</v>
      </c>
      <c r="B561" t="n">
        <v>5948.333</v>
      </c>
      <c r="C561" t="n">
        <v>571.229</v>
      </c>
      <c r="D561" t="n">
        <v>631.25</v>
      </c>
      <c r="E561" t="n">
        <v>5913.48</v>
      </c>
      <c r="F561" t="n">
        <v>30.078</v>
      </c>
      <c r="G561" t="n">
        <v>1131.474</v>
      </c>
      <c r="H561" t="n">
        <v>6.096</v>
      </c>
      <c r="I561" t="n">
        <v>0</v>
      </c>
    </row>
    <row r="562" spans="1:9">
      <c r="A562" t="n">
        <v>560</v>
      </c>
      <c r="B562" t="n">
        <v>5975.277</v>
      </c>
      <c r="C562" t="n">
        <v>571.84</v>
      </c>
      <c r="D562" t="n">
        <v>619.135</v>
      </c>
      <c r="E562" t="n">
        <v>5943.927</v>
      </c>
      <c r="F562" t="n">
        <v>30.119</v>
      </c>
      <c r="G562" t="n">
        <v>1137.403</v>
      </c>
      <c r="H562" t="n">
        <v>5.953</v>
      </c>
      <c r="I562" t="n">
        <v>0</v>
      </c>
    </row>
    <row r="563" spans="1:9">
      <c r="A563" t="n">
        <v>561</v>
      </c>
      <c r="B563" t="n">
        <v>6005.555</v>
      </c>
      <c r="C563" t="n">
        <v>572.4400000000001</v>
      </c>
      <c r="D563" t="n">
        <v>606.823</v>
      </c>
      <c r="E563" t="n">
        <v>5974.49</v>
      </c>
      <c r="F563" t="n">
        <v>30.254</v>
      </c>
      <c r="G563" t="n">
        <v>1143.362</v>
      </c>
      <c r="H563" t="n">
        <v>5.815</v>
      </c>
      <c r="I563" t="n">
        <v>0</v>
      </c>
    </row>
    <row r="564" spans="1:9">
      <c r="A564" t="n">
        <v>562</v>
      </c>
      <c r="B564" t="n">
        <v>6034.722</v>
      </c>
      <c r="C564" t="n">
        <v>573.029</v>
      </c>
      <c r="D564" t="n">
        <v>594.61</v>
      </c>
      <c r="E564" t="n">
        <v>6005.227</v>
      </c>
      <c r="F564" t="n">
        <v>30.45</v>
      </c>
      <c r="G564" t="n">
        <v>1149.352</v>
      </c>
      <c r="H564" t="n">
        <v>5.679</v>
      </c>
      <c r="I564" t="n">
        <v>0</v>
      </c>
    </row>
    <row r="565" spans="1:9">
      <c r="A565" t="n">
        <v>563</v>
      </c>
      <c r="B565" t="n">
        <v>6063.333</v>
      </c>
      <c r="C565" t="n">
        <v>573.6180000000001</v>
      </c>
      <c r="D565" t="n">
        <v>584.399</v>
      </c>
      <c r="E565" t="n">
        <v>6036.188</v>
      </c>
      <c r="F565" t="n">
        <v>30.708</v>
      </c>
      <c r="G565" t="n">
        <v>1155.373</v>
      </c>
      <c r="H565" t="n">
        <v>5.544</v>
      </c>
      <c r="I565" t="n">
        <v>0</v>
      </c>
    </row>
    <row r="566" spans="1:9">
      <c r="A566" t="n">
        <v>564</v>
      </c>
      <c r="B566" t="n">
        <v>6094.444</v>
      </c>
      <c r="C566" t="n">
        <v>574.206</v>
      </c>
      <c r="D566" t="n">
        <v>573.309</v>
      </c>
      <c r="E566" t="n">
        <v>6067.349</v>
      </c>
      <c r="F566" t="n">
        <v>30.997</v>
      </c>
      <c r="G566" t="n">
        <v>1161.424</v>
      </c>
      <c r="H566" t="n">
        <v>5.41</v>
      </c>
      <c r="I566" t="n">
        <v>0</v>
      </c>
    </row>
    <row r="567" spans="1:9">
      <c r="A567" t="n">
        <v>565</v>
      </c>
      <c r="B567" t="n">
        <v>6124.722</v>
      </c>
      <c r="C567" t="n">
        <v>574.768</v>
      </c>
      <c r="D567" t="n">
        <v>561.984</v>
      </c>
      <c r="E567" t="n">
        <v>6098.833</v>
      </c>
      <c r="F567" t="n">
        <v>31.348</v>
      </c>
      <c r="G567" t="n">
        <v>1167.507</v>
      </c>
      <c r="H567" t="n">
        <v>5.277</v>
      </c>
      <c r="I567" t="n">
        <v>0</v>
      </c>
    </row>
    <row r="568" spans="1:9">
      <c r="A568" t="n">
        <v>566</v>
      </c>
      <c r="B568" t="n">
        <v>6154.722</v>
      </c>
      <c r="C568" t="n">
        <v>575.303</v>
      </c>
      <c r="D568" t="n">
        <v>550.72</v>
      </c>
      <c r="E568" t="n">
        <v>6130.73</v>
      </c>
      <c r="F568" t="n">
        <v>31.792</v>
      </c>
      <c r="G568" t="n">
        <v>1173.622</v>
      </c>
      <c r="H568" t="n">
        <v>5.145</v>
      </c>
      <c r="I568" t="n">
        <v>0</v>
      </c>
    </row>
    <row r="569" spans="1:9">
      <c r="A569" t="n">
        <v>567</v>
      </c>
      <c r="B569" t="n">
        <v>6186.666</v>
      </c>
      <c r="C569" t="n">
        <v>575.8390000000001</v>
      </c>
      <c r="D569" t="n">
        <v>539.626</v>
      </c>
      <c r="E569" t="n">
        <v>6163.065</v>
      </c>
      <c r="F569" t="n">
        <v>32.205</v>
      </c>
      <c r="G569" t="n">
        <v>1179.769</v>
      </c>
      <c r="H569" t="n">
        <v>5.015</v>
      </c>
      <c r="I569" t="n">
        <v>0</v>
      </c>
    </row>
    <row r="570" spans="1:9">
      <c r="A570" t="n">
        <v>568</v>
      </c>
      <c r="B570" t="n">
        <v>6218.333</v>
      </c>
      <c r="C570" t="n">
        <v>576.375</v>
      </c>
      <c r="D570" t="n">
        <v>529.198</v>
      </c>
      <c r="E570" t="n">
        <v>6195.805</v>
      </c>
      <c r="F570" t="n">
        <v>32.526</v>
      </c>
      <c r="G570" t="n">
        <v>1185.949</v>
      </c>
      <c r="H570" t="n">
        <v>4.886</v>
      </c>
      <c r="I570" t="n">
        <v>0</v>
      </c>
    </row>
    <row r="571" spans="1:9">
      <c r="A571" t="n">
        <v>569</v>
      </c>
      <c r="B571" t="n">
        <v>6250.277</v>
      </c>
      <c r="C571" t="n">
        <v>576.897</v>
      </c>
      <c r="D571" t="n">
        <v>519.283</v>
      </c>
      <c r="E571" t="n">
        <v>6228.885</v>
      </c>
      <c r="F571" t="n">
        <v>32.723</v>
      </c>
      <c r="G571" t="n">
        <v>1192.161</v>
      </c>
      <c r="H571" t="n">
        <v>4.757</v>
      </c>
      <c r="I571" t="n">
        <v>0</v>
      </c>
    </row>
    <row r="572" spans="1:9">
      <c r="A572" t="n">
        <v>570</v>
      </c>
      <c r="B572" t="n">
        <v>6282.5</v>
      </c>
      <c r="C572" t="n">
        <v>577.414</v>
      </c>
      <c r="D572" t="n">
        <v>508.128</v>
      </c>
      <c r="E572" t="n">
        <v>6262.283</v>
      </c>
      <c r="F572" t="n">
        <v>32.89</v>
      </c>
      <c r="G572" t="n">
        <v>1198.406</v>
      </c>
      <c r="H572" t="n">
        <v>4.63</v>
      </c>
      <c r="I572" t="n">
        <v>0</v>
      </c>
    </row>
    <row r="573" spans="1:9">
      <c r="A573" t="n">
        <v>571</v>
      </c>
      <c r="B573" t="n">
        <v>6315</v>
      </c>
      <c r="C573" t="n">
        <v>577.903</v>
      </c>
      <c r="D573" t="n">
        <v>496.05</v>
      </c>
      <c r="E573" t="n">
        <v>6295.97</v>
      </c>
      <c r="F573" t="n">
        <v>33.15</v>
      </c>
      <c r="G573" t="n">
        <v>1204.686</v>
      </c>
      <c r="H573" t="n">
        <v>4.504</v>
      </c>
      <c r="I573" t="n">
        <v>0</v>
      </c>
    </row>
    <row r="574" spans="1:9">
      <c r="A574" t="n">
        <v>572</v>
      </c>
      <c r="B574" t="n">
        <v>6349.444</v>
      </c>
      <c r="C574" t="n">
        <v>578.3869999999999</v>
      </c>
      <c r="D574" t="n">
        <v>483.515</v>
      </c>
      <c r="E574" t="n">
        <v>6330.005</v>
      </c>
      <c r="F574" t="n">
        <v>33.533</v>
      </c>
      <c r="G574" t="n">
        <v>1210.999</v>
      </c>
      <c r="H574" t="n">
        <v>4.378</v>
      </c>
      <c r="I574" t="n">
        <v>0</v>
      </c>
    </row>
    <row r="575" spans="1:9">
      <c r="A575" t="n">
        <v>573</v>
      </c>
      <c r="B575" t="n">
        <v>6381.944</v>
      </c>
      <c r="C575" t="n">
        <v>578.854</v>
      </c>
      <c r="D575" t="n">
        <v>471.574</v>
      </c>
      <c r="E575" t="n">
        <v>6364.464</v>
      </c>
      <c r="F575" t="n">
        <v>34.039</v>
      </c>
      <c r="G575" t="n">
        <v>1217.346</v>
      </c>
      <c r="H575" t="n">
        <v>4.251</v>
      </c>
      <c r="I575" t="n">
        <v>0</v>
      </c>
    </row>
    <row r="576" spans="1:9">
      <c r="A576" t="n">
        <v>574</v>
      </c>
      <c r="B576" t="n">
        <v>6416.111</v>
      </c>
      <c r="C576" t="n">
        <v>579.3150000000001</v>
      </c>
      <c r="D576" t="n">
        <v>460.296</v>
      </c>
      <c r="E576" t="n">
        <v>6399.344</v>
      </c>
      <c r="F576" t="n">
        <v>34.452</v>
      </c>
      <c r="G576" t="n">
        <v>1223.728</v>
      </c>
      <c r="H576" t="n">
        <v>4.121</v>
      </c>
      <c r="I576" t="n">
        <v>0</v>
      </c>
    </row>
    <row r="577" spans="1:9">
      <c r="A577" t="n">
        <v>575</v>
      </c>
      <c r="B577" t="n">
        <v>6449.722</v>
      </c>
      <c r="C577" t="n">
        <v>579.765</v>
      </c>
      <c r="D577" t="n">
        <v>449.7</v>
      </c>
      <c r="E577" t="n">
        <v>6434.689</v>
      </c>
      <c r="F577" t="n">
        <v>34.865</v>
      </c>
      <c r="G577" t="n">
        <v>1230.145</v>
      </c>
      <c r="H577" t="n">
        <v>3.986</v>
      </c>
      <c r="I577" t="n">
        <v>0</v>
      </c>
    </row>
    <row r="578" spans="1:9">
      <c r="A578" t="n">
        <v>576</v>
      </c>
      <c r="B578" t="n">
        <v>6483.888</v>
      </c>
      <c r="C578" t="n">
        <v>580.206</v>
      </c>
      <c r="D578" t="n">
        <v>438.956</v>
      </c>
      <c r="E578" t="n">
        <v>6470.43</v>
      </c>
      <c r="F578" t="n">
        <v>35.277</v>
      </c>
      <c r="G578" t="n">
        <v>1236.597</v>
      </c>
      <c r="H578" t="n">
        <v>3.848</v>
      </c>
      <c r="I578" t="n">
        <v>0</v>
      </c>
    </row>
    <row r="579" spans="1:9">
      <c r="A579" t="n">
        <v>577</v>
      </c>
      <c r="B579" t="n">
        <v>6519.722</v>
      </c>
      <c r="C579" t="n">
        <v>580.6369999999999</v>
      </c>
      <c r="D579" t="n">
        <v>426.26</v>
      </c>
      <c r="E579" t="n">
        <v>6506.538</v>
      </c>
      <c r="F579" t="n">
        <v>35.812</v>
      </c>
      <c r="G579" t="n">
        <v>1243.086</v>
      </c>
      <c r="H579" t="n">
        <v>3.707</v>
      </c>
      <c r="I579" t="n">
        <v>0</v>
      </c>
    </row>
    <row r="580" spans="1:9">
      <c r="A580" t="n">
        <v>578</v>
      </c>
      <c r="B580" t="n">
        <v>6555.555</v>
      </c>
      <c r="C580" t="n">
        <v>581.048</v>
      </c>
      <c r="D580" t="n">
        <v>412.123</v>
      </c>
      <c r="E580" t="n">
        <v>6542.816</v>
      </c>
      <c r="F580" t="n">
        <v>36.162</v>
      </c>
      <c r="G580" t="n">
        <v>1249.61</v>
      </c>
      <c r="H580" t="n">
        <v>3.566</v>
      </c>
      <c r="I580" t="n">
        <v>0</v>
      </c>
    </row>
    <row r="581" spans="1:9">
      <c r="A581" t="n">
        <v>579</v>
      </c>
      <c r="B581" t="n">
        <v>6592.222</v>
      </c>
      <c r="C581" t="n">
        <v>581.4589999999999</v>
      </c>
      <c r="D581" t="n">
        <v>396.38</v>
      </c>
      <c r="E581" t="n">
        <v>6579.351</v>
      </c>
      <c r="F581" t="n">
        <v>36.358</v>
      </c>
      <c r="G581" t="n">
        <v>1256.172</v>
      </c>
      <c r="H581" t="n">
        <v>3.425</v>
      </c>
      <c r="I581" t="n">
        <v>0</v>
      </c>
    </row>
    <row r="582" spans="1:9">
      <c r="A582" t="n">
        <v>580</v>
      </c>
      <c r="B582" t="n">
        <v>6628.333</v>
      </c>
      <c r="C582" t="n">
        <v>581.825</v>
      </c>
      <c r="D582" t="n">
        <v>379.59</v>
      </c>
      <c r="E582" t="n">
        <v>6616.14</v>
      </c>
      <c r="F582" t="n">
        <v>36.461</v>
      </c>
      <c r="G582" t="n">
        <v>1262.769</v>
      </c>
      <c r="H582" t="n">
        <v>3.284</v>
      </c>
      <c r="I582" t="n">
        <v>0</v>
      </c>
    </row>
    <row r="583" spans="1:9">
      <c r="A583" t="n">
        <v>581</v>
      </c>
      <c r="B583" t="n">
        <v>6663.611</v>
      </c>
      <c r="C583" t="n">
        <v>582.187</v>
      </c>
      <c r="D583" t="n">
        <v>362.164</v>
      </c>
      <c r="E583" t="n">
        <v>6653.29</v>
      </c>
      <c r="F583" t="n">
        <v>36.688</v>
      </c>
      <c r="G583" t="n">
        <v>1269.404</v>
      </c>
      <c r="H583" t="n">
        <v>3.143</v>
      </c>
      <c r="I583" t="n">
        <v>0</v>
      </c>
    </row>
    <row r="584" spans="1:9">
      <c r="A584" t="n">
        <v>582</v>
      </c>
      <c r="B584" t="n">
        <v>6700.833</v>
      </c>
      <c r="C584" t="n">
        <v>582.542</v>
      </c>
      <c r="D584" t="n">
        <v>346.095</v>
      </c>
      <c r="E584" t="n">
        <v>6690.789</v>
      </c>
      <c r="F584" t="n">
        <v>37.006</v>
      </c>
      <c r="G584" t="n">
        <v>1276.076</v>
      </c>
      <c r="H584" t="n">
        <v>3</v>
      </c>
      <c r="I584" t="n">
        <v>0</v>
      </c>
    </row>
    <row r="585" spans="1:9">
      <c r="A585" t="n">
        <v>583</v>
      </c>
      <c r="B585" t="n">
        <v>6735.555</v>
      </c>
      <c r="C585" t="n">
        <v>582.8579999999999</v>
      </c>
      <c r="D585" t="n">
        <v>331.08</v>
      </c>
      <c r="E585" t="n">
        <v>6728.621</v>
      </c>
      <c r="F585" t="n">
        <v>37.356</v>
      </c>
      <c r="G585" t="n">
        <v>1282.786</v>
      </c>
      <c r="H585" t="n">
        <v>2.853</v>
      </c>
      <c r="I585" t="n">
        <v>0</v>
      </c>
    </row>
    <row r="586" spans="1:9">
      <c r="A586" t="n">
        <v>584</v>
      </c>
      <c r="B586" t="n">
        <v>6773.333</v>
      </c>
      <c r="C586" t="n">
        <v>583.174</v>
      </c>
      <c r="D586" t="n">
        <v>317.355</v>
      </c>
      <c r="E586" t="n">
        <v>6766.902</v>
      </c>
      <c r="F586" t="n">
        <v>37.859</v>
      </c>
      <c r="G586" t="n">
        <v>1289.534</v>
      </c>
      <c r="H586" t="n">
        <v>2.704</v>
      </c>
      <c r="I586" t="n">
        <v>0</v>
      </c>
    </row>
    <row r="587" spans="1:9">
      <c r="A587" t="n">
        <v>585</v>
      </c>
      <c r="B587" t="n">
        <v>6810.277</v>
      </c>
      <c r="C587" t="n">
        <v>583.49</v>
      </c>
      <c r="D587" t="n">
        <v>304.628</v>
      </c>
      <c r="E587" t="n">
        <v>6805.611</v>
      </c>
      <c r="F587" t="n">
        <v>38.486</v>
      </c>
      <c r="G587" t="n">
        <v>1296.32</v>
      </c>
      <c r="H587" t="n">
        <v>2.556</v>
      </c>
      <c r="I587" t="n">
        <v>0</v>
      </c>
    </row>
    <row r="588" spans="1:9">
      <c r="A588" t="n">
        <v>586</v>
      </c>
      <c r="B588" t="n">
        <v>6851.111</v>
      </c>
      <c r="C588" t="n">
        <v>583.771</v>
      </c>
      <c r="D588" t="n">
        <v>292.331</v>
      </c>
      <c r="E588" t="n">
        <v>6844.877</v>
      </c>
      <c r="F588" t="n">
        <v>39.236</v>
      </c>
      <c r="G588" t="n">
        <v>1303.145</v>
      </c>
      <c r="H588" t="n">
        <v>2.408</v>
      </c>
      <c r="I588" t="n">
        <v>0</v>
      </c>
    </row>
    <row r="589" spans="1:9">
      <c r="A589" t="n">
        <v>587</v>
      </c>
      <c r="B589" t="n">
        <v>6890.555</v>
      </c>
      <c r="C589" t="n">
        <v>584.051</v>
      </c>
      <c r="D589" t="n">
        <v>277.181</v>
      </c>
      <c r="E589" t="n">
        <v>6884.759</v>
      </c>
      <c r="F589" t="n">
        <v>39.769</v>
      </c>
      <c r="G589" t="n">
        <v>1310.01</v>
      </c>
      <c r="H589" t="n">
        <v>2.256</v>
      </c>
      <c r="I589" t="n">
        <v>0</v>
      </c>
    </row>
    <row r="590" spans="1:9">
      <c r="A590" t="n">
        <v>588</v>
      </c>
      <c r="B590" t="n">
        <v>6930</v>
      </c>
      <c r="C590" t="n">
        <v>584.332</v>
      </c>
      <c r="D590" t="n">
        <v>258.824</v>
      </c>
      <c r="E590" t="n">
        <v>6925.36</v>
      </c>
      <c r="F590" t="n">
        <v>40.116</v>
      </c>
      <c r="G590" t="n">
        <v>1316.915</v>
      </c>
      <c r="H590" t="n">
        <v>2.093</v>
      </c>
      <c r="I590" t="n">
        <v>0</v>
      </c>
    </row>
    <row r="591" spans="1:9">
      <c r="A591" t="n">
        <v>589</v>
      </c>
      <c r="B591" t="n">
        <v>6971.388</v>
      </c>
      <c r="C591" t="n">
        <v>584.578</v>
      </c>
      <c r="D591" t="n">
        <v>240.282</v>
      </c>
      <c r="E591" t="n">
        <v>6967.691</v>
      </c>
      <c r="F591" t="n">
        <v>40.368</v>
      </c>
      <c r="G591" t="n">
        <v>1323.861</v>
      </c>
      <c r="H591" t="n">
        <v>1.915</v>
      </c>
      <c r="I591" t="n">
        <v>0</v>
      </c>
    </row>
    <row r="592" spans="1:9">
      <c r="A592" t="n">
        <v>590</v>
      </c>
      <c r="B592" t="n">
        <v>7011.388</v>
      </c>
      <c r="C592" t="n">
        <v>584.773</v>
      </c>
      <c r="D592" t="n">
        <v>222.101</v>
      </c>
      <c r="E592" t="n">
        <v>7011.388</v>
      </c>
      <c r="F592" t="n">
        <v>40.772</v>
      </c>
      <c r="G592" t="n">
        <v>1330.851</v>
      </c>
      <c r="H592" t="n">
        <v>1.72</v>
      </c>
      <c r="I592" t="n">
        <v>0</v>
      </c>
    </row>
    <row r="593" spans="1:9">
      <c r="A593" t="n">
        <v>591</v>
      </c>
      <c r="B593" t="n">
        <v>7053.611</v>
      </c>
      <c r="C593" t="n">
        <v>584.968</v>
      </c>
      <c r="D593" t="n">
        <v>203.886</v>
      </c>
      <c r="E593" t="n">
        <v>7053.611</v>
      </c>
      <c r="F593" t="n">
        <v>41.328</v>
      </c>
      <c r="G593" t="n">
        <v>1337.883</v>
      </c>
      <c r="H593" t="n">
        <v>1.51</v>
      </c>
      <c r="I593" t="n">
        <v>0</v>
      </c>
    </row>
    <row r="594" spans="1:9">
      <c r="A594" t="n">
        <v>592</v>
      </c>
      <c r="B594" t="n">
        <v>7093.611</v>
      </c>
      <c r="C594" t="n">
        <v>585.162</v>
      </c>
      <c r="D594" t="n">
        <v>178.307</v>
      </c>
      <c r="E594" t="n">
        <v>7093.611</v>
      </c>
      <c r="F594" t="n">
        <v>41.822</v>
      </c>
      <c r="G594" t="n">
        <v>1344.957</v>
      </c>
      <c r="H594" t="n">
        <v>1.294</v>
      </c>
      <c r="I594" t="n">
        <v>0</v>
      </c>
    </row>
    <row r="595" spans="1:9">
      <c r="A595" t="n">
        <v>593</v>
      </c>
      <c r="B595" t="n">
        <v>7137.222</v>
      </c>
      <c r="C595" t="n">
        <v>585.357</v>
      </c>
      <c r="D595" t="n">
        <v>145.35</v>
      </c>
      <c r="E595" t="n">
        <v>7137.222</v>
      </c>
      <c r="F595" t="n">
        <v>42.163</v>
      </c>
      <c r="G595" t="n">
        <v>1352.073</v>
      </c>
      <c r="H595" t="n">
        <v>1.084</v>
      </c>
      <c r="I595" t="n">
        <v>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2019-01-07T20:57:42Z</dcterms:created>
  <dcterms:modified xmlns:dcterms="http://purl.org/dc/terms/" xmlns:xsi="http://www.w3.org/2001/XMLSchema-instance" xsi:type="dcterms:W3CDTF">2019-01-07T20:57:42Z</dcterms:modified>
</cp:coreProperties>
</file>