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<sst xmlns="http://schemas.openxmlformats.org/spreadsheetml/2006/main" uniqueCount="9">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</sst>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Sheet!$B$2:$B$607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Sheet!$D$2:$D$607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Sheet!$E$2:$E$607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Sheet!$G$2:$G$607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Sheet!$F$2:$F$607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Sheet!$H$2:$H$607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07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0.033</v>
      </c>
      <c r="B2" t="n">
        <v>0.277</v>
      </c>
      <c r="C2" t="n">
        <v>0</v>
      </c>
      <c r="D2" t="n">
        <v>0.635</v>
      </c>
      <c r="E2" t="n">
        <v>0.053</v>
      </c>
      <c r="F2" t="n">
        <v>10.6</v>
      </c>
      <c r="G2" t="n">
        <v>0</v>
      </c>
      <c r="H2" t="n">
        <v>90</v>
      </c>
      <c r="I2" t="n">
        <v>0.04699648011605415</v>
      </c>
    </row>
    <row r="3" spans="1:9">
      <c r="A3" t="n">
        <v>1.033</v>
      </c>
      <c r="B3" t="n">
        <v>2.316</v>
      </c>
      <c r="C3" t="n">
        <v>0.001</v>
      </c>
      <c r="D3" t="n">
        <v>2.133</v>
      </c>
      <c r="E3" t="n">
        <v>0.031</v>
      </c>
      <c r="F3" t="n">
        <v>10.946</v>
      </c>
      <c r="G3" t="n">
        <v>0</v>
      </c>
      <c r="H3" t="n">
        <v>90</v>
      </c>
      <c r="I3" t="n">
        <v>3.283771169827346</v>
      </c>
    </row>
    <row r="4" spans="1:9">
      <c r="A4" t="n">
        <v>2.033</v>
      </c>
      <c r="B4" t="n">
        <v>3.455</v>
      </c>
      <c r="C4" t="n">
        <v>0.004</v>
      </c>
      <c r="D4" t="n">
        <v>3.63</v>
      </c>
      <c r="E4" t="n">
        <v>-0.01</v>
      </c>
      <c r="F4" t="n">
        <v>11.301</v>
      </c>
      <c r="G4" t="n">
        <v>0</v>
      </c>
      <c r="H4" t="n">
        <v>90</v>
      </c>
      <c r="I4" t="n">
        <v>7.306488160532711</v>
      </c>
    </row>
    <row r="5" spans="1:9">
      <c r="A5" t="n">
        <v>3.033</v>
      </c>
      <c r="B5" t="n">
        <v>4.556</v>
      </c>
      <c r="C5" t="n">
        <v>0.008</v>
      </c>
      <c r="D5" t="n">
        <v>5.346</v>
      </c>
      <c r="E5" t="n">
        <v>-0.055</v>
      </c>
      <c r="F5" t="n">
        <v>11.68</v>
      </c>
      <c r="G5" t="n">
        <v>0</v>
      </c>
      <c r="H5" t="n">
        <v>90</v>
      </c>
      <c r="I5" t="n">
        <v>12.70114357002994</v>
      </c>
    </row>
    <row r="6" spans="1:9">
      <c r="A6" t="n">
        <v>4.033</v>
      </c>
      <c r="B6" t="n">
        <v>6.806</v>
      </c>
      <c r="C6" t="n">
        <v>0.014</v>
      </c>
      <c r="D6" t="n">
        <v>7.422</v>
      </c>
      <c r="E6" t="n">
        <v>-0.091</v>
      </c>
      <c r="F6" t="n">
        <v>12.052</v>
      </c>
      <c r="G6" t="n">
        <v>-0</v>
      </c>
      <c r="H6" t="n">
        <v>90</v>
      </c>
      <c r="I6" t="n">
        <v>28.33460612064196</v>
      </c>
    </row>
    <row r="7" spans="1:9">
      <c r="A7" t="n">
        <v>5.033</v>
      </c>
      <c r="B7" t="n">
        <v>9.307</v>
      </c>
      <c r="C7" t="n">
        <v>0.022</v>
      </c>
      <c r="D7" t="n">
        <v>9.851000000000001</v>
      </c>
      <c r="E7" t="n">
        <v>-0.103</v>
      </c>
      <c r="F7" t="n">
        <v>12.374</v>
      </c>
      <c r="G7" t="n">
        <v>-0</v>
      </c>
      <c r="H7" t="n">
        <v>90</v>
      </c>
      <c r="I7" t="n">
        <v>52.94413825785297</v>
      </c>
    </row>
    <row r="8" spans="1:9">
      <c r="A8" t="n">
        <v>6.033</v>
      </c>
      <c r="B8" t="n">
        <v>12.222</v>
      </c>
      <c r="C8" t="n">
        <v>0.033</v>
      </c>
      <c r="D8" t="n">
        <v>12.632</v>
      </c>
      <c r="E8" t="n">
        <v>-0.079</v>
      </c>
      <c r="F8" t="n">
        <v>12.613</v>
      </c>
      <c r="G8" t="n">
        <v>-0</v>
      </c>
      <c r="H8" t="n">
        <v>90</v>
      </c>
      <c r="I8" t="n">
        <v>91.20674623695621</v>
      </c>
    </row>
    <row r="9" spans="1:9">
      <c r="A9" t="n">
        <v>7.033</v>
      </c>
      <c r="B9" t="n">
        <v>15.65</v>
      </c>
      <c r="C9" t="n">
        <v>0.047</v>
      </c>
      <c r="D9" t="n">
        <v>15.616</v>
      </c>
      <c r="E9" t="n">
        <v>-0.004</v>
      </c>
      <c r="F9" t="n">
        <v>12.777</v>
      </c>
      <c r="G9" t="n">
        <v>-0</v>
      </c>
      <c r="H9" t="n">
        <v>90</v>
      </c>
      <c r="I9" t="n">
        <v>149.3354436454296</v>
      </c>
    </row>
    <row r="10" spans="1:9">
      <c r="A10" t="n">
        <v>8.032999999999999</v>
      </c>
      <c r="B10" t="n">
        <v>18.888</v>
      </c>
      <c r="C10" t="n">
        <v>0.064</v>
      </c>
      <c r="D10" t="n">
        <v>18.7</v>
      </c>
      <c r="E10" t="n">
        <v>0.229</v>
      </c>
      <c r="F10" t="n">
        <v>12.889</v>
      </c>
      <c r="G10" t="n">
        <v>-0</v>
      </c>
      <c r="H10" t="n">
        <v>90</v>
      </c>
      <c r="I10" t="n">
        <v>217.1760393461318</v>
      </c>
    </row>
    <row r="11" spans="1:9">
      <c r="A11" t="n">
        <v>9.032999999999999</v>
      </c>
      <c r="B11" t="n">
        <v>22.001</v>
      </c>
      <c r="C11" t="n">
        <v>0.08400000000000001</v>
      </c>
      <c r="D11" t="n">
        <v>21.802</v>
      </c>
      <c r="E11" t="n">
        <v>0.601</v>
      </c>
      <c r="F11" t="n">
        <v>12.926</v>
      </c>
      <c r="G11" t="n">
        <v>0</v>
      </c>
      <c r="H11" t="n">
        <v>90</v>
      </c>
      <c r="I11" t="n">
        <v>294.0729932374035</v>
      </c>
    </row>
    <row r="12" spans="1:9">
      <c r="A12" t="n">
        <v>10.033</v>
      </c>
      <c r="B12" t="n">
        <v>24.539</v>
      </c>
      <c r="C12" t="n">
        <v>0.108</v>
      </c>
      <c r="D12" t="n">
        <v>24.888</v>
      </c>
      <c r="E12" t="n">
        <v>1.034</v>
      </c>
      <c r="F12" t="n">
        <v>12.936</v>
      </c>
      <c r="G12" t="n">
        <v>0.001</v>
      </c>
      <c r="H12" t="n">
        <v>90</v>
      </c>
      <c r="I12" t="n">
        <v>365.0148862944495</v>
      </c>
    </row>
    <row r="13" spans="1:9">
      <c r="A13" t="n">
        <v>11.033</v>
      </c>
      <c r="B13" t="n">
        <v>28.055</v>
      </c>
      <c r="C13" t="n">
        <v>0.134</v>
      </c>
      <c r="D13" t="n">
        <v>27.809</v>
      </c>
      <c r="E13" t="n">
        <v>1.46</v>
      </c>
      <c r="F13" t="n">
        <v>12.917</v>
      </c>
      <c r="G13" t="n">
        <v>0.002</v>
      </c>
      <c r="H13" t="n">
        <v>90</v>
      </c>
      <c r="I13" t="n">
        <v>475.9211374387978</v>
      </c>
    </row>
    <row r="14" spans="1:9">
      <c r="A14" t="n">
        <v>12.033</v>
      </c>
      <c r="B14" t="n">
        <v>31.111</v>
      </c>
      <c r="C14" t="n">
        <v>0.163</v>
      </c>
      <c r="D14" t="n">
        <v>30.74</v>
      </c>
      <c r="E14" t="n">
        <v>1.757</v>
      </c>
      <c r="F14" t="n">
        <v>12.904</v>
      </c>
      <c r="G14" t="n">
        <v>0.004</v>
      </c>
      <c r="H14" t="n">
        <v>90</v>
      </c>
      <c r="I14" t="n">
        <v>583.5859404888857</v>
      </c>
    </row>
    <row r="15" spans="1:9">
      <c r="A15" t="n">
        <v>13.033</v>
      </c>
      <c r="B15" t="n">
        <v>33.888</v>
      </c>
      <c r="C15" t="n">
        <v>0.196</v>
      </c>
      <c r="D15" t="n">
        <v>33.782</v>
      </c>
      <c r="E15" t="n">
        <v>1.924</v>
      </c>
      <c r="F15" t="n">
        <v>12.898</v>
      </c>
      <c r="G15" t="n">
        <v>0.006</v>
      </c>
      <c r="H15" t="n">
        <v>90</v>
      </c>
      <c r="I15" t="n">
        <v>690.2528723490379</v>
      </c>
    </row>
    <row r="16" spans="1:9">
      <c r="A16" t="n">
        <v>14.033</v>
      </c>
      <c r="B16" t="n">
        <v>35.363</v>
      </c>
      <c r="C16" t="n">
        <v>0.231</v>
      </c>
      <c r="D16" t="n">
        <v>37.045</v>
      </c>
      <c r="E16" t="n">
        <v>1.961</v>
      </c>
      <c r="F16" t="n">
        <v>12.975</v>
      </c>
      <c r="G16" t="n">
        <v>0.008</v>
      </c>
      <c r="H16" t="n">
        <v>90</v>
      </c>
      <c r="I16" t="n">
        <v>749.1345710857581</v>
      </c>
    </row>
    <row r="17" spans="1:9">
      <c r="A17" t="n">
        <v>15.033</v>
      </c>
      <c r="B17" t="n">
        <v>40.141</v>
      </c>
      <c r="C17" t="n">
        <v>0.268</v>
      </c>
      <c r="D17" t="n">
        <v>40.508</v>
      </c>
      <c r="E17" t="n">
        <v>1.868</v>
      </c>
      <c r="F17" t="n">
        <v>13.129</v>
      </c>
      <c r="G17" t="n">
        <v>0.01</v>
      </c>
      <c r="H17" t="n">
        <v>90</v>
      </c>
      <c r="I17" t="n">
        <v>961.7225812731167</v>
      </c>
    </row>
    <row r="18" spans="1:9">
      <c r="A18" t="n">
        <v>16.033</v>
      </c>
      <c r="B18" t="n">
        <v>44.722</v>
      </c>
      <c r="C18" t="n">
        <v>0.311</v>
      </c>
      <c r="D18" t="n">
        <v>44.252</v>
      </c>
      <c r="E18" t="n">
        <v>1.646</v>
      </c>
      <c r="F18" t="n">
        <v>13.396</v>
      </c>
      <c r="G18" t="n">
        <v>0.011</v>
      </c>
      <c r="H18" t="n">
        <v>90</v>
      </c>
      <c r="I18" t="n">
        <v>1188.89773367556</v>
      </c>
    </row>
    <row r="19" spans="1:9">
      <c r="A19" t="n">
        <v>17.033</v>
      </c>
      <c r="B19" t="n">
        <v>47.777</v>
      </c>
      <c r="C19" t="n">
        <v>0.357</v>
      </c>
      <c r="D19" t="n">
        <v>48.191</v>
      </c>
      <c r="E19" t="n">
        <v>1.294</v>
      </c>
      <c r="F19" t="n">
        <v>13.596</v>
      </c>
      <c r="G19" t="n">
        <v>0.013</v>
      </c>
      <c r="H19" t="n">
        <v>90</v>
      </c>
      <c r="I19" t="n">
        <v>1350.818126271497</v>
      </c>
    </row>
    <row r="20" spans="1:9">
      <c r="A20" t="n">
        <v>18.033</v>
      </c>
      <c r="B20" t="n">
        <v>52.5</v>
      </c>
      <c r="C20" t="n">
        <v>0.407</v>
      </c>
      <c r="D20" t="n">
        <v>52.16</v>
      </c>
      <c r="E20" t="n">
        <v>0.86</v>
      </c>
      <c r="F20" t="n">
        <v>13.73</v>
      </c>
      <c r="G20" t="n">
        <v>0.014</v>
      </c>
      <c r="H20" t="n">
        <v>90</v>
      </c>
      <c r="I20" t="n">
        <v>1623.189073216126</v>
      </c>
    </row>
    <row r="21" spans="1:9">
      <c r="A21" t="n">
        <v>19.033</v>
      </c>
      <c r="B21" t="n">
        <v>56.249</v>
      </c>
      <c r="C21" t="n">
        <v>0.462</v>
      </c>
      <c r="D21" t="n">
        <v>56.061</v>
      </c>
      <c r="E21" t="n">
        <v>0.445</v>
      </c>
      <c r="F21" t="n">
        <v>13.724</v>
      </c>
      <c r="G21" t="n">
        <v>0.015</v>
      </c>
      <c r="H21" t="n">
        <v>90</v>
      </c>
      <c r="I21" t="n">
        <v>1853.524499416719</v>
      </c>
    </row>
    <row r="22" spans="1:9">
      <c r="A22" t="n">
        <v>20.033</v>
      </c>
      <c r="B22" t="n">
        <v>59.722</v>
      </c>
      <c r="C22" t="n">
        <v>0.52</v>
      </c>
      <c r="D22" t="n">
        <v>59.953</v>
      </c>
      <c r="E22" t="n">
        <v>0.121</v>
      </c>
      <c r="F22" t="n">
        <v>13.709</v>
      </c>
      <c r="G22" t="n">
        <v>0.015</v>
      </c>
      <c r="H22" t="n">
        <v>90</v>
      </c>
      <c r="I22" t="n">
        <v>2077.710358559199</v>
      </c>
    </row>
    <row r="23" spans="1:9">
      <c r="A23" t="n">
        <v>21.033</v>
      </c>
      <c r="B23" t="n">
        <v>63.797</v>
      </c>
      <c r="C23" t="n">
        <v>0.581</v>
      </c>
      <c r="D23" t="n">
        <v>63.833</v>
      </c>
      <c r="E23" t="n">
        <v>-0.081</v>
      </c>
      <c r="F23" t="n">
        <v>13.708</v>
      </c>
      <c r="G23" t="n">
        <v>0.015</v>
      </c>
      <c r="H23" t="n">
        <v>90</v>
      </c>
      <c r="I23" t="n">
        <v>2356.697913578436</v>
      </c>
    </row>
    <row r="24" spans="1:9">
      <c r="A24" t="n">
        <v>22.033</v>
      </c>
      <c r="B24" t="n">
        <v>67.63800000000001</v>
      </c>
      <c r="C24" t="n">
        <v>0.647</v>
      </c>
      <c r="D24" t="n">
        <v>67.694</v>
      </c>
      <c r="E24" t="n">
        <v>-0.175</v>
      </c>
      <c r="F24" t="n">
        <v>13.77</v>
      </c>
      <c r="G24" t="n">
        <v>0.015</v>
      </c>
      <c r="H24" t="n">
        <v>90</v>
      </c>
      <c r="I24" t="n">
        <v>2632.197274742201</v>
      </c>
    </row>
    <row r="25" spans="1:9">
      <c r="A25" t="n">
        <v>23.033</v>
      </c>
      <c r="B25" t="n">
        <v>71.944</v>
      </c>
      <c r="C25" t="n">
        <v>0.717</v>
      </c>
      <c r="D25" t="n">
        <v>71.617</v>
      </c>
      <c r="E25" t="n">
        <v>-0.136</v>
      </c>
      <c r="F25" t="n">
        <v>13.876</v>
      </c>
      <c r="G25" t="n">
        <v>0.015</v>
      </c>
      <c r="H25" t="n">
        <v>90</v>
      </c>
      <c r="I25" t="n">
        <v>2957.769734928814</v>
      </c>
    </row>
    <row r="26" spans="1:9">
      <c r="A26" t="n">
        <v>24.033</v>
      </c>
      <c r="B26" t="n">
        <v>75.13800000000001</v>
      </c>
      <c r="C26" t="n">
        <v>0.79</v>
      </c>
      <c r="D26" t="n">
        <v>75.66500000000001</v>
      </c>
      <c r="E26" t="n">
        <v>-0.063</v>
      </c>
      <c r="F26" t="n">
        <v>13.981</v>
      </c>
      <c r="G26" t="n">
        <v>0.014</v>
      </c>
      <c r="H26" t="n">
        <v>90</v>
      </c>
      <c r="I26" t="n">
        <v>3203.177665240681</v>
      </c>
    </row>
    <row r="27" spans="1:9">
      <c r="A27" t="n">
        <v>25.033</v>
      </c>
      <c r="B27" t="n">
        <v>79.30500000000001</v>
      </c>
      <c r="C27" t="n">
        <v>0.868</v>
      </c>
      <c r="D27" t="n">
        <v>79.824</v>
      </c>
      <c r="E27" t="n">
        <v>0</v>
      </c>
      <c r="F27" t="n">
        <v>14.096</v>
      </c>
      <c r="G27" t="n">
        <v>0.014</v>
      </c>
      <c r="H27" t="n">
        <v>90</v>
      </c>
      <c r="I27" t="n">
        <v>3541.4093393753</v>
      </c>
    </row>
    <row r="28" spans="1:9">
      <c r="A28" t="n">
        <v>26.033</v>
      </c>
      <c r="B28" t="n">
        <v>84.166</v>
      </c>
      <c r="C28" t="n">
        <v>0.949</v>
      </c>
      <c r="D28" t="n">
        <v>84.152</v>
      </c>
      <c r="E28" t="n">
        <v>0</v>
      </c>
      <c r="F28" t="n">
        <v>14.207</v>
      </c>
      <c r="G28" t="n">
        <v>0.014</v>
      </c>
      <c r="H28" t="n">
        <v>90</v>
      </c>
      <c r="I28" t="n">
        <v>3957.028988113793</v>
      </c>
    </row>
    <row r="29" spans="1:9">
      <c r="A29" t="n">
        <v>27.033</v>
      </c>
      <c r="B29" t="n">
        <v>88.402</v>
      </c>
      <c r="C29" t="n">
        <v>1.036</v>
      </c>
      <c r="D29" t="n">
        <v>88.652</v>
      </c>
      <c r="E29" t="n">
        <v>0</v>
      </c>
      <c r="F29" t="n">
        <v>14.345</v>
      </c>
      <c r="G29" t="n">
        <v>0.014</v>
      </c>
      <c r="H29" t="n">
        <v>90</v>
      </c>
      <c r="I29" t="n">
        <v>4328.525229839038</v>
      </c>
    </row>
    <row r="30" spans="1:9">
      <c r="A30" t="n">
        <v>28.033</v>
      </c>
      <c r="B30" t="n">
        <v>93.194</v>
      </c>
      <c r="C30" t="n">
        <v>1.126</v>
      </c>
      <c r="D30" t="n">
        <v>93.229</v>
      </c>
      <c r="E30" t="n">
        <v>0</v>
      </c>
      <c r="F30" t="n">
        <v>14.461</v>
      </c>
      <c r="G30" t="n">
        <v>0.014</v>
      </c>
      <c r="H30" t="n">
        <v>90</v>
      </c>
      <c r="I30" t="n">
        <v>4767.729356684593</v>
      </c>
    </row>
    <row r="31" spans="1:9">
      <c r="A31" t="n">
        <v>29.033</v>
      </c>
      <c r="B31" t="n">
        <v>98.05500000000001</v>
      </c>
      <c r="C31" t="n">
        <v>1.222</v>
      </c>
      <c r="D31" t="n">
        <v>97.83</v>
      </c>
      <c r="E31" t="n">
        <v>0</v>
      </c>
      <c r="F31" t="n">
        <v>14.569</v>
      </c>
      <c r="G31" t="n">
        <v>0.014</v>
      </c>
      <c r="H31" t="n">
        <v>90</v>
      </c>
      <c r="I31" t="n">
        <v>5228.532146937876</v>
      </c>
    </row>
    <row r="32" spans="1:9">
      <c r="A32" t="n">
        <v>30.033</v>
      </c>
      <c r="B32" t="n">
        <v>102.638</v>
      </c>
      <c r="C32" t="n">
        <v>1.322</v>
      </c>
      <c r="D32" t="n">
        <v>102.439</v>
      </c>
      <c r="E32" t="n">
        <v>0</v>
      </c>
      <c r="F32" t="n">
        <v>14.646</v>
      </c>
      <c r="G32" t="n">
        <v>0.014</v>
      </c>
      <c r="H32" t="n">
        <v>90</v>
      </c>
      <c r="I32" t="n">
        <v>5672.225248652223</v>
      </c>
    </row>
    <row r="33" spans="1:9">
      <c r="A33" t="n">
        <v>31.033</v>
      </c>
      <c r="B33" t="n">
        <v>106.574</v>
      </c>
      <c r="C33" t="n">
        <v>1.427</v>
      </c>
      <c r="D33" t="n">
        <v>107.129</v>
      </c>
      <c r="E33" t="n">
        <v>0</v>
      </c>
      <c r="F33" t="n">
        <v>14.722</v>
      </c>
      <c r="G33" t="n">
        <v>0.014</v>
      </c>
      <c r="H33" t="n">
        <v>90</v>
      </c>
      <c r="I33" t="n">
        <v>6052.524419830417</v>
      </c>
    </row>
    <row r="34" spans="1:9">
      <c r="A34" t="n">
        <v>32.033</v>
      </c>
      <c r="B34" t="n">
        <v>111.666</v>
      </c>
      <c r="C34" t="n">
        <v>1.536</v>
      </c>
      <c r="D34" t="n">
        <v>111.87</v>
      </c>
      <c r="E34" t="n">
        <v>0</v>
      </c>
      <c r="F34" t="n">
        <v>14.784</v>
      </c>
      <c r="G34" t="n">
        <v>0.014</v>
      </c>
      <c r="H34" t="n">
        <v>90</v>
      </c>
      <c r="I34" t="n">
        <v>6573.04967612268</v>
      </c>
    </row>
    <row r="35" spans="1:9">
      <c r="A35" t="n">
        <v>33.033</v>
      </c>
      <c r="B35" t="n">
        <v>116.666</v>
      </c>
      <c r="C35" t="n">
        <v>1.65</v>
      </c>
      <c r="D35" t="n">
        <v>116.737</v>
      </c>
      <c r="E35" t="n">
        <v>0</v>
      </c>
      <c r="F35" t="n">
        <v>14.832</v>
      </c>
      <c r="G35" t="n">
        <v>0.014</v>
      </c>
      <c r="H35" t="n">
        <v>90</v>
      </c>
      <c r="I35" t="n">
        <v>7093.755074544923</v>
      </c>
    </row>
    <row r="36" spans="1:9">
      <c r="A36" t="n">
        <v>34.033</v>
      </c>
      <c r="B36" t="n">
        <v>121.666</v>
      </c>
      <c r="C36" t="n">
        <v>1.769</v>
      </c>
      <c r="D36" t="n">
        <v>121.734</v>
      </c>
      <c r="E36" t="n">
        <v>0</v>
      </c>
      <c r="F36" t="n">
        <v>14.888</v>
      </c>
      <c r="G36" t="n">
        <v>0.014</v>
      </c>
      <c r="H36" t="n">
        <v>90</v>
      </c>
      <c r="I36" t="n">
        <v>7623.567778820741</v>
      </c>
    </row>
    <row r="37" spans="1:9">
      <c r="A37" t="n">
        <v>35.033</v>
      </c>
      <c r="B37" t="n">
        <v>126.666</v>
      </c>
      <c r="C37" t="n">
        <v>1.894</v>
      </c>
      <c r="D37" t="n">
        <v>126.869</v>
      </c>
      <c r="E37" t="n">
        <v>0</v>
      </c>
      <c r="F37" t="n">
        <v>14.96</v>
      </c>
      <c r="G37" t="n">
        <v>0.014</v>
      </c>
      <c r="H37" t="n">
        <v>90</v>
      </c>
      <c r="I37" t="n">
        <v>8160.934726282966</v>
      </c>
    </row>
    <row r="38" spans="1:9">
      <c r="A38" t="n">
        <v>36.033</v>
      </c>
      <c r="B38" t="n">
        <v>131.944</v>
      </c>
      <c r="C38" t="n">
        <v>2.023</v>
      </c>
      <c r="D38" t="n">
        <v>132.083</v>
      </c>
      <c r="E38" t="n">
        <v>0</v>
      </c>
      <c r="F38" t="n">
        <v>15.057</v>
      </c>
      <c r="G38" t="n">
        <v>0.014</v>
      </c>
      <c r="H38" t="n">
        <v>90</v>
      </c>
      <c r="I38" t="n">
        <v>8740.952363511309</v>
      </c>
    </row>
    <row r="39" spans="1:9">
      <c r="A39" t="n">
        <v>37.033</v>
      </c>
      <c r="B39" t="n">
        <v>137.222</v>
      </c>
      <c r="C39" t="n">
        <v>2.157</v>
      </c>
      <c r="D39" t="n">
        <v>137.397</v>
      </c>
      <c r="E39" t="n">
        <v>0</v>
      </c>
      <c r="F39" t="n">
        <v>15.155</v>
      </c>
      <c r="G39" t="n">
        <v>0.014</v>
      </c>
      <c r="H39" t="n">
        <v>90</v>
      </c>
      <c r="I39" t="n">
        <v>9326.915766127786</v>
      </c>
    </row>
    <row r="40" spans="1:9">
      <c r="A40" t="n">
        <v>38.033</v>
      </c>
      <c r="B40" t="n">
        <v>142.777</v>
      </c>
      <c r="C40" t="n">
        <v>2.297</v>
      </c>
      <c r="D40" t="n">
        <v>142.819</v>
      </c>
      <c r="E40" t="n">
        <v>0</v>
      </c>
      <c r="F40" t="n">
        <v>15.252</v>
      </c>
      <c r="G40" t="n">
        <v>0.014</v>
      </c>
      <c r="H40" t="n">
        <v>90</v>
      </c>
      <c r="I40" t="n">
        <v>9955.456737403209</v>
      </c>
    </row>
    <row r="41" spans="1:9">
      <c r="A41" t="n">
        <v>39.033</v>
      </c>
      <c r="B41" t="n">
        <v>148.194</v>
      </c>
      <c r="C41" t="n">
        <v>2.443</v>
      </c>
      <c r="D41" t="n">
        <v>148.367</v>
      </c>
      <c r="E41" t="n">
        <v>0</v>
      </c>
      <c r="F41" t="n">
        <v>15.344</v>
      </c>
      <c r="G41" t="n">
        <v>0.014</v>
      </c>
      <c r="H41" t="n">
        <v>90</v>
      </c>
      <c r="I41" t="n">
        <v>10568.11393557996</v>
      </c>
    </row>
    <row r="42" spans="1:9">
      <c r="A42" t="n">
        <v>40.033</v>
      </c>
      <c r="B42" t="n">
        <v>153.749</v>
      </c>
      <c r="C42" t="n">
        <v>2.594</v>
      </c>
      <c r="D42" t="n">
        <v>154.023</v>
      </c>
      <c r="E42" t="n">
        <v>-0.05</v>
      </c>
      <c r="F42" t="n">
        <v>15.436</v>
      </c>
      <c r="G42" t="n">
        <v>0.014</v>
      </c>
      <c r="H42" t="n">
        <v>90</v>
      </c>
      <c r="I42" t="n">
        <v>11201.85620547364</v>
      </c>
    </row>
    <row r="43" spans="1:9">
      <c r="A43" t="n">
        <v>41.033</v>
      </c>
      <c r="B43" t="n">
        <v>159.722</v>
      </c>
      <c r="C43" t="n">
        <v>2.751</v>
      </c>
      <c r="D43" t="n">
        <v>159.767</v>
      </c>
      <c r="E43" t="n">
        <v>-0.309</v>
      </c>
      <c r="F43" t="n">
        <v>15.544</v>
      </c>
      <c r="G43" t="n">
        <v>0.014</v>
      </c>
      <c r="H43" t="n">
        <v>90</v>
      </c>
      <c r="I43" t="n">
        <v>11897.01438359257</v>
      </c>
    </row>
    <row r="44" spans="1:9">
      <c r="A44" t="n">
        <v>42.033</v>
      </c>
      <c r="B44" t="n">
        <v>165.555</v>
      </c>
      <c r="C44" t="n">
        <v>2.913</v>
      </c>
      <c r="D44" t="n">
        <v>165.593</v>
      </c>
      <c r="E44" t="n">
        <v>-0.615</v>
      </c>
      <c r="F44" t="n">
        <v>15.651</v>
      </c>
      <c r="G44" t="n">
        <v>0.014</v>
      </c>
      <c r="H44" t="n">
        <v>90</v>
      </c>
      <c r="I44" t="n">
        <v>12570.40838588111</v>
      </c>
    </row>
    <row r="45" spans="1:9">
      <c r="A45" t="n">
        <v>43.033</v>
      </c>
      <c r="B45" t="n">
        <v>171.527</v>
      </c>
      <c r="C45" t="n">
        <v>3.082</v>
      </c>
      <c r="D45" t="n">
        <v>171.514</v>
      </c>
      <c r="E45" t="n">
        <v>-0.899</v>
      </c>
      <c r="F45" t="n">
        <v>15.759</v>
      </c>
      <c r="G45" t="n">
        <v>0.013</v>
      </c>
      <c r="H45" t="n">
        <v>90</v>
      </c>
      <c r="I45" t="n">
        <v>13261.51315220214</v>
      </c>
    </row>
    <row r="46" spans="1:9">
      <c r="A46" t="n">
        <v>44.033</v>
      </c>
      <c r="B46" t="n">
        <v>177.222</v>
      </c>
      <c r="C46" t="n">
        <v>3.256</v>
      </c>
      <c r="D46" t="n">
        <v>177.514</v>
      </c>
      <c r="E46" t="n">
        <v>-0.6889999999999999</v>
      </c>
      <c r="F46" t="n">
        <v>15.851</v>
      </c>
      <c r="G46" t="n">
        <v>0.012</v>
      </c>
      <c r="H46" t="n">
        <v>90</v>
      </c>
      <c r="I46" t="n">
        <v>13903.79438517751</v>
      </c>
    </row>
    <row r="47" spans="1:9">
      <c r="A47" t="n">
        <v>45.033</v>
      </c>
      <c r="B47" t="n">
        <v>183.472</v>
      </c>
      <c r="C47" t="n">
        <v>3.437</v>
      </c>
      <c r="D47" t="n">
        <v>183.594</v>
      </c>
      <c r="E47" t="n">
        <v>0.05</v>
      </c>
      <c r="F47" t="n">
        <v>15.943</v>
      </c>
      <c r="G47" t="n">
        <v>0.012</v>
      </c>
      <c r="H47" t="n">
        <v>90</v>
      </c>
      <c r="I47" t="n">
        <v>14625.28713180914</v>
      </c>
    </row>
    <row r="48" spans="1:9">
      <c r="A48" t="n">
        <v>46.033</v>
      </c>
      <c r="B48" t="n">
        <v>189.722</v>
      </c>
      <c r="C48" t="n">
        <v>3.623</v>
      </c>
      <c r="D48" t="n">
        <v>189.832</v>
      </c>
      <c r="E48" t="n">
        <v>1.398</v>
      </c>
      <c r="F48" t="n">
        <v>16.035</v>
      </c>
      <c r="G48" t="n">
        <v>0.013</v>
      </c>
      <c r="H48" t="n">
        <v>90</v>
      </c>
      <c r="I48" t="n">
        <v>15337.24082339841</v>
      </c>
    </row>
    <row r="49" spans="1:9">
      <c r="A49" t="n">
        <v>47.033</v>
      </c>
      <c r="B49" t="n">
        <v>195.833</v>
      </c>
      <c r="C49" t="n">
        <v>3.816</v>
      </c>
      <c r="D49" t="n">
        <v>196.229</v>
      </c>
      <c r="E49" t="n">
        <v>3.191</v>
      </c>
      <c r="F49" t="n">
        <v>16.111</v>
      </c>
      <c r="G49" t="n">
        <v>0.015</v>
      </c>
      <c r="H49" t="n">
        <v>90</v>
      </c>
      <c r="I49" t="n">
        <v>16014.370369189</v>
      </c>
    </row>
    <row r="50" spans="1:9">
      <c r="A50" t="n">
        <v>48.033</v>
      </c>
      <c r="B50" t="n">
        <v>202.641</v>
      </c>
      <c r="C50" t="n">
        <v>4.015</v>
      </c>
      <c r="D50" t="n">
        <v>202.707</v>
      </c>
      <c r="E50" t="n">
        <v>5.404</v>
      </c>
      <c r="F50" t="n">
        <v>16.173</v>
      </c>
      <c r="G50" t="n">
        <v>0.019</v>
      </c>
      <c r="H50" t="n">
        <v>90</v>
      </c>
      <c r="I50" t="n">
        <v>16791.10240346709</v>
      </c>
    </row>
    <row r="51" spans="1:9">
      <c r="A51" t="n">
        <v>49.033</v>
      </c>
      <c r="B51" t="n">
        <v>209.444</v>
      </c>
      <c r="C51" t="n">
        <v>4.221</v>
      </c>
      <c r="D51" t="n">
        <v>209.175</v>
      </c>
      <c r="E51" t="n">
        <v>8.130000000000001</v>
      </c>
      <c r="F51" t="n">
        <v>16.203</v>
      </c>
      <c r="G51" t="n">
        <v>0.026</v>
      </c>
      <c r="H51" t="n">
        <v>89.718</v>
      </c>
      <c r="I51" t="n">
        <v>17550.59573248148</v>
      </c>
    </row>
    <row r="52" spans="1:9">
      <c r="A52" t="n">
        <v>50.033</v>
      </c>
      <c r="B52" t="n">
        <v>215.833</v>
      </c>
      <c r="C52" t="n">
        <v>4.434</v>
      </c>
      <c r="D52" t="n">
        <v>215.477</v>
      </c>
      <c r="E52" t="n">
        <v>11.566</v>
      </c>
      <c r="F52" t="n">
        <v>16.093</v>
      </c>
      <c r="G52" t="n">
        <v>0.036</v>
      </c>
      <c r="H52" t="n">
        <v>89.43600000000001</v>
      </c>
      <c r="I52" t="n">
        <v>18220.78013749624</v>
      </c>
    </row>
    <row r="53" spans="1:9">
      <c r="A53" t="n">
        <v>51.033</v>
      </c>
      <c r="B53" t="n">
        <v>222.363</v>
      </c>
      <c r="C53" t="n">
        <v>4.653</v>
      </c>
      <c r="D53" t="n">
        <v>221.439</v>
      </c>
      <c r="E53" t="n">
        <v>15.906</v>
      </c>
      <c r="F53" t="n">
        <v>15.797</v>
      </c>
      <c r="G53" t="n">
        <v>0.05</v>
      </c>
      <c r="H53" t="n">
        <v>88.87</v>
      </c>
      <c r="I53" t="n">
        <v>18892.024039204</v>
      </c>
    </row>
    <row r="54" spans="1:9">
      <c r="A54" t="n">
        <v>52.033</v>
      </c>
      <c r="B54" t="n">
        <v>227.641</v>
      </c>
      <c r="C54" t="n">
        <v>4.878</v>
      </c>
      <c r="D54" t="n">
        <v>226.712</v>
      </c>
      <c r="E54" t="n">
        <v>21.271</v>
      </c>
      <c r="F54" t="n">
        <v>15.328</v>
      </c>
      <c r="G54" t="n">
        <v>0.068</v>
      </c>
      <c r="H54" t="n">
        <v>87.95099999999999</v>
      </c>
      <c r="I54" t="n">
        <v>19325.97533599308</v>
      </c>
    </row>
    <row r="55" spans="1:9">
      <c r="A55" t="n">
        <v>53.033</v>
      </c>
      <c r="B55" t="n">
        <v>232.5</v>
      </c>
      <c r="C55" t="n">
        <v>5.108</v>
      </c>
      <c r="D55" t="n">
        <v>231.3</v>
      </c>
      <c r="E55" t="n">
        <v>27.484</v>
      </c>
      <c r="F55" t="n">
        <v>14.916</v>
      </c>
      <c r="G55" t="n">
        <v>0.093</v>
      </c>
      <c r="H55" t="n">
        <v>86.679</v>
      </c>
      <c r="I55" t="n">
        <v>19664.27901626311</v>
      </c>
    </row>
    <row r="56" spans="1:9">
      <c r="A56" t="n">
        <v>54.033</v>
      </c>
      <c r="B56" t="n">
        <v>237.222</v>
      </c>
      <c r="C56" t="n">
        <v>5.343</v>
      </c>
      <c r="D56" t="n">
        <v>235.261</v>
      </c>
      <c r="E56" t="n">
        <v>34.207</v>
      </c>
      <c r="F56" t="n">
        <v>14.652</v>
      </c>
      <c r="G56" t="n">
        <v>0.123</v>
      </c>
      <c r="H56" t="n">
        <v>85.405</v>
      </c>
      <c r="I56" t="n">
        <v>19954.52316130057</v>
      </c>
    </row>
    <row r="57" spans="1:9">
      <c r="A57" t="n">
        <v>55.033</v>
      </c>
      <c r="B57" t="n">
        <v>241.761</v>
      </c>
      <c r="C57" t="n">
        <v>5.582</v>
      </c>
      <c r="D57" t="n">
        <v>238.74</v>
      </c>
      <c r="E57" t="n">
        <v>41.109</v>
      </c>
      <c r="F57" t="n">
        <v>14.535</v>
      </c>
      <c r="G57" t="n">
        <v>0.161</v>
      </c>
      <c r="H57" t="n">
        <v>83.86499999999999</v>
      </c>
      <c r="I57" t="n">
        <v>20188.94299331081</v>
      </c>
    </row>
    <row r="58" spans="1:9">
      <c r="A58" t="n">
        <v>56.033</v>
      </c>
      <c r="B58" t="n">
        <v>246.388</v>
      </c>
      <c r="C58" t="n">
        <v>5.826</v>
      </c>
      <c r="D58" t="n">
        <v>241.837</v>
      </c>
      <c r="E58" t="n">
        <v>48.101</v>
      </c>
      <c r="F58" t="n">
        <v>14.503</v>
      </c>
      <c r="G58" t="n">
        <v>0.206</v>
      </c>
      <c r="H58" t="n">
        <v>82.349</v>
      </c>
      <c r="I58" t="n">
        <v>20413.58168088386</v>
      </c>
    </row>
    <row r="59" spans="1:9">
      <c r="A59" t="n">
        <v>57.033</v>
      </c>
      <c r="B59" t="n">
        <v>251.388</v>
      </c>
      <c r="C59" t="n">
        <v>6.075</v>
      </c>
      <c r="D59" t="n">
        <v>244.621</v>
      </c>
      <c r="E59" t="n">
        <v>54.866</v>
      </c>
      <c r="F59" t="n">
        <v>14.512</v>
      </c>
      <c r="G59" t="n">
        <v>0.257</v>
      </c>
      <c r="H59" t="n">
        <v>80.81999999999999</v>
      </c>
      <c r="I59" t="n">
        <v>20671.24708063804</v>
      </c>
    </row>
    <row r="60" spans="1:9">
      <c r="A60" t="n">
        <v>58.033</v>
      </c>
      <c r="B60" t="n">
        <v>256.111</v>
      </c>
      <c r="C60" t="n">
        <v>6.315</v>
      </c>
      <c r="D60" t="n">
        <v>247.655</v>
      </c>
      <c r="E60" t="n">
        <v>61.281</v>
      </c>
      <c r="F60" t="n">
        <v>14.56</v>
      </c>
      <c r="G60" t="n">
        <v>0.315</v>
      </c>
      <c r="H60" t="n">
        <v>79.374</v>
      </c>
      <c r="I60" t="n">
        <v>20888.69458667791</v>
      </c>
    </row>
    <row r="61" spans="1:9">
      <c r="A61" t="n">
        <v>59.033</v>
      </c>
      <c r="B61" t="n">
        <v>261.111</v>
      </c>
      <c r="C61" t="n">
        <v>6.566</v>
      </c>
      <c r="D61" t="n">
        <v>251.455</v>
      </c>
      <c r="E61" t="n">
        <v>66.819</v>
      </c>
      <c r="F61" t="n">
        <v>14.593</v>
      </c>
      <c r="G61" t="n">
        <v>0.379</v>
      </c>
      <c r="H61" t="n">
        <v>77.96299999999999</v>
      </c>
      <c r="I61" t="n">
        <v>21109.08653163819</v>
      </c>
    </row>
    <row r="62" spans="1:9">
      <c r="A62" t="n">
        <v>60.033</v>
      </c>
      <c r="B62" t="n">
        <v>266.111</v>
      </c>
      <c r="C62" t="n">
        <v>6.817</v>
      </c>
      <c r="D62" t="n">
        <v>255.746</v>
      </c>
      <c r="E62" t="n">
        <v>71.35599999999999</v>
      </c>
      <c r="F62" t="n">
        <v>14.637</v>
      </c>
      <c r="G62" t="n">
        <v>0.448</v>
      </c>
      <c r="H62" t="n">
        <v>76.821</v>
      </c>
      <c r="I62" t="n">
        <v>21312.59387232517</v>
      </c>
    </row>
    <row r="63" spans="1:9">
      <c r="A63" t="n">
        <v>61.033</v>
      </c>
      <c r="B63" t="n">
        <v>271.252</v>
      </c>
      <c r="C63" t="n">
        <v>7.068</v>
      </c>
      <c r="D63" t="n">
        <v>260.235</v>
      </c>
      <c r="E63" t="n">
        <v>74.81</v>
      </c>
      <c r="F63" t="n">
        <v>14.698</v>
      </c>
      <c r="G63" t="n">
        <v>0.521</v>
      </c>
      <c r="H63" t="n">
        <v>75.55800000000001</v>
      </c>
      <c r="I63" t="n">
        <v>21519.74895224994</v>
      </c>
    </row>
    <row r="64" spans="1:9">
      <c r="A64" t="n">
        <v>62.033</v>
      </c>
      <c r="B64" t="n">
        <v>276.666</v>
      </c>
      <c r="C64" t="n">
        <v>7.35</v>
      </c>
      <c r="D64" t="n">
        <v>265.254</v>
      </c>
      <c r="E64" t="n">
        <v>77.605</v>
      </c>
      <c r="F64" t="n">
        <v>14.791</v>
      </c>
      <c r="G64" t="n">
        <v>0.598</v>
      </c>
      <c r="H64" t="n">
        <v>74.545</v>
      </c>
      <c r="I64" t="n">
        <v>21674.80082396454</v>
      </c>
    </row>
    <row r="65" spans="1:9">
      <c r="A65" t="n">
        <v>63.033</v>
      </c>
      <c r="B65" t="n">
        <v>282.222</v>
      </c>
      <c r="C65" t="n">
        <v>7.62</v>
      </c>
      <c r="D65" t="n">
        <v>271.057</v>
      </c>
      <c r="E65" t="n">
        <v>80.262</v>
      </c>
      <c r="F65" t="n">
        <v>14.863</v>
      </c>
      <c r="G65" t="n">
        <v>0.677</v>
      </c>
      <c r="H65" t="n">
        <v>73.758</v>
      </c>
      <c r="I65" t="n">
        <v>21862.42061480151</v>
      </c>
    </row>
    <row r="66" spans="1:9">
      <c r="A66" t="n">
        <v>64.033</v>
      </c>
      <c r="B66" t="n">
        <v>287.641</v>
      </c>
      <c r="C66" t="n">
        <v>7.888</v>
      </c>
      <c r="D66" t="n">
        <v>276.487</v>
      </c>
      <c r="E66" t="n">
        <v>83.09999999999999</v>
      </c>
      <c r="F66" t="n">
        <v>14.909</v>
      </c>
      <c r="G66" t="n">
        <v>0.758</v>
      </c>
      <c r="H66" t="n">
        <v>73.23</v>
      </c>
      <c r="I66" t="n">
        <v>22011.4651517223</v>
      </c>
    </row>
    <row r="67" spans="1:9">
      <c r="A67" t="n">
        <v>65.033</v>
      </c>
      <c r="B67" t="n">
        <v>293.333</v>
      </c>
      <c r="C67" t="n">
        <v>8.16</v>
      </c>
      <c r="D67" t="n">
        <v>281.474</v>
      </c>
      <c r="E67" t="n">
        <v>86.29600000000001</v>
      </c>
      <c r="F67" t="n">
        <v>14.932</v>
      </c>
      <c r="G67" t="n">
        <v>0.843</v>
      </c>
      <c r="H67" t="n">
        <v>72.66800000000001</v>
      </c>
      <c r="I67" t="n">
        <v>22173.05001060627</v>
      </c>
    </row>
    <row r="68" spans="1:9">
      <c r="A68" t="n">
        <v>66.033</v>
      </c>
      <c r="B68" t="n">
        <v>298.888</v>
      </c>
      <c r="C68" t="n">
        <v>8.470000000000001</v>
      </c>
      <c r="D68" t="n">
        <v>285.909</v>
      </c>
      <c r="E68" t="n">
        <v>89.81</v>
      </c>
      <c r="F68" t="n">
        <v>14.976</v>
      </c>
      <c r="G68" t="n">
        <v>0.931</v>
      </c>
      <c r="H68" t="n">
        <v>72.44</v>
      </c>
      <c r="I68" t="n">
        <v>22192.71228027911</v>
      </c>
    </row>
    <row r="69" spans="1:9">
      <c r="A69" t="n">
        <v>67.033</v>
      </c>
      <c r="B69" t="n">
        <v>304.722</v>
      </c>
      <c r="C69" t="n">
        <v>8.76</v>
      </c>
      <c r="D69" t="n">
        <v>290.079</v>
      </c>
      <c r="E69" t="n">
        <v>93.539</v>
      </c>
      <c r="F69" t="n">
        <v>15.04</v>
      </c>
      <c r="G69" t="n">
        <v>1.023</v>
      </c>
      <c r="H69" t="n">
        <v>72.211</v>
      </c>
      <c r="I69" t="n">
        <v>22284.73827803744</v>
      </c>
    </row>
    <row r="70" spans="1:9">
      <c r="A70" t="n">
        <v>68.033</v>
      </c>
      <c r="B70" t="n">
        <v>310.277</v>
      </c>
      <c r="C70" t="n">
        <v>9.041</v>
      </c>
      <c r="D70" t="n">
        <v>293.542</v>
      </c>
      <c r="E70" t="n">
        <v>97.48099999999999</v>
      </c>
      <c r="F70" t="n">
        <v>15.131</v>
      </c>
      <c r="G70" t="n">
        <v>1.118</v>
      </c>
      <c r="H70" t="n">
        <v>71.953</v>
      </c>
      <c r="I70" t="n">
        <v>22336.71755697596</v>
      </c>
    </row>
    <row r="71" spans="1:9">
      <c r="A71" t="n">
        <v>69.033</v>
      </c>
      <c r="B71" t="n">
        <v>316.666</v>
      </c>
      <c r="C71" t="n">
        <v>9.34</v>
      </c>
      <c r="D71" t="n">
        <v>298.129</v>
      </c>
      <c r="E71" t="n">
        <v>101.818</v>
      </c>
      <c r="F71" t="n">
        <v>15.215</v>
      </c>
      <c r="G71" t="n">
        <v>1.218</v>
      </c>
      <c r="H71" t="n">
        <v>71.52500000000001</v>
      </c>
      <c r="I71" t="n">
        <v>22439.91902479678</v>
      </c>
    </row>
    <row r="72" spans="1:9">
      <c r="A72" t="n">
        <v>70.033</v>
      </c>
      <c r="B72" t="n">
        <v>322.777</v>
      </c>
      <c r="C72" t="n">
        <v>9.640000000000001</v>
      </c>
      <c r="D72" t="n">
        <v>303.739</v>
      </c>
      <c r="E72" t="n">
        <v>106.626</v>
      </c>
      <c r="F72" t="n">
        <v>15.322</v>
      </c>
      <c r="G72" t="n">
        <v>1.322</v>
      </c>
      <c r="H72" t="n">
        <v>70.94199999999999</v>
      </c>
      <c r="I72" t="n">
        <v>22474.67317892285</v>
      </c>
    </row>
    <row r="73" spans="1:9">
      <c r="A73" t="n">
        <v>71.033</v>
      </c>
      <c r="B73" t="n">
        <v>328.611</v>
      </c>
      <c r="C73" t="n">
        <v>9.94</v>
      </c>
      <c r="D73" t="n">
        <v>309.913</v>
      </c>
      <c r="E73" t="n">
        <v>111.734</v>
      </c>
      <c r="F73" t="n">
        <v>15.41</v>
      </c>
      <c r="G73" t="n">
        <v>1.431</v>
      </c>
      <c r="H73" t="n">
        <v>70.267</v>
      </c>
      <c r="I73" t="n">
        <v>22448.88764573774</v>
      </c>
    </row>
    <row r="74" spans="1:9">
      <c r="A74" t="n">
        <v>72.033</v>
      </c>
      <c r="B74" t="n">
        <v>335.833</v>
      </c>
      <c r="C74" t="n">
        <v>10.273</v>
      </c>
      <c r="D74" t="n">
        <v>315.898</v>
      </c>
      <c r="E74" t="n">
        <v>116.763</v>
      </c>
      <c r="F74" t="n">
        <v>15.546</v>
      </c>
      <c r="G74" t="n">
        <v>1.545</v>
      </c>
      <c r="H74" t="n">
        <v>69.705</v>
      </c>
      <c r="I74" t="n">
        <v>22495.76554142339</v>
      </c>
    </row>
    <row r="75" spans="1:9">
      <c r="A75" t="n">
        <v>73.033</v>
      </c>
      <c r="B75" t="n">
        <v>342.222</v>
      </c>
      <c r="C75" t="n">
        <v>10.602</v>
      </c>
      <c r="D75" t="n">
        <v>321.482</v>
      </c>
      <c r="E75" t="n">
        <v>121.49</v>
      </c>
      <c r="F75" t="n">
        <v>15.689</v>
      </c>
      <c r="G75" t="n">
        <v>1.665</v>
      </c>
      <c r="H75" t="n">
        <v>69.251</v>
      </c>
      <c r="I75" t="n">
        <v>22414.43185160928</v>
      </c>
    </row>
    <row r="76" spans="1:9">
      <c r="A76" t="n">
        <v>74.033</v>
      </c>
      <c r="B76" t="n">
        <v>348.333</v>
      </c>
      <c r="C76" t="n">
        <v>10.921</v>
      </c>
      <c r="D76" t="n">
        <v>325.726</v>
      </c>
      <c r="E76" t="n">
        <v>125.865</v>
      </c>
      <c r="F76" t="n">
        <v>15.869</v>
      </c>
      <c r="G76" t="n">
        <v>1.788</v>
      </c>
      <c r="H76" t="n">
        <v>68.965</v>
      </c>
      <c r="I76" t="n">
        <v>22302.53529873149</v>
      </c>
    </row>
    <row r="77" spans="1:9">
      <c r="A77" t="n">
        <v>75.033</v>
      </c>
      <c r="B77" t="n">
        <v>355.277</v>
      </c>
      <c r="C77" t="n">
        <v>11.25</v>
      </c>
      <c r="D77" t="n">
        <v>329.475</v>
      </c>
      <c r="E77" t="n">
        <v>130.15</v>
      </c>
      <c r="F77" t="n">
        <v>15.991</v>
      </c>
      <c r="G77" t="n">
        <v>1.916</v>
      </c>
      <c r="H77" t="n">
        <v>68.73</v>
      </c>
      <c r="I77" t="n">
        <v>22242.92329261779</v>
      </c>
    </row>
    <row r="78" spans="1:9">
      <c r="A78" t="n">
        <v>76.033</v>
      </c>
      <c r="B78" t="n">
        <v>362.222</v>
      </c>
      <c r="C78" t="n">
        <v>11.574</v>
      </c>
      <c r="D78" t="n">
        <v>334.1</v>
      </c>
      <c r="E78" t="n">
        <v>134.552</v>
      </c>
      <c r="F78" t="n">
        <v>16.064</v>
      </c>
      <c r="G78" t="n">
        <v>2.049</v>
      </c>
      <c r="H78" t="n">
        <v>68.47499999999999</v>
      </c>
      <c r="I78" t="n">
        <v>22172.56589672409</v>
      </c>
    </row>
    <row r="79" spans="1:9">
      <c r="A79" t="n">
        <v>77.033</v>
      </c>
      <c r="B79" t="n">
        <v>369.029</v>
      </c>
      <c r="C79" t="n">
        <v>11.917</v>
      </c>
      <c r="D79" t="n">
        <v>340.451</v>
      </c>
      <c r="E79" t="n">
        <v>139.211</v>
      </c>
      <c r="F79" t="n">
        <v>16.117</v>
      </c>
      <c r="G79" t="n">
        <v>2.186</v>
      </c>
      <c r="H79" t="n">
        <v>68.07899999999999</v>
      </c>
      <c r="I79" t="n">
        <v>22005.05181869206</v>
      </c>
    </row>
    <row r="80" spans="1:9">
      <c r="A80" t="n">
        <v>78.033</v>
      </c>
      <c r="B80" t="n">
        <v>376.388</v>
      </c>
      <c r="C80" t="n">
        <v>12.262</v>
      </c>
      <c r="D80" t="n">
        <v>347.444</v>
      </c>
      <c r="E80" t="n">
        <v>143.936</v>
      </c>
      <c r="F80" t="n">
        <v>16.225</v>
      </c>
      <c r="G80" t="n">
        <v>2.327</v>
      </c>
      <c r="H80" t="n">
        <v>67.608</v>
      </c>
      <c r="I80" t="n">
        <v>21872.14350731875</v>
      </c>
    </row>
    <row r="81" spans="1:9">
      <c r="A81" t="n">
        <v>79.033</v>
      </c>
      <c r="B81" t="n">
        <v>383.474</v>
      </c>
      <c r="C81" t="n">
        <v>12.613</v>
      </c>
      <c r="D81" t="n">
        <v>354.6</v>
      </c>
      <c r="E81" t="n">
        <v>148.723</v>
      </c>
      <c r="F81" t="n">
        <v>16.394</v>
      </c>
      <c r="G81" t="n">
        <v>2.473</v>
      </c>
      <c r="H81" t="n">
        <v>67.102</v>
      </c>
      <c r="I81" t="n">
        <v>21665.17895108497</v>
      </c>
    </row>
    <row r="82" spans="1:9">
      <c r="A82" t="n">
        <v>80.033</v>
      </c>
      <c r="B82" t="n">
        <v>391.111</v>
      </c>
      <c r="C82" t="n">
        <v>12.99</v>
      </c>
      <c r="D82" t="n">
        <v>361.162</v>
      </c>
      <c r="E82" t="n">
        <v>153.408</v>
      </c>
      <c r="F82" t="n">
        <v>16.628</v>
      </c>
      <c r="G82" t="n">
        <v>2.625</v>
      </c>
      <c r="H82" t="n">
        <v>66.70099999999999</v>
      </c>
      <c r="I82" t="n">
        <v>21417.83133800142</v>
      </c>
    </row>
    <row r="83" spans="1:9">
      <c r="A83" t="n">
        <v>81.033</v>
      </c>
      <c r="B83" t="n">
        <v>398.888</v>
      </c>
      <c r="C83" t="n">
        <v>13.363</v>
      </c>
      <c r="D83" t="n">
        <v>366.955</v>
      </c>
      <c r="E83" t="n">
        <v>158.158</v>
      </c>
      <c r="F83" t="n">
        <v>16.93</v>
      </c>
      <c r="G83" t="n">
        <v>2.78</v>
      </c>
      <c r="H83" t="n">
        <v>66.39400000000001</v>
      </c>
      <c r="I83" t="n">
        <v>21172.42938965665</v>
      </c>
    </row>
    <row r="84" spans="1:9">
      <c r="A84" t="n">
        <v>82.033</v>
      </c>
      <c r="B84" t="n">
        <v>407.222</v>
      </c>
      <c r="C84" t="n">
        <v>13.729</v>
      </c>
      <c r="D84" t="n">
        <v>372.81</v>
      </c>
      <c r="E84" t="n">
        <v>163.297</v>
      </c>
      <c r="F84" t="n">
        <v>17.463</v>
      </c>
      <c r="G84" t="n">
        <v>2.941</v>
      </c>
      <c r="H84" t="n">
        <v>66.182</v>
      </c>
      <c r="I84" t="n">
        <v>20978.37338915873</v>
      </c>
    </row>
    <row r="85" spans="1:9">
      <c r="A85" t="n">
        <v>83.033</v>
      </c>
      <c r="B85" t="n">
        <v>416.111</v>
      </c>
      <c r="C85" t="n">
        <v>14.085</v>
      </c>
      <c r="D85" t="n">
        <v>380.437</v>
      </c>
      <c r="E85" t="n">
        <v>169.294</v>
      </c>
      <c r="F85" t="n">
        <v>18.197</v>
      </c>
      <c r="G85" t="n">
        <v>3.107</v>
      </c>
      <c r="H85" t="n">
        <v>65.881</v>
      </c>
      <c r="I85" t="n">
        <v>20838.37401779986</v>
      </c>
    </row>
    <row r="86" spans="1:9">
      <c r="A86" t="n">
        <v>84.033</v>
      </c>
      <c r="B86" t="n">
        <v>426.944</v>
      </c>
      <c r="C86" t="n">
        <v>14.485</v>
      </c>
      <c r="D86" t="n">
        <v>388.158</v>
      </c>
      <c r="E86" t="n">
        <v>176.228</v>
      </c>
      <c r="F86" t="n">
        <v>19.001</v>
      </c>
      <c r="G86" t="n">
        <v>3.28</v>
      </c>
      <c r="H86" t="n">
        <v>65.489</v>
      </c>
      <c r="I86" t="n">
        <v>20730.76495629364</v>
      </c>
    </row>
    <row r="87" spans="1:9">
      <c r="A87" t="n">
        <v>85.033</v>
      </c>
      <c r="B87" t="n">
        <v>437.777</v>
      </c>
      <c r="C87" t="n">
        <v>14.888</v>
      </c>
      <c r="D87" t="n">
        <v>396.971</v>
      </c>
      <c r="E87" t="n">
        <v>184.013</v>
      </c>
      <c r="F87" t="n">
        <v>19.588</v>
      </c>
      <c r="G87" t="n">
        <v>3.46</v>
      </c>
      <c r="H87" t="n">
        <v>64.988</v>
      </c>
      <c r="I87" t="n">
        <v>20570.76789603026</v>
      </c>
    </row>
    <row r="88" spans="1:9">
      <c r="A88" t="n">
        <v>86.033</v>
      </c>
      <c r="B88" t="n">
        <v>448.611</v>
      </c>
      <c r="C88" t="n">
        <v>15.293</v>
      </c>
      <c r="D88" t="n">
        <v>405.898</v>
      </c>
      <c r="E88" t="n">
        <v>192.262</v>
      </c>
      <c r="F88" t="n">
        <v>19.983</v>
      </c>
      <c r="G88" t="n">
        <v>3.648</v>
      </c>
      <c r="H88" t="n">
        <v>64.497</v>
      </c>
      <c r="I88" t="n">
        <v>20363.80991649807</v>
      </c>
    </row>
    <row r="89" spans="1:9">
      <c r="A89" t="n">
        <v>87.033</v>
      </c>
      <c r="B89" t="n">
        <v>460.555</v>
      </c>
      <c r="C89" t="n">
        <v>15.699</v>
      </c>
      <c r="D89" t="n">
        <v>415.683</v>
      </c>
      <c r="E89" t="n">
        <v>200.775</v>
      </c>
      <c r="F89" t="n">
        <v>20.287</v>
      </c>
      <c r="G89" t="n">
        <v>3.845</v>
      </c>
      <c r="H89" t="n">
        <v>64.012</v>
      </c>
      <c r="I89" t="n">
        <v>20213.1634774268</v>
      </c>
    </row>
    <row r="90" spans="1:9">
      <c r="A90" t="n">
        <v>88.033</v>
      </c>
      <c r="B90" t="n">
        <v>472.222</v>
      </c>
      <c r="C90" t="n">
        <v>16.137</v>
      </c>
      <c r="D90" t="n">
        <v>423.229</v>
      </c>
      <c r="E90" t="n">
        <v>209.43</v>
      </c>
      <c r="F90" t="n">
        <v>20.593</v>
      </c>
      <c r="G90" t="n">
        <v>4.05</v>
      </c>
      <c r="H90" t="n">
        <v>63.598</v>
      </c>
      <c r="I90" t="n">
        <v>19901.64542636564</v>
      </c>
    </row>
    <row r="91" spans="1:9">
      <c r="A91" t="n">
        <v>89.033</v>
      </c>
      <c r="B91" t="n">
        <v>485.277</v>
      </c>
      <c r="C91" t="n">
        <v>16.55</v>
      </c>
      <c r="D91" t="n">
        <v>432.872</v>
      </c>
      <c r="E91" t="n">
        <v>218.283</v>
      </c>
      <c r="F91" t="n">
        <v>20.84</v>
      </c>
      <c r="G91" t="n">
        <v>4.264</v>
      </c>
      <c r="H91" t="n">
        <v>63.203</v>
      </c>
      <c r="I91" t="n">
        <v>19738.23596849302</v>
      </c>
    </row>
    <row r="92" spans="1:9">
      <c r="A92" t="n">
        <v>90.033</v>
      </c>
      <c r="B92" t="n">
        <v>497.222</v>
      </c>
      <c r="C92" t="n">
        <v>17.01</v>
      </c>
      <c r="D92" t="n">
        <v>441.837</v>
      </c>
      <c r="E92" t="n">
        <v>227.208</v>
      </c>
      <c r="F92" t="n">
        <v>21.087</v>
      </c>
      <c r="G92" t="n">
        <v>4.487</v>
      </c>
      <c r="H92" t="n">
        <v>62.846</v>
      </c>
      <c r="I92" t="n">
        <v>19300.02513758487</v>
      </c>
    </row>
    <row r="93" spans="1:9">
      <c r="A93" t="n">
        <v>91.033</v>
      </c>
      <c r="B93" t="n">
        <v>509.722</v>
      </c>
      <c r="C93" t="n">
        <v>17.45</v>
      </c>
      <c r="D93" t="n">
        <v>451.221</v>
      </c>
      <c r="E93" t="n">
        <v>236.145</v>
      </c>
      <c r="F93" t="n">
        <v>21.302</v>
      </c>
      <c r="G93" t="n">
        <v>4.718</v>
      </c>
      <c r="H93" t="n">
        <v>62.452</v>
      </c>
      <c r="I93" t="n">
        <v>18928.91375975997</v>
      </c>
    </row>
    <row r="94" spans="1:9">
      <c r="A94" t="n">
        <v>92.033</v>
      </c>
      <c r="B94" t="n">
        <v>523.054</v>
      </c>
      <c r="C94" t="n">
        <v>17.918</v>
      </c>
      <c r="D94" t="n">
        <v>460.642</v>
      </c>
      <c r="E94" t="n">
        <v>245.167</v>
      </c>
      <c r="F94" t="n">
        <v>21.545</v>
      </c>
      <c r="G94" t="n">
        <v>4.959</v>
      </c>
      <c r="H94" t="n">
        <v>62.045</v>
      </c>
      <c r="I94" t="n">
        <v>18496.36192417168</v>
      </c>
    </row>
    <row r="95" spans="1:9">
      <c r="A95" t="n">
        <v>93.033</v>
      </c>
      <c r="B95" t="n">
        <v>535.5549999999999</v>
      </c>
      <c r="C95" t="n">
        <v>18.383</v>
      </c>
      <c r="D95" t="n">
        <v>471.744</v>
      </c>
      <c r="E95" t="n">
        <v>254.444</v>
      </c>
      <c r="F95" t="n">
        <v>21.693</v>
      </c>
      <c r="G95" t="n">
        <v>5.209</v>
      </c>
      <c r="H95" t="n">
        <v>61.589</v>
      </c>
      <c r="I95" t="n">
        <v>17978.99079172097</v>
      </c>
    </row>
    <row r="96" spans="1:9">
      <c r="A96" t="n">
        <v>94.033</v>
      </c>
      <c r="B96" t="n">
        <v>548.888</v>
      </c>
      <c r="C96" t="n">
        <v>18.85</v>
      </c>
      <c r="D96" t="n">
        <v>481.395</v>
      </c>
      <c r="E96" t="n">
        <v>264.056</v>
      </c>
      <c r="F96" t="n">
        <v>21.869</v>
      </c>
      <c r="G96" t="n">
        <v>5.468</v>
      </c>
      <c r="H96" t="n">
        <v>61.129</v>
      </c>
      <c r="I96" t="n">
        <v>17480.9886115606</v>
      </c>
    </row>
    <row r="97" spans="1:9">
      <c r="A97" t="n">
        <v>95.033</v>
      </c>
      <c r="B97" t="n">
        <v>562.777</v>
      </c>
      <c r="C97" t="n">
        <v>19.366</v>
      </c>
      <c r="D97" t="n">
        <v>491.064</v>
      </c>
      <c r="E97" t="n">
        <v>274.278</v>
      </c>
      <c r="F97" t="n">
        <v>22.012</v>
      </c>
      <c r="G97" t="n">
        <v>5.737</v>
      </c>
      <c r="H97" t="n">
        <v>60.63</v>
      </c>
      <c r="I97" t="n">
        <v>16843.61379656714</v>
      </c>
    </row>
    <row r="98" spans="1:9">
      <c r="A98" t="n">
        <v>96.033</v>
      </c>
      <c r="B98" t="n">
        <v>575.833</v>
      </c>
      <c r="C98" t="n">
        <v>19.867</v>
      </c>
      <c r="D98" t="n">
        <v>501.996</v>
      </c>
      <c r="E98" t="n">
        <v>285.542</v>
      </c>
      <c r="F98" t="n">
        <v>22.215</v>
      </c>
      <c r="G98" t="n">
        <v>6.017</v>
      </c>
      <c r="H98" t="n">
        <v>60.122</v>
      </c>
      <c r="I98" t="n">
        <v>16176.71030111968</v>
      </c>
    </row>
    <row r="99" spans="1:9">
      <c r="A99" t="n">
        <v>97.033</v>
      </c>
      <c r="B99" t="n">
        <v>590</v>
      </c>
      <c r="C99" t="n">
        <v>20.37</v>
      </c>
      <c r="D99" t="n">
        <v>511.858</v>
      </c>
      <c r="E99" t="n">
        <v>297.769</v>
      </c>
      <c r="F99" t="n">
        <v>22.355</v>
      </c>
      <c r="G99" t="n">
        <v>6.309</v>
      </c>
      <c r="H99" t="n">
        <v>59.596</v>
      </c>
      <c r="I99" t="n">
        <v>15545.97820961625</v>
      </c>
    </row>
    <row r="100" spans="1:9">
      <c r="A100" t="n">
        <v>98.033</v>
      </c>
      <c r="B100" t="n">
        <v>604.722</v>
      </c>
      <c r="C100" t="n">
        <v>20.881</v>
      </c>
      <c r="D100" t="n">
        <v>520.228</v>
      </c>
      <c r="E100" t="n">
        <v>310.663</v>
      </c>
      <c r="F100" t="n">
        <v>22.526</v>
      </c>
      <c r="G100" t="n">
        <v>6.613</v>
      </c>
      <c r="H100" t="n">
        <v>59.093</v>
      </c>
      <c r="I100" t="n">
        <v>14899.92522456564</v>
      </c>
    </row>
    <row r="101" spans="1:9">
      <c r="A101" t="n">
        <v>99.033</v>
      </c>
      <c r="B101" t="n">
        <v>618.888</v>
      </c>
      <c r="C101" t="n">
        <v>21.433</v>
      </c>
      <c r="D101" t="n">
        <v>527.879</v>
      </c>
      <c r="E101" t="n">
        <v>323.701</v>
      </c>
      <c r="F101" t="n">
        <v>22.669</v>
      </c>
      <c r="G101" t="n">
        <v>6.93</v>
      </c>
      <c r="H101" t="n">
        <v>58.631</v>
      </c>
      <c r="I101" t="n">
        <v>14100.99708577351</v>
      </c>
    </row>
    <row r="102" spans="1:9">
      <c r="A102" t="n">
        <v>100.033</v>
      </c>
      <c r="B102" t="n">
        <v>632.777</v>
      </c>
      <c r="C102" t="n">
        <v>21.968</v>
      </c>
      <c r="D102" t="n">
        <v>535.7619999999999</v>
      </c>
      <c r="E102" t="n">
        <v>336.385</v>
      </c>
      <c r="F102" t="n">
        <v>22.877</v>
      </c>
      <c r="G102" t="n">
        <v>7.26</v>
      </c>
      <c r="H102" t="n">
        <v>58.209</v>
      </c>
      <c r="I102" t="n">
        <v>13329.80013003271</v>
      </c>
    </row>
    <row r="103" spans="1:9">
      <c r="A103" t="n">
        <v>101.033</v>
      </c>
      <c r="B103" t="n">
        <v>648.059</v>
      </c>
      <c r="C103" t="n">
        <v>22.494</v>
      </c>
      <c r="D103" t="n">
        <v>543.272</v>
      </c>
      <c r="E103" t="n">
        <v>348.352</v>
      </c>
      <c r="F103" t="n">
        <v>23.056</v>
      </c>
      <c r="G103" t="n">
        <v>7.602</v>
      </c>
      <c r="H103" t="n">
        <v>57.842</v>
      </c>
      <c r="I103" t="n">
        <v>12635.87941709198</v>
      </c>
    </row>
    <row r="104" spans="1:9">
      <c r="A104" t="n">
        <v>102.033</v>
      </c>
      <c r="B104" t="n">
        <v>663.0549999999999</v>
      </c>
      <c r="C104" t="n">
        <v>23.05</v>
      </c>
      <c r="D104" t="n">
        <v>552.444</v>
      </c>
      <c r="E104" t="n">
        <v>359.646</v>
      </c>
      <c r="F104" t="n">
        <v>23.236</v>
      </c>
      <c r="G104" t="n">
        <v>7.956</v>
      </c>
      <c r="H104" t="n">
        <v>57.461</v>
      </c>
      <c r="I104" t="n">
        <v>11851.70446540009</v>
      </c>
    </row>
    <row r="105" spans="1:9">
      <c r="A105" t="n">
        <v>103.033</v>
      </c>
      <c r="B105" t="n">
        <v>678.333</v>
      </c>
      <c r="C105" t="n">
        <v>23.61</v>
      </c>
      <c r="D105" t="n">
        <v>563.8680000000001</v>
      </c>
      <c r="E105" t="n">
        <v>370.651</v>
      </c>
      <c r="F105" t="n">
        <v>23.415</v>
      </c>
      <c r="G105" t="n">
        <v>8.321999999999999</v>
      </c>
      <c r="H105" t="n">
        <v>57.07</v>
      </c>
      <c r="I105" t="n">
        <v>11073.44376639373</v>
      </c>
    </row>
    <row r="106" spans="1:9">
      <c r="A106" t="n">
        <v>104.033</v>
      </c>
      <c r="B106" t="n">
        <v>692.5</v>
      </c>
      <c r="C106" t="n">
        <v>24.171</v>
      </c>
      <c r="D106" t="n">
        <v>578.348</v>
      </c>
      <c r="E106" t="n">
        <v>381.726</v>
      </c>
      <c r="F106" t="n">
        <v>23.622</v>
      </c>
      <c r="G106" t="n">
        <v>8.698</v>
      </c>
      <c r="H106" t="n">
        <v>56.627</v>
      </c>
      <c r="I106" t="n">
        <v>10268.90028724554</v>
      </c>
    </row>
    <row r="107" spans="1:9">
      <c r="A107" t="n">
        <v>105.033</v>
      </c>
      <c r="B107" t="n">
        <v>709.722</v>
      </c>
      <c r="C107" t="n">
        <v>24.783</v>
      </c>
      <c r="D107" t="n">
        <v>592.715</v>
      </c>
      <c r="E107" t="n">
        <v>393.11</v>
      </c>
      <c r="F107" t="n">
        <v>23.921</v>
      </c>
      <c r="G107" t="n">
        <v>9.085000000000001</v>
      </c>
      <c r="H107" t="n">
        <v>56.222</v>
      </c>
      <c r="I107" t="n">
        <v>9458.291710739788</v>
      </c>
    </row>
    <row r="108" spans="1:9">
      <c r="A108" t="n">
        <v>106.033</v>
      </c>
      <c r="B108" t="n">
        <v>725.5549999999999</v>
      </c>
      <c r="C108" t="n">
        <v>25.39</v>
      </c>
      <c r="D108" t="n">
        <v>606.919</v>
      </c>
      <c r="E108" t="n">
        <v>405.049</v>
      </c>
      <c r="F108" t="n">
        <v>24.254</v>
      </c>
      <c r="G108" t="n">
        <v>9.484</v>
      </c>
      <c r="H108" t="n">
        <v>55.831</v>
      </c>
      <c r="I108" t="n">
        <v>8643.888711470003</v>
      </c>
    </row>
    <row r="109" spans="1:9">
      <c r="A109" t="n">
        <v>107.033</v>
      </c>
      <c r="B109" t="n">
        <v>741.6660000000001</v>
      </c>
      <c r="C109" t="n">
        <v>26.025</v>
      </c>
      <c r="D109" t="n">
        <v>618.437</v>
      </c>
      <c r="E109" t="n">
        <v>417.693</v>
      </c>
      <c r="F109" t="n">
        <v>24.589</v>
      </c>
      <c r="G109" t="n">
        <v>9.896000000000001</v>
      </c>
      <c r="H109" t="n">
        <v>55.5</v>
      </c>
      <c r="I109" t="n">
        <v>7811.224291948686</v>
      </c>
    </row>
    <row r="110" spans="1:9">
      <c r="A110" t="n">
        <v>108.033</v>
      </c>
      <c r="B110" t="n">
        <v>758.888</v>
      </c>
      <c r="C110" t="n">
        <v>26.627</v>
      </c>
      <c r="D110" t="n">
        <v>627.398</v>
      </c>
      <c r="E110" t="n">
        <v>431.098</v>
      </c>
      <c r="F110" t="n">
        <v>24.805</v>
      </c>
      <c r="G110" t="n">
        <v>10.32</v>
      </c>
      <c r="H110" t="n">
        <v>55.195</v>
      </c>
      <c r="I110" t="n">
        <v>7093.856695273686</v>
      </c>
    </row>
    <row r="111" spans="1:9">
      <c r="A111" t="n">
        <v>109.033</v>
      </c>
      <c r="B111" t="n">
        <v>775.5549999999999</v>
      </c>
      <c r="C111" t="n">
        <v>27.286</v>
      </c>
      <c r="D111" t="n">
        <v>633.174</v>
      </c>
      <c r="E111" t="n">
        <v>445.257</v>
      </c>
      <c r="F111" t="n">
        <v>24.928</v>
      </c>
      <c r="G111" t="n">
        <v>10.758</v>
      </c>
      <c r="H111" t="n">
        <v>54.909</v>
      </c>
      <c r="I111" t="n">
        <v>6305.092823830771</v>
      </c>
    </row>
    <row r="112" spans="1:9">
      <c r="A112" t="n">
        <v>110.033</v>
      </c>
      <c r="B112" t="n">
        <v>792.5</v>
      </c>
      <c r="C112" t="n">
        <v>27.927</v>
      </c>
      <c r="D112" t="n">
        <v>640.87</v>
      </c>
      <c r="E112" t="n">
        <v>460.14</v>
      </c>
      <c r="F112" t="n">
        <v>25.047</v>
      </c>
      <c r="G112" t="n">
        <v>11.211</v>
      </c>
      <c r="H112" t="n">
        <v>54.572</v>
      </c>
      <c r="I112" t="n">
        <v>5592.474356487804</v>
      </c>
    </row>
    <row r="113" spans="1:9">
      <c r="A113" t="n">
        <v>111.033</v>
      </c>
      <c r="B113" t="n">
        <v>809.444</v>
      </c>
      <c r="C113" t="n">
        <v>28.55</v>
      </c>
      <c r="D113" t="n">
        <v>651.313</v>
      </c>
      <c r="E113" t="n">
        <v>475.416</v>
      </c>
      <c r="F113" t="n">
        <v>25.224</v>
      </c>
      <c r="G113" t="n">
        <v>11.679</v>
      </c>
      <c r="H113" t="n">
        <v>54.191</v>
      </c>
      <c r="I113" t="n">
        <v>4947.557527690115</v>
      </c>
    </row>
    <row r="114" spans="1:9">
      <c r="A114" t="n">
        <v>112.033</v>
      </c>
      <c r="B114" t="n">
        <v>827.222</v>
      </c>
      <c r="C114" t="n">
        <v>29.207</v>
      </c>
      <c r="D114" t="n">
        <v>663.516</v>
      </c>
      <c r="E114" t="n">
        <v>490.837</v>
      </c>
      <c r="F114" t="n">
        <v>25.457</v>
      </c>
      <c r="G114" t="n">
        <v>12.162</v>
      </c>
      <c r="H114" t="n">
        <v>53.753</v>
      </c>
      <c r="I114" t="n">
        <v>4312.292666095898</v>
      </c>
    </row>
    <row r="115" spans="1:9">
      <c r="A115" t="n">
        <v>113.033</v>
      </c>
      <c r="B115" t="n">
        <v>845</v>
      </c>
      <c r="C115" t="n">
        <v>29.9</v>
      </c>
      <c r="D115" t="n">
        <v>676.24</v>
      </c>
      <c r="E115" t="n">
        <v>506.135</v>
      </c>
      <c r="F115" t="n">
        <v>25.687</v>
      </c>
      <c r="G115" t="n">
        <v>12.66</v>
      </c>
      <c r="H115" t="n">
        <v>53.291</v>
      </c>
      <c r="I115" t="n">
        <v>3685.178939786059</v>
      </c>
    </row>
    <row r="116" spans="1:9">
      <c r="A116" t="n">
        <v>114.033</v>
      </c>
      <c r="B116" t="n">
        <v>863.611</v>
      </c>
      <c r="C116" t="n">
        <v>30.598</v>
      </c>
      <c r="D116" t="n">
        <v>689.615</v>
      </c>
      <c r="E116" t="n">
        <v>521.338</v>
      </c>
      <c r="F116" t="n">
        <v>25.935</v>
      </c>
      <c r="G116" t="n">
        <v>13.174</v>
      </c>
      <c r="H116" t="n">
        <v>52.839</v>
      </c>
      <c r="I116" t="n">
        <v>3116.641257580246</v>
      </c>
    </row>
    <row r="117" spans="1:9">
      <c r="A117" t="n">
        <v>115.033</v>
      </c>
      <c r="B117" t="n">
        <v>881.6660000000001</v>
      </c>
      <c r="C117" t="n">
        <v>31.299</v>
      </c>
      <c r="D117" t="n">
        <v>702.908</v>
      </c>
      <c r="E117" t="n">
        <v>536.663</v>
      </c>
      <c r="F117" t="n">
        <v>26.23</v>
      </c>
      <c r="G117" t="n">
        <v>13.703</v>
      </c>
      <c r="H117" t="n">
        <v>52.437</v>
      </c>
      <c r="I117" t="n">
        <v>2598.918841695153</v>
      </c>
    </row>
    <row r="118" spans="1:9">
      <c r="A118" t="n">
        <v>116.033</v>
      </c>
      <c r="B118" t="n">
        <v>900.427</v>
      </c>
      <c r="C118" t="n">
        <v>32.001</v>
      </c>
      <c r="D118" t="n">
        <v>714.05</v>
      </c>
      <c r="E118" t="n">
        <v>552.4880000000001</v>
      </c>
      <c r="F118" t="n">
        <v>26.527</v>
      </c>
      <c r="G118" t="n">
        <v>14.248</v>
      </c>
      <c r="H118" t="n">
        <v>52.048</v>
      </c>
      <c r="I118" t="n">
        <v>2141.870257626807</v>
      </c>
    </row>
    <row r="119" spans="1:9">
      <c r="A119" t="n">
        <v>117.033</v>
      </c>
      <c r="B119" t="n">
        <v>919.722</v>
      </c>
      <c r="C119" t="n">
        <v>32.725</v>
      </c>
      <c r="D119" t="n">
        <v>723.814</v>
      </c>
      <c r="E119" t="n">
        <v>569.164</v>
      </c>
      <c r="F119" t="n">
        <v>26.822</v>
      </c>
      <c r="G119" t="n">
        <v>14.808</v>
      </c>
      <c r="H119" t="n">
        <v>51.663</v>
      </c>
      <c r="I119" t="n">
        <v>1727.205717310572</v>
      </c>
    </row>
    <row r="120" spans="1:9">
      <c r="A120" t="n">
        <v>118.033</v>
      </c>
      <c r="B120" t="n">
        <v>939.444</v>
      </c>
      <c r="C120" t="n">
        <v>33.473</v>
      </c>
      <c r="D120" t="n">
        <v>733.817</v>
      </c>
      <c r="E120" t="n">
        <v>586.783</v>
      </c>
      <c r="F120" t="n">
        <v>27.026</v>
      </c>
      <c r="G120" t="n">
        <v>15.386</v>
      </c>
      <c r="H120" t="n">
        <v>51.279</v>
      </c>
      <c r="I120" t="n">
        <v>1357.484219894778</v>
      </c>
    </row>
    <row r="121" spans="1:9">
      <c r="A121" t="n">
        <v>119.033</v>
      </c>
      <c r="B121" t="n">
        <v>959.1660000000001</v>
      </c>
      <c r="C121" t="n">
        <v>34.218</v>
      </c>
      <c r="D121" t="n">
        <v>743.998</v>
      </c>
      <c r="E121" t="n">
        <v>605.135</v>
      </c>
      <c r="F121" t="n">
        <v>27.198</v>
      </c>
      <c r="G121" t="n">
        <v>15.982</v>
      </c>
      <c r="H121" t="n">
        <v>50.883</v>
      </c>
      <c r="I121" t="n">
        <v>1045.569863267835</v>
      </c>
    </row>
    <row r="122" spans="1:9">
      <c r="A122" t="n">
        <v>120.033</v>
      </c>
      <c r="B122" t="n">
        <v>979.1660000000001</v>
      </c>
      <c r="C122" t="n">
        <v>34.979</v>
      </c>
      <c r="D122" t="n">
        <v>752.1660000000001</v>
      </c>
      <c r="E122" t="n">
        <v>623.933</v>
      </c>
      <c r="F122" t="n">
        <v>27.323</v>
      </c>
      <c r="G122" t="n">
        <v>16.597</v>
      </c>
      <c r="H122" t="n">
        <v>50.471</v>
      </c>
      <c r="I122" t="n">
        <v>780.8582430182945</v>
      </c>
    </row>
    <row r="123" spans="1:9">
      <c r="A123" t="n">
        <v>121.033</v>
      </c>
      <c r="B123" t="n">
        <v>998.611</v>
      </c>
      <c r="C123" t="n">
        <v>35.708</v>
      </c>
      <c r="D123" t="n">
        <v>762.1849999999999</v>
      </c>
      <c r="E123" t="n">
        <v>642.968</v>
      </c>
      <c r="F123" t="n">
        <v>27.49</v>
      </c>
      <c r="G123" t="n">
        <v>17.23</v>
      </c>
      <c r="H123" t="n">
        <v>50.034</v>
      </c>
      <c r="I123" t="n">
        <v>575.0882318943138</v>
      </c>
    </row>
    <row r="124" spans="1:9">
      <c r="A124" t="n">
        <v>122.033</v>
      </c>
      <c r="B124" t="n">
        <v>1019.722</v>
      </c>
      <c r="C124" t="n">
        <v>36.504</v>
      </c>
      <c r="D124" t="n">
        <v>774.0700000000001</v>
      </c>
      <c r="E124" t="n">
        <v>662.076</v>
      </c>
      <c r="F124" t="n">
        <v>27.718</v>
      </c>
      <c r="G124" t="n">
        <v>17.883</v>
      </c>
      <c r="H124" t="n">
        <v>49.591</v>
      </c>
      <c r="I124" t="n">
        <v>397.1081905374348</v>
      </c>
    </row>
    <row r="125" spans="1:9">
      <c r="A125" t="n">
        <v>123.033</v>
      </c>
      <c r="B125" t="n">
        <v>1040</v>
      </c>
      <c r="C125" t="n">
        <v>37.272</v>
      </c>
      <c r="D125" t="n">
        <v>786.207</v>
      </c>
      <c r="E125" t="n">
        <v>681.226</v>
      </c>
      <c r="F125" t="n">
        <v>28.006</v>
      </c>
      <c r="G125" t="n">
        <v>18.555</v>
      </c>
      <c r="H125" t="n">
        <v>49.14</v>
      </c>
      <c r="I125" t="n">
        <v>266.1276149511318</v>
      </c>
    </row>
    <row r="126" spans="1:9">
      <c r="A126" t="n">
        <v>124.033</v>
      </c>
      <c r="B126" t="n">
        <v>1061.388</v>
      </c>
      <c r="C126" t="n">
        <v>38.073</v>
      </c>
      <c r="D126" t="n">
        <v>797.8390000000001</v>
      </c>
      <c r="E126" t="n">
        <v>700.47</v>
      </c>
      <c r="F126" t="n">
        <v>28.417</v>
      </c>
      <c r="G126" t="n">
        <v>19.245</v>
      </c>
      <c r="H126" t="n">
        <v>48.699</v>
      </c>
      <c r="I126" t="n">
        <v>165.963188550517</v>
      </c>
    </row>
    <row r="127" spans="1:9">
      <c r="A127" t="n">
        <v>125.033</v>
      </c>
      <c r="B127" t="n">
        <v>1084.166</v>
      </c>
      <c r="C127" t="n">
        <v>38.919</v>
      </c>
      <c r="D127" t="n">
        <v>810.543</v>
      </c>
      <c r="E127" t="n">
        <v>720.117</v>
      </c>
      <c r="F127" t="n">
        <v>28.859</v>
      </c>
      <c r="G127" t="n">
        <v>19.956</v>
      </c>
      <c r="H127" t="n">
        <v>48.25</v>
      </c>
      <c r="I127" t="n">
        <v>93.36672372489807</v>
      </c>
    </row>
    <row r="128" spans="1:9">
      <c r="A128" t="n">
        <v>126.033</v>
      </c>
      <c r="B128" t="n">
        <v>1104.722</v>
      </c>
      <c r="C128" t="n">
        <v>39.715</v>
      </c>
      <c r="D128" t="n">
        <v>821.866</v>
      </c>
      <c r="E128" t="n">
        <v>740.474</v>
      </c>
      <c r="F128" t="n">
        <v>29.33</v>
      </c>
      <c r="G128" t="n">
        <v>20.686</v>
      </c>
      <c r="H128" t="n">
        <v>47.802</v>
      </c>
      <c r="I128" t="n">
        <v>49.26681709903284</v>
      </c>
    </row>
    <row r="129" spans="1:9">
      <c r="A129" t="n">
        <v>127.033</v>
      </c>
      <c r="B129" t="n">
        <v>1127.222</v>
      </c>
      <c r="C129" t="n">
        <v>40.525</v>
      </c>
      <c r="D129" t="n">
        <v>832.037</v>
      </c>
      <c r="E129" t="n">
        <v>762.002</v>
      </c>
      <c r="F129" t="n">
        <v>29.675</v>
      </c>
      <c r="G129" t="n">
        <v>21.437</v>
      </c>
      <c r="H129" t="n">
        <v>47.325</v>
      </c>
      <c r="I129" t="n">
        <v>22.56700861946166</v>
      </c>
    </row>
    <row r="130" spans="1:9">
      <c r="A130" t="n">
        <v>128.033</v>
      </c>
      <c r="B130" t="n">
        <v>1150.555</v>
      </c>
      <c r="C130" t="n">
        <v>41.404</v>
      </c>
      <c r="D130" t="n">
        <v>841.673</v>
      </c>
      <c r="E130" t="n">
        <v>784.871</v>
      </c>
      <c r="F130" t="n">
        <v>29.955</v>
      </c>
      <c r="G130" t="n">
        <v>22.211</v>
      </c>
      <c r="H130" t="n">
        <v>46.834</v>
      </c>
      <c r="I130" t="n">
        <v>7.683778541281716</v>
      </c>
    </row>
    <row r="131" spans="1:9">
      <c r="A131" t="n">
        <v>129.033</v>
      </c>
      <c r="B131" t="n">
        <v>1173.055</v>
      </c>
      <c r="C131" t="n">
        <v>42.25</v>
      </c>
      <c r="D131" t="n">
        <v>851.253</v>
      </c>
      <c r="E131" t="n">
        <v>809.212</v>
      </c>
      <c r="F131" t="n">
        <v>30.138</v>
      </c>
      <c r="G131" t="n">
        <v>23.008</v>
      </c>
      <c r="H131" t="n">
        <v>46.29</v>
      </c>
      <c r="I131" t="n">
        <v>1.870210533564806</v>
      </c>
    </row>
    <row r="132" spans="1:9">
      <c r="A132" t="n">
        <v>130.033</v>
      </c>
      <c r="B132" t="n">
        <v>1196.388</v>
      </c>
      <c r="C132" t="n">
        <v>43.096</v>
      </c>
      <c r="D132" t="n">
        <v>859.9690000000001</v>
      </c>
      <c r="E132" t="n">
        <v>834.538</v>
      </c>
      <c r="F132" t="n">
        <v>30.257</v>
      </c>
      <c r="G132" t="n">
        <v>23.83</v>
      </c>
      <c r="H132" t="n">
        <v>45.745</v>
      </c>
      <c r="I132" t="n">
        <v>0.2107340189843628</v>
      </c>
    </row>
    <row r="133" spans="1:9">
      <c r="A133" t="n">
        <v>131.033</v>
      </c>
      <c r="B133" t="n">
        <v>1219.722</v>
      </c>
      <c r="C133" t="n">
        <v>43.98</v>
      </c>
      <c r="D133" t="n">
        <v>866.287</v>
      </c>
      <c r="E133" t="n">
        <v>860.552</v>
      </c>
      <c r="F133" t="n">
        <v>30.345</v>
      </c>
      <c r="G133" t="n">
        <v>24.677</v>
      </c>
      <c r="H133" t="n">
        <v>45.184</v>
      </c>
      <c r="I133" t="n">
        <v>0.001037980370794928</v>
      </c>
    </row>
    <row r="134" spans="1:9">
      <c r="A134" t="n">
        <v>132.033</v>
      </c>
      <c r="B134" t="n">
        <v>1243.333</v>
      </c>
      <c r="C134" t="n">
        <v>44.85</v>
      </c>
      <c r="D134" t="n">
        <v>871.455</v>
      </c>
      <c r="E134" t="n">
        <v>886.747</v>
      </c>
      <c r="F134" t="n">
        <v>30.433</v>
      </c>
      <c r="G134" t="n">
        <v>25.551</v>
      </c>
      <c r="H134" t="n">
        <v>44.654</v>
      </c>
      <c r="I134" t="n">
        <v>0</v>
      </c>
    </row>
    <row r="135" spans="1:9">
      <c r="A135" t="n">
        <v>133.033</v>
      </c>
      <c r="B135" t="n">
        <v>1267.222</v>
      </c>
      <c r="C135" t="n">
        <v>45.716</v>
      </c>
      <c r="D135" t="n">
        <v>876.768</v>
      </c>
      <c r="E135" t="n">
        <v>912.835</v>
      </c>
      <c r="F135" t="n">
        <v>30.586</v>
      </c>
      <c r="G135" t="n">
        <v>26.451</v>
      </c>
      <c r="H135" t="n">
        <v>44.14</v>
      </c>
      <c r="I135" t="n">
        <v>0</v>
      </c>
    </row>
    <row r="136" spans="1:9">
      <c r="A136" t="n">
        <v>134.033</v>
      </c>
      <c r="B136" t="n">
        <v>1291.666</v>
      </c>
      <c r="C136" t="n">
        <v>46.618</v>
      </c>
      <c r="D136" t="n">
        <v>882.607</v>
      </c>
      <c r="E136" t="n">
        <v>938.422</v>
      </c>
      <c r="F136" t="n">
        <v>30.773</v>
      </c>
      <c r="G136" t="n">
        <v>27.376</v>
      </c>
      <c r="H136" t="n">
        <v>43.671</v>
      </c>
      <c r="I136" t="n">
        <v>0</v>
      </c>
    </row>
    <row r="137" spans="1:9">
      <c r="A137" t="n">
        <v>135.033</v>
      </c>
      <c r="B137" t="n">
        <v>1315.555</v>
      </c>
      <c r="C137" t="n">
        <v>47.481</v>
      </c>
      <c r="D137" t="n">
        <v>892.596</v>
      </c>
      <c r="E137" t="n">
        <v>963.4059999999999</v>
      </c>
      <c r="F137" t="n">
        <v>30.994</v>
      </c>
      <c r="G137" t="n">
        <v>28.327</v>
      </c>
      <c r="H137" t="n">
        <v>43.224</v>
      </c>
      <c r="I137" t="n">
        <v>0</v>
      </c>
    </row>
    <row r="138" spans="1:9">
      <c r="A138" t="n">
        <v>136.033</v>
      </c>
      <c r="B138" t="n">
        <v>1340.277</v>
      </c>
      <c r="C138" t="n">
        <v>48.401</v>
      </c>
      <c r="D138" t="n">
        <v>903.032</v>
      </c>
      <c r="E138" t="n">
        <v>987.753</v>
      </c>
      <c r="F138" t="n">
        <v>31.28</v>
      </c>
      <c r="G138" t="n">
        <v>29.303</v>
      </c>
      <c r="H138" t="n">
        <v>42.809</v>
      </c>
      <c r="I138" t="n">
        <v>0</v>
      </c>
    </row>
    <row r="139" spans="1:9">
      <c r="A139" t="n">
        <v>137.033</v>
      </c>
      <c r="B139" t="n">
        <v>1365</v>
      </c>
      <c r="C139" t="n">
        <v>49.281</v>
      </c>
      <c r="D139" t="n">
        <v>917.687</v>
      </c>
      <c r="E139" t="n">
        <v>1011.566</v>
      </c>
      <c r="F139" t="n">
        <v>31.663</v>
      </c>
      <c r="G139" t="n">
        <v>30.302</v>
      </c>
      <c r="H139" t="n">
        <v>42.418</v>
      </c>
      <c r="I139" t="n">
        <v>0</v>
      </c>
    </row>
    <row r="140" spans="1:9">
      <c r="A140" t="n">
        <v>138.033</v>
      </c>
      <c r="B140" t="n">
        <v>1392.222</v>
      </c>
      <c r="C140" t="n">
        <v>50.25</v>
      </c>
      <c r="D140" t="n">
        <v>931.881</v>
      </c>
      <c r="E140" t="n">
        <v>1034.906</v>
      </c>
      <c r="F140" t="n">
        <v>32.237</v>
      </c>
      <c r="G140" t="n">
        <v>31.326</v>
      </c>
      <c r="H140" t="n">
        <v>42.087</v>
      </c>
      <c r="I140" t="n">
        <v>0</v>
      </c>
    </row>
    <row r="141" spans="1:9">
      <c r="A141" t="n">
        <v>139.033</v>
      </c>
      <c r="B141" t="n">
        <v>1418.055</v>
      </c>
      <c r="C141" t="n">
        <v>51.185</v>
      </c>
      <c r="D141" t="n">
        <v>946.627</v>
      </c>
      <c r="E141" t="n">
        <v>1058.061</v>
      </c>
      <c r="F141" t="n">
        <v>32.817</v>
      </c>
      <c r="G141" t="n">
        <v>32.372</v>
      </c>
      <c r="H141" t="n">
        <v>41.805</v>
      </c>
      <c r="I141" t="n">
        <v>0</v>
      </c>
    </row>
    <row r="142" spans="1:9">
      <c r="A142" t="n">
        <v>140.033</v>
      </c>
      <c r="B142" t="n">
        <v>1445.277</v>
      </c>
      <c r="C142" t="n">
        <v>52.15</v>
      </c>
      <c r="D142" t="n">
        <v>959.917</v>
      </c>
      <c r="E142" t="n">
        <v>1081.425</v>
      </c>
      <c r="F142" t="n">
        <v>33.339</v>
      </c>
      <c r="G142" t="n">
        <v>33.442</v>
      </c>
      <c r="H142" t="n">
        <v>41.579</v>
      </c>
      <c r="I142" t="n">
        <v>0</v>
      </c>
    </row>
    <row r="143" spans="1:9">
      <c r="A143" t="n">
        <v>141.033</v>
      </c>
      <c r="B143" t="n">
        <v>1471.666</v>
      </c>
      <c r="C143" t="n">
        <v>53.117</v>
      </c>
      <c r="D143" t="n">
        <v>974.1609999999999</v>
      </c>
      <c r="E143" t="n">
        <v>1105.445</v>
      </c>
      <c r="F143" t="n">
        <v>33.71</v>
      </c>
      <c r="G143" t="n">
        <v>34.535</v>
      </c>
      <c r="H143" t="n">
        <v>41.343</v>
      </c>
      <c r="I143" t="n">
        <v>0</v>
      </c>
    </row>
    <row r="144" spans="1:9">
      <c r="A144" t="n">
        <v>142.033</v>
      </c>
      <c r="B144" t="n">
        <v>1499.166</v>
      </c>
      <c r="C144" t="n">
        <v>54.092</v>
      </c>
      <c r="D144" t="n">
        <v>985.14</v>
      </c>
      <c r="E144" t="n">
        <v>1130.036</v>
      </c>
      <c r="F144" t="n">
        <v>34.081</v>
      </c>
      <c r="G144" t="n">
        <v>35.653</v>
      </c>
      <c r="H144" t="n">
        <v>41.131</v>
      </c>
      <c r="I144" t="n">
        <v>0</v>
      </c>
    </row>
    <row r="145" spans="1:9">
      <c r="A145" t="n">
        <v>143.033</v>
      </c>
      <c r="B145" t="n">
        <v>1527.777</v>
      </c>
      <c r="C145" t="n">
        <v>55.117</v>
      </c>
      <c r="D145" t="n">
        <v>998.986</v>
      </c>
      <c r="E145" t="n">
        <v>1155.252</v>
      </c>
      <c r="F145" t="n">
        <v>34.453</v>
      </c>
      <c r="G145" t="n">
        <v>36.796</v>
      </c>
      <c r="H145" t="n">
        <v>40.907</v>
      </c>
      <c r="I145" t="n">
        <v>0</v>
      </c>
    </row>
    <row r="146" spans="1:9">
      <c r="A146" t="n">
        <v>144.033</v>
      </c>
      <c r="B146" t="n">
        <v>1556.111</v>
      </c>
      <c r="C146" t="n">
        <v>56.117</v>
      </c>
      <c r="D146" t="n">
        <v>1012.762</v>
      </c>
      <c r="E146" t="n">
        <v>1180.941</v>
      </c>
      <c r="F146" t="n">
        <v>34.761</v>
      </c>
      <c r="G146" t="n">
        <v>37.964</v>
      </c>
      <c r="H146" t="n">
        <v>40.691</v>
      </c>
      <c r="I146" t="n">
        <v>0</v>
      </c>
    </row>
    <row r="147" spans="1:9">
      <c r="A147" t="n">
        <v>145.033</v>
      </c>
      <c r="B147" t="n">
        <v>1584.722</v>
      </c>
      <c r="C147" t="n">
        <v>57.119</v>
      </c>
      <c r="D147" t="n">
        <v>1026.585</v>
      </c>
      <c r="E147" t="n">
        <v>1207.209</v>
      </c>
      <c r="F147" t="n">
        <v>35.069</v>
      </c>
      <c r="G147" t="n">
        <v>39.158</v>
      </c>
      <c r="H147" t="n">
        <v>40.445</v>
      </c>
      <c r="I147" t="n">
        <v>0</v>
      </c>
    </row>
    <row r="148" spans="1:9">
      <c r="A148" t="n">
        <v>146.033</v>
      </c>
      <c r="B148" t="n">
        <v>1615.277</v>
      </c>
      <c r="C148" t="n">
        <v>58.201</v>
      </c>
      <c r="D148" t="n">
        <v>1040.737</v>
      </c>
      <c r="E148" t="n">
        <v>1234.737</v>
      </c>
      <c r="F148" t="n">
        <v>35.467</v>
      </c>
      <c r="G148" t="n">
        <v>40.379</v>
      </c>
      <c r="H148" t="n">
        <v>40.205</v>
      </c>
      <c r="I148" t="n">
        <v>0</v>
      </c>
    </row>
    <row r="149" spans="1:9">
      <c r="A149" t="n">
        <v>147.033</v>
      </c>
      <c r="B149" t="n">
        <v>1646.111</v>
      </c>
      <c r="C149" t="n">
        <v>59.291</v>
      </c>
      <c r="D149" t="n">
        <v>1056.133</v>
      </c>
      <c r="E149" t="n">
        <v>1263.807</v>
      </c>
      <c r="F149" t="n">
        <v>35.991</v>
      </c>
      <c r="G149" t="n">
        <v>41.628</v>
      </c>
      <c r="H149" t="n">
        <v>39.968</v>
      </c>
      <c r="I149" t="n">
        <v>0</v>
      </c>
    </row>
    <row r="150" spans="1:9">
      <c r="A150" t="n">
        <v>148.033</v>
      </c>
      <c r="B150" t="n">
        <v>1676.111</v>
      </c>
      <c r="C150" t="n">
        <v>60.33</v>
      </c>
      <c r="D150" t="n">
        <v>1071.741</v>
      </c>
      <c r="E150" t="n">
        <v>1294.167</v>
      </c>
      <c r="F150" t="n">
        <v>36.453</v>
      </c>
      <c r="G150" t="n">
        <v>42.907</v>
      </c>
      <c r="H150" t="n">
        <v>39.744</v>
      </c>
      <c r="I150" t="n">
        <v>0</v>
      </c>
    </row>
    <row r="151" spans="1:9">
      <c r="A151" t="n">
        <v>149.033</v>
      </c>
      <c r="B151" t="n">
        <v>1705</v>
      </c>
      <c r="C151" t="n">
        <v>61.314</v>
      </c>
      <c r="D151" t="n">
        <v>1086.386</v>
      </c>
      <c r="E151" t="n">
        <v>1324.374</v>
      </c>
      <c r="F151" t="n">
        <v>36.637</v>
      </c>
      <c r="G151" t="n">
        <v>44.216</v>
      </c>
      <c r="H151" t="n">
        <v>39.524</v>
      </c>
      <c r="I151" t="n">
        <v>0</v>
      </c>
    </row>
    <row r="152" spans="1:9">
      <c r="A152" t="n">
        <v>150.033</v>
      </c>
      <c r="B152" t="n">
        <v>1740.277</v>
      </c>
      <c r="C152" t="n">
        <v>62.55</v>
      </c>
      <c r="D152" t="n">
        <v>1099.638</v>
      </c>
      <c r="E152" t="n">
        <v>1353.077</v>
      </c>
      <c r="F152" t="n">
        <v>36.45</v>
      </c>
      <c r="G152" t="n">
        <v>45.555</v>
      </c>
      <c r="H152" t="n">
        <v>39.273</v>
      </c>
      <c r="I152" t="n">
        <v>0</v>
      </c>
    </row>
    <row r="153" spans="1:9">
      <c r="A153" t="n">
        <v>151.033</v>
      </c>
      <c r="B153" t="n">
        <v>1771.666</v>
      </c>
      <c r="C153" t="n">
        <v>63.65</v>
      </c>
      <c r="D153" t="n">
        <v>1111.931</v>
      </c>
      <c r="E153" t="n">
        <v>1379.239</v>
      </c>
      <c r="F153" t="n">
        <v>35.925</v>
      </c>
      <c r="G153" t="n">
        <v>46.921</v>
      </c>
      <c r="H153" t="n">
        <v>39.045</v>
      </c>
      <c r="I153" t="n">
        <v>0</v>
      </c>
    </row>
    <row r="154" spans="1:9">
      <c r="A154" t="n">
        <v>152.033</v>
      </c>
      <c r="B154" t="n">
        <v>1800.277</v>
      </c>
      <c r="C154" t="n">
        <v>64.71899999999999</v>
      </c>
      <c r="D154" t="n">
        <v>1121.079</v>
      </c>
      <c r="E154" t="n">
        <v>1401.942</v>
      </c>
      <c r="F154" t="n">
        <v>35.244</v>
      </c>
      <c r="G154" t="n">
        <v>48.312</v>
      </c>
      <c r="H154" t="n">
        <v>38.843</v>
      </c>
      <c r="I154" t="n">
        <v>0</v>
      </c>
    </row>
    <row r="155" spans="1:9">
      <c r="A155" t="n">
        <v>153.033</v>
      </c>
      <c r="B155" t="n">
        <v>1831.944</v>
      </c>
      <c r="C155" t="n">
        <v>65.923</v>
      </c>
      <c r="D155" t="n">
        <v>1125.255</v>
      </c>
      <c r="E155" t="n">
        <v>1420.562</v>
      </c>
      <c r="F155" t="n">
        <v>30.755</v>
      </c>
      <c r="G155" t="n">
        <v>49.723</v>
      </c>
      <c r="H155" t="n">
        <v>38.675</v>
      </c>
      <c r="I155" t="n">
        <v>0</v>
      </c>
    </row>
    <row r="156" spans="1:9">
      <c r="A156" t="n">
        <v>154.033</v>
      </c>
      <c r="B156" t="n">
        <v>1848.474</v>
      </c>
      <c r="C156" t="n">
        <v>66.98099999999999</v>
      </c>
      <c r="D156" t="n">
        <v>1127.99</v>
      </c>
      <c r="E156" t="n">
        <v>1434.876</v>
      </c>
      <c r="F156" t="n">
        <v>20.914</v>
      </c>
      <c r="G156" t="n">
        <v>51.151</v>
      </c>
      <c r="H156" t="n">
        <v>38.492</v>
      </c>
      <c r="I156" t="n">
        <v>0</v>
      </c>
    </row>
    <row r="157" spans="1:9">
      <c r="A157" t="n">
        <v>155.033</v>
      </c>
      <c r="B157" t="n">
        <v>1848.147</v>
      </c>
      <c r="C157" t="n">
        <v>68.19799999999999</v>
      </c>
      <c r="D157" t="n">
        <v>1131.063</v>
      </c>
      <c r="E157" t="n">
        <v>1444.857</v>
      </c>
      <c r="F157" t="n">
        <v>9.93</v>
      </c>
      <c r="G157" t="n">
        <v>52.591</v>
      </c>
      <c r="H157" t="n">
        <v>38.332</v>
      </c>
      <c r="I157" t="n">
        <v>0</v>
      </c>
    </row>
    <row r="158" spans="1:9">
      <c r="A158" t="n">
        <v>156.033</v>
      </c>
      <c r="B158" t="n">
        <v>1843.47</v>
      </c>
      <c r="C158" t="n">
        <v>69.34999999999999</v>
      </c>
      <c r="D158" t="n">
        <v>1129.468</v>
      </c>
      <c r="E158" t="n">
        <v>1450.659</v>
      </c>
      <c r="F158" t="n">
        <v>2.785</v>
      </c>
      <c r="G158" t="n">
        <v>54.038</v>
      </c>
      <c r="H158" t="n">
        <v>38.179</v>
      </c>
      <c r="I158" t="n">
        <v>0</v>
      </c>
    </row>
    <row r="159" spans="1:9">
      <c r="A159" t="n">
        <v>157.033</v>
      </c>
      <c r="B159" t="n">
        <v>1838.747</v>
      </c>
      <c r="C159" t="n">
        <v>70.47</v>
      </c>
      <c r="D159" t="n">
        <v>1126.435</v>
      </c>
      <c r="E159" t="n">
        <v>1452.939</v>
      </c>
      <c r="F159" t="n">
        <v>1.142</v>
      </c>
      <c r="G159" t="n">
        <v>55.49</v>
      </c>
      <c r="H159" t="n">
        <v>38.026</v>
      </c>
      <c r="I159" t="n">
        <v>0</v>
      </c>
    </row>
    <row r="160" spans="1:9">
      <c r="A160" t="n">
        <v>158.033</v>
      </c>
      <c r="B160" t="n">
        <v>1833.606</v>
      </c>
      <c r="C160" t="n">
        <v>71.498</v>
      </c>
      <c r="D160" t="n">
        <v>1121.54</v>
      </c>
      <c r="E160" t="n">
        <v>1452.627</v>
      </c>
      <c r="F160" t="n">
        <v>0.753</v>
      </c>
      <c r="G160" t="n">
        <v>56.943</v>
      </c>
      <c r="H160" t="n">
        <v>37.826</v>
      </c>
      <c r="I160" t="n">
        <v>0</v>
      </c>
    </row>
    <row r="161" spans="1:9">
      <c r="A161" t="n">
        <v>159.033</v>
      </c>
      <c r="B161" t="n">
        <v>1827.5</v>
      </c>
      <c r="C161" t="n">
        <v>72.72</v>
      </c>
      <c r="D161" t="n">
        <v>1116.122</v>
      </c>
      <c r="E161" t="n">
        <v>1450.929</v>
      </c>
      <c r="F161" t="n">
        <v>0.457</v>
      </c>
      <c r="G161" t="n">
        <v>58.395</v>
      </c>
      <c r="H161" t="n">
        <v>37.633</v>
      </c>
      <c r="I161" t="n">
        <v>0</v>
      </c>
    </row>
    <row r="162" spans="1:9">
      <c r="A162" t="n">
        <v>160.033</v>
      </c>
      <c r="B162" t="n">
        <v>1821.758</v>
      </c>
      <c r="C162" t="n">
        <v>73.82299999999999</v>
      </c>
      <c r="D162" t="n">
        <v>1105.992</v>
      </c>
      <c r="E162" t="n">
        <v>1449.422</v>
      </c>
      <c r="F162" t="n">
        <v>0.245</v>
      </c>
      <c r="G162" t="n">
        <v>59.845</v>
      </c>
      <c r="H162" t="n">
        <v>37.434</v>
      </c>
      <c r="I162" t="n">
        <v>0</v>
      </c>
    </row>
    <row r="163" spans="1:9">
      <c r="A163" t="n">
        <v>161.033</v>
      </c>
      <c r="B163" t="n">
        <v>1815.833</v>
      </c>
      <c r="C163" t="n">
        <v>74.95</v>
      </c>
      <c r="D163" t="n">
        <v>1096.436</v>
      </c>
      <c r="E163" t="n">
        <v>1448.664</v>
      </c>
      <c r="F163" t="n">
        <v>0.155</v>
      </c>
      <c r="G163" t="n">
        <v>61.294</v>
      </c>
      <c r="H163" t="n">
        <v>37.271</v>
      </c>
      <c r="I163" t="n">
        <v>0</v>
      </c>
    </row>
    <row r="164" spans="1:9">
      <c r="A164" t="n">
        <v>162.033</v>
      </c>
      <c r="B164" t="n">
        <v>1810.277</v>
      </c>
      <c r="C164" t="n">
        <v>76.02200000000001</v>
      </c>
      <c r="D164" t="n">
        <v>1086.972</v>
      </c>
      <c r="E164" t="n">
        <v>1448.872</v>
      </c>
      <c r="F164" t="n">
        <v>0.156</v>
      </c>
      <c r="G164" t="n">
        <v>62.743</v>
      </c>
      <c r="H164" t="n">
        <v>37.044</v>
      </c>
      <c r="I164" t="n">
        <v>0</v>
      </c>
    </row>
    <row r="165" spans="1:9">
      <c r="A165" t="n">
        <v>163.033</v>
      </c>
      <c r="B165" t="n">
        <v>1804.581</v>
      </c>
      <c r="C165" t="n">
        <v>77.09</v>
      </c>
      <c r="D165" t="n">
        <v>1079.863</v>
      </c>
      <c r="E165" t="n">
        <v>1449.382</v>
      </c>
      <c r="F165" t="n">
        <v>0.314</v>
      </c>
      <c r="G165" t="n">
        <v>64.19199999999999</v>
      </c>
      <c r="H165" t="n">
        <v>36.811</v>
      </c>
      <c r="I165" t="n">
        <v>0</v>
      </c>
    </row>
    <row r="166" spans="1:9">
      <c r="A166" t="n">
        <v>164.033</v>
      </c>
      <c r="B166" t="n">
        <v>1799.166</v>
      </c>
      <c r="C166" t="n">
        <v>78.15000000000001</v>
      </c>
      <c r="D166" t="n">
        <v>1072.98</v>
      </c>
      <c r="E166" t="n">
        <v>1450.362</v>
      </c>
      <c r="F166" t="n">
        <v>1.724</v>
      </c>
      <c r="G166" t="n">
        <v>65.642</v>
      </c>
      <c r="H166" t="n">
        <v>36.524</v>
      </c>
      <c r="I166" t="n">
        <v>0</v>
      </c>
    </row>
    <row r="167" spans="1:9">
      <c r="A167" t="n">
        <v>165.033</v>
      </c>
      <c r="B167" t="n">
        <v>1797.954</v>
      </c>
      <c r="C167" t="n">
        <v>79.25</v>
      </c>
      <c r="D167" t="n">
        <v>1066.846</v>
      </c>
      <c r="E167" t="n">
        <v>1452.011</v>
      </c>
      <c r="F167" t="n">
        <v>3.717</v>
      </c>
      <c r="G167" t="n">
        <v>67.093</v>
      </c>
      <c r="H167" t="n">
        <v>36.272</v>
      </c>
      <c r="I167" t="n">
        <v>0</v>
      </c>
    </row>
    <row r="168" spans="1:9">
      <c r="A168" t="n">
        <v>166.033</v>
      </c>
      <c r="B168" t="n">
        <v>1798.75</v>
      </c>
      <c r="C168" t="n">
        <v>80.251</v>
      </c>
      <c r="D168" t="n">
        <v>1062.691</v>
      </c>
      <c r="E168" t="n">
        <v>1454.462</v>
      </c>
      <c r="F168" t="n">
        <v>5.843</v>
      </c>
      <c r="G168" t="n">
        <v>68.54600000000001</v>
      </c>
      <c r="H168" t="n">
        <v>35.996</v>
      </c>
      <c r="I168" t="n">
        <v>0</v>
      </c>
    </row>
    <row r="169" spans="1:9">
      <c r="A169" t="n">
        <v>167.033</v>
      </c>
      <c r="B169" t="n">
        <v>1800.348</v>
      </c>
      <c r="C169" t="n">
        <v>81.34999999999999</v>
      </c>
      <c r="D169" t="n">
        <v>1059.246</v>
      </c>
      <c r="E169" t="n">
        <v>1457.81</v>
      </c>
      <c r="F169" t="n">
        <v>6.841</v>
      </c>
      <c r="G169" t="n">
        <v>70.002</v>
      </c>
      <c r="H169" t="n">
        <v>35.773</v>
      </c>
      <c r="I169" t="n">
        <v>0</v>
      </c>
    </row>
    <row r="170" spans="1:9">
      <c r="A170" t="n">
        <v>168.033</v>
      </c>
      <c r="B170" t="n">
        <v>1802.056</v>
      </c>
      <c r="C170" t="n">
        <v>82.419</v>
      </c>
      <c r="D170" t="n">
        <v>1055.53</v>
      </c>
      <c r="E170" t="n">
        <v>1462.165</v>
      </c>
      <c r="F170" t="n">
        <v>7.29</v>
      </c>
      <c r="G170" t="n">
        <v>71.462</v>
      </c>
      <c r="H170" t="n">
        <v>35.563</v>
      </c>
      <c r="I170" t="n">
        <v>0</v>
      </c>
    </row>
    <row r="171" spans="1:9">
      <c r="A171" t="n">
        <v>169.033</v>
      </c>
      <c r="B171" t="n">
        <v>1804.333</v>
      </c>
      <c r="C171" t="n">
        <v>83.45</v>
      </c>
      <c r="D171" t="n">
        <v>1051.531</v>
      </c>
      <c r="E171" t="n">
        <v>1467.47</v>
      </c>
      <c r="F171" t="n">
        <v>7.521</v>
      </c>
      <c r="G171" t="n">
        <v>72.92700000000001</v>
      </c>
      <c r="H171" t="n">
        <v>35.401</v>
      </c>
      <c r="I171" t="n">
        <v>0</v>
      </c>
    </row>
    <row r="172" spans="1:9">
      <c r="A172" t="n">
        <v>170.033</v>
      </c>
      <c r="B172" t="n">
        <v>1806.388</v>
      </c>
      <c r="C172" t="n">
        <v>84.357</v>
      </c>
      <c r="D172" t="n">
        <v>1044.557</v>
      </c>
      <c r="E172" t="n">
        <v>1473.582</v>
      </c>
      <c r="F172" t="n">
        <v>7.638</v>
      </c>
      <c r="G172" t="n">
        <v>74.398</v>
      </c>
      <c r="H172" t="n">
        <v>35.207</v>
      </c>
      <c r="I172" t="n">
        <v>0</v>
      </c>
    </row>
    <row r="173" spans="1:9">
      <c r="A173" t="n">
        <v>171.033</v>
      </c>
      <c r="B173" t="n">
        <v>1808.542</v>
      </c>
      <c r="C173" t="n">
        <v>85.48</v>
      </c>
      <c r="D173" t="n">
        <v>1037.827</v>
      </c>
      <c r="E173" t="n">
        <v>1480.209</v>
      </c>
      <c r="F173" t="n">
        <v>7.704</v>
      </c>
      <c r="G173" t="n">
        <v>75.875</v>
      </c>
      <c r="H173" t="n">
        <v>35.004</v>
      </c>
      <c r="I173" t="n">
        <v>0</v>
      </c>
    </row>
    <row r="174" spans="1:9">
      <c r="A174" t="n">
        <v>172.033</v>
      </c>
      <c r="B174" t="n">
        <v>1810.764</v>
      </c>
      <c r="C174" t="n">
        <v>86.51600000000001</v>
      </c>
      <c r="D174" t="n">
        <v>1031.609</v>
      </c>
      <c r="E174" t="n">
        <v>1487.106</v>
      </c>
      <c r="F174" t="n">
        <v>7.727</v>
      </c>
      <c r="G174" t="n">
        <v>77.358</v>
      </c>
      <c r="H174" t="n">
        <v>34.757</v>
      </c>
      <c r="I174" t="n">
        <v>0</v>
      </c>
    </row>
    <row r="175" spans="1:9">
      <c r="A175" t="n">
        <v>173.033</v>
      </c>
      <c r="B175" t="n">
        <v>1813.055</v>
      </c>
      <c r="C175" t="n">
        <v>87.55</v>
      </c>
      <c r="D175" t="n">
        <v>1025.709</v>
      </c>
      <c r="E175" t="n">
        <v>1493.969</v>
      </c>
      <c r="F175" t="n">
        <v>7.74</v>
      </c>
      <c r="G175" t="n">
        <v>78.849</v>
      </c>
      <c r="H175" t="n">
        <v>34.546</v>
      </c>
      <c r="I175" t="n">
        <v>0</v>
      </c>
    </row>
    <row r="176" spans="1:9">
      <c r="A176" t="n">
        <v>174.033</v>
      </c>
      <c r="B176" t="n">
        <v>1815.463</v>
      </c>
      <c r="C176" t="n">
        <v>88.617</v>
      </c>
      <c r="D176" t="n">
        <v>1019.947</v>
      </c>
      <c r="E176" t="n">
        <v>1500.595</v>
      </c>
      <c r="F176" t="n">
        <v>7.759</v>
      </c>
      <c r="G176" t="n">
        <v>80.346</v>
      </c>
      <c r="H176" t="n">
        <v>34.342</v>
      </c>
      <c r="I176" t="n">
        <v>0</v>
      </c>
    </row>
    <row r="177" spans="1:9">
      <c r="A177" t="n">
        <v>175.033</v>
      </c>
      <c r="B177" t="n">
        <v>1817.917</v>
      </c>
      <c r="C177" t="n">
        <v>89.65000000000001</v>
      </c>
      <c r="D177" t="n">
        <v>1017.156</v>
      </c>
      <c r="E177" t="n">
        <v>1506.828</v>
      </c>
      <c r="F177" t="n">
        <v>7.777</v>
      </c>
      <c r="G177" t="n">
        <v>81.84999999999999</v>
      </c>
      <c r="H177" t="n">
        <v>34.17</v>
      </c>
      <c r="I177" t="n">
        <v>0</v>
      </c>
    </row>
    <row r="178" spans="1:9">
      <c r="A178" t="n">
        <v>176.033</v>
      </c>
      <c r="B178" t="n">
        <v>1820.277</v>
      </c>
      <c r="C178" t="n">
        <v>90.61</v>
      </c>
      <c r="D178" t="n">
        <v>1013.283</v>
      </c>
      <c r="E178" t="n">
        <v>1512.625</v>
      </c>
      <c r="F178" t="n">
        <v>7.791</v>
      </c>
      <c r="G178" t="n">
        <v>83.35899999999999</v>
      </c>
      <c r="H178" t="n">
        <v>33.975</v>
      </c>
      <c r="I178" t="n">
        <v>0</v>
      </c>
    </row>
    <row r="179" spans="1:9">
      <c r="A179" t="n">
        <v>177.033</v>
      </c>
      <c r="B179" t="n">
        <v>1822.872</v>
      </c>
      <c r="C179" t="n">
        <v>91.65000000000001</v>
      </c>
      <c r="D179" t="n">
        <v>1009.012</v>
      </c>
      <c r="E179" t="n">
        <v>1517.986</v>
      </c>
      <c r="F179" t="n">
        <v>7.803</v>
      </c>
      <c r="G179" t="n">
        <v>84.875</v>
      </c>
      <c r="H179" t="n">
        <v>33.803</v>
      </c>
      <c r="I179" t="n">
        <v>0</v>
      </c>
    </row>
    <row r="180" spans="1:9">
      <c r="A180" t="n">
        <v>178.033</v>
      </c>
      <c r="B180" t="n">
        <v>1825.348</v>
      </c>
      <c r="C180" t="n">
        <v>92.65000000000001</v>
      </c>
      <c r="D180" t="n">
        <v>1005.325</v>
      </c>
      <c r="E180" t="n">
        <v>1522.973</v>
      </c>
      <c r="F180" t="n">
        <v>7.816</v>
      </c>
      <c r="G180" t="n">
        <v>86.395</v>
      </c>
      <c r="H180" t="n">
        <v>33.613</v>
      </c>
      <c r="I180" t="n">
        <v>0</v>
      </c>
    </row>
    <row r="181" spans="1:9">
      <c r="A181" t="n">
        <v>179.033</v>
      </c>
      <c r="B181" t="n">
        <v>1827.963</v>
      </c>
      <c r="C181" t="n">
        <v>93.65000000000001</v>
      </c>
      <c r="D181" t="n">
        <v>1002.376</v>
      </c>
      <c r="E181" t="n">
        <v>1527.698</v>
      </c>
      <c r="F181" t="n">
        <v>7.833</v>
      </c>
      <c r="G181" t="n">
        <v>87.92100000000001</v>
      </c>
      <c r="H181" t="n">
        <v>33.412</v>
      </c>
      <c r="I181" t="n">
        <v>0</v>
      </c>
    </row>
    <row r="182" spans="1:9">
      <c r="A182" t="n">
        <v>180.033</v>
      </c>
      <c r="B182" t="n">
        <v>1830.463</v>
      </c>
      <c r="C182" t="n">
        <v>94.61799999999999</v>
      </c>
      <c r="D182" t="n">
        <v>1000.522</v>
      </c>
      <c r="E182" t="n">
        <v>1532.261</v>
      </c>
      <c r="F182" t="n">
        <v>7.848</v>
      </c>
      <c r="G182" t="n">
        <v>89.45099999999999</v>
      </c>
      <c r="H182" t="n">
        <v>33.19</v>
      </c>
      <c r="I182" t="n">
        <v>0</v>
      </c>
    </row>
    <row r="183" spans="1:9">
      <c r="A183" t="n">
        <v>181.033</v>
      </c>
      <c r="B183" t="n">
        <v>1833.195</v>
      </c>
      <c r="C183" t="n">
        <v>95.65000000000001</v>
      </c>
      <c r="D183" t="n">
        <v>999.4829999999999</v>
      </c>
      <c r="E183" t="n">
        <v>1536.805</v>
      </c>
      <c r="F183" t="n">
        <v>7.866</v>
      </c>
      <c r="G183" t="n">
        <v>90.985</v>
      </c>
      <c r="H183" t="n">
        <v>32.981</v>
      </c>
      <c r="I183" t="n">
        <v>0</v>
      </c>
    </row>
    <row r="184" spans="1:9">
      <c r="A184" t="n">
        <v>182.033</v>
      </c>
      <c r="B184" t="n">
        <v>1835.833</v>
      </c>
      <c r="C184" t="n">
        <v>96.616</v>
      </c>
      <c r="D184" t="n">
        <v>997.798</v>
      </c>
      <c r="E184" t="n">
        <v>1541.412</v>
      </c>
      <c r="F184" t="n">
        <v>7.886</v>
      </c>
      <c r="G184" t="n">
        <v>92.524</v>
      </c>
      <c r="H184" t="n">
        <v>32.786</v>
      </c>
      <c r="I184" t="n">
        <v>0</v>
      </c>
    </row>
    <row r="185" spans="1:9">
      <c r="A185" t="n">
        <v>183.033</v>
      </c>
      <c r="B185" t="n">
        <v>1838.611</v>
      </c>
      <c r="C185" t="n">
        <v>97.621</v>
      </c>
      <c r="D185" t="n">
        <v>995.578</v>
      </c>
      <c r="E185" t="n">
        <v>1546.201</v>
      </c>
      <c r="F185" t="n">
        <v>7.898</v>
      </c>
      <c r="G185" t="n">
        <v>94.068</v>
      </c>
      <c r="H185" t="n">
        <v>32.609</v>
      </c>
      <c r="I185" t="n">
        <v>0</v>
      </c>
    </row>
    <row r="186" spans="1:9">
      <c r="A186" t="n">
        <v>184.033</v>
      </c>
      <c r="B186" t="n">
        <v>1841.459</v>
      </c>
      <c r="C186" t="n">
        <v>98.617</v>
      </c>
      <c r="D186" t="n">
        <v>993.34</v>
      </c>
      <c r="E186" t="n">
        <v>1551.286</v>
      </c>
      <c r="F186" t="n">
        <v>7.902</v>
      </c>
      <c r="G186" t="n">
        <v>95.617</v>
      </c>
      <c r="H186" t="n">
        <v>32.442</v>
      </c>
      <c r="I186" t="n">
        <v>0</v>
      </c>
    </row>
    <row r="187" spans="1:9">
      <c r="A187" t="n">
        <v>185.033</v>
      </c>
      <c r="B187" t="n">
        <v>1844.352</v>
      </c>
      <c r="C187" t="n">
        <v>99.621</v>
      </c>
      <c r="D187" t="n">
        <v>990.7380000000001</v>
      </c>
      <c r="E187" t="n">
        <v>1556.781</v>
      </c>
      <c r="F187" t="n">
        <v>7.901</v>
      </c>
      <c r="G187" t="n">
        <v>97.17100000000001</v>
      </c>
      <c r="H187" t="n">
        <v>32.29</v>
      </c>
      <c r="I187" t="n">
        <v>0</v>
      </c>
    </row>
    <row r="188" spans="1:9">
      <c r="A188" t="n">
        <v>186.033</v>
      </c>
      <c r="B188" t="n">
        <v>1847.13</v>
      </c>
      <c r="C188" t="n">
        <v>100.677</v>
      </c>
      <c r="D188" t="n">
        <v>985.915</v>
      </c>
      <c r="E188" t="n">
        <v>1562.71</v>
      </c>
      <c r="F188" t="n">
        <v>7.909</v>
      </c>
      <c r="G188" t="n">
        <v>98.73099999999999</v>
      </c>
      <c r="H188" t="n">
        <v>32.141</v>
      </c>
      <c r="I188" t="n">
        <v>0</v>
      </c>
    </row>
    <row r="189" spans="1:9">
      <c r="A189" t="n">
        <v>187.033</v>
      </c>
      <c r="B189" t="n">
        <v>1850</v>
      </c>
      <c r="C189" t="n">
        <v>101.534</v>
      </c>
      <c r="D189" t="n">
        <v>981.047</v>
      </c>
      <c r="E189" t="n">
        <v>1569.012</v>
      </c>
      <c r="F189" t="n">
        <v>7.919</v>
      </c>
      <c r="G189" t="n">
        <v>100.296</v>
      </c>
      <c r="H189" t="n">
        <v>31.981</v>
      </c>
      <c r="I189" t="n">
        <v>0</v>
      </c>
    </row>
    <row r="190" spans="1:9">
      <c r="A190" t="n">
        <v>188.033</v>
      </c>
      <c r="B190" t="n">
        <v>1852.777</v>
      </c>
      <c r="C190" t="n">
        <v>102.5</v>
      </c>
      <c r="D190" t="n">
        <v>975.5599999999999</v>
      </c>
      <c r="E190" t="n">
        <v>1575.589</v>
      </c>
      <c r="F190" t="n">
        <v>7.935</v>
      </c>
      <c r="G190" t="n">
        <v>101.869</v>
      </c>
      <c r="H190" t="n">
        <v>31.78</v>
      </c>
      <c r="I190" t="n">
        <v>0</v>
      </c>
    </row>
    <row r="191" spans="1:9">
      <c r="A191" t="n">
        <v>189.033</v>
      </c>
      <c r="B191" t="n">
        <v>1855.928</v>
      </c>
      <c r="C191" t="n">
        <v>103.5</v>
      </c>
      <c r="D191" t="n">
        <v>969.423</v>
      </c>
      <c r="E191" t="n">
        <v>1582.313</v>
      </c>
      <c r="F191" t="n">
        <v>7.953</v>
      </c>
      <c r="G191" t="n">
        <v>103.448</v>
      </c>
      <c r="H191" t="n">
        <v>31.546</v>
      </c>
      <c r="I191" t="n">
        <v>0</v>
      </c>
    </row>
    <row r="192" spans="1:9">
      <c r="A192" t="n">
        <v>190.033</v>
      </c>
      <c r="B192" t="n">
        <v>1858.983</v>
      </c>
      <c r="C192" t="n">
        <v>104.5</v>
      </c>
      <c r="D192" t="n">
        <v>962.9</v>
      </c>
      <c r="E192" t="n">
        <v>1589.069</v>
      </c>
      <c r="F192" t="n">
        <v>7.968</v>
      </c>
      <c r="G192" t="n">
        <v>105.033</v>
      </c>
      <c r="H192" t="n">
        <v>31.31</v>
      </c>
      <c r="I192" t="n">
        <v>0</v>
      </c>
    </row>
    <row r="193" spans="1:9">
      <c r="A193" t="n">
        <v>191.033</v>
      </c>
      <c r="B193" t="n">
        <v>1862.039</v>
      </c>
      <c r="C193" t="n">
        <v>105.469</v>
      </c>
      <c r="D193" t="n">
        <v>958.511</v>
      </c>
      <c r="E193" t="n">
        <v>1595.733</v>
      </c>
      <c r="F193" t="n">
        <v>7.965</v>
      </c>
      <c r="G193" t="n">
        <v>106.626</v>
      </c>
      <c r="H193" t="n">
        <v>31.095</v>
      </c>
      <c r="I193" t="n">
        <v>0</v>
      </c>
    </row>
    <row r="194" spans="1:9">
      <c r="A194" t="n">
        <v>192.033</v>
      </c>
      <c r="B194" t="n">
        <v>1865</v>
      </c>
      <c r="C194" t="n">
        <v>106.405</v>
      </c>
      <c r="D194" t="n">
        <v>954.141</v>
      </c>
      <c r="E194" t="n">
        <v>1602.177</v>
      </c>
      <c r="F194" t="n">
        <v>7.961</v>
      </c>
      <c r="G194" t="n">
        <v>108.225</v>
      </c>
      <c r="H194" t="n">
        <v>30.902</v>
      </c>
      <c r="I194" t="n">
        <v>0</v>
      </c>
    </row>
    <row r="195" spans="1:9">
      <c r="A195" t="n">
        <v>193.033</v>
      </c>
      <c r="B195" t="n">
        <v>1868.241</v>
      </c>
      <c r="C195" t="n">
        <v>107.372</v>
      </c>
      <c r="D195" t="n">
        <v>950.103</v>
      </c>
      <c r="E195" t="n">
        <v>1608.338</v>
      </c>
      <c r="F195" t="n">
        <v>7.967</v>
      </c>
      <c r="G195" t="n">
        <v>109.83</v>
      </c>
      <c r="H195" t="n">
        <v>30.707</v>
      </c>
      <c r="I195" t="n">
        <v>0</v>
      </c>
    </row>
    <row r="196" spans="1:9">
      <c r="A196" t="n">
        <v>194.033</v>
      </c>
      <c r="B196" t="n">
        <v>1871.252</v>
      </c>
      <c r="C196" t="n">
        <v>108.314</v>
      </c>
      <c r="D196" t="n">
        <v>946.092</v>
      </c>
      <c r="E196" t="n">
        <v>1614.221</v>
      </c>
      <c r="F196" t="n">
        <v>7.993</v>
      </c>
      <c r="G196" t="n">
        <v>111.441</v>
      </c>
      <c r="H196" t="n">
        <v>30.509</v>
      </c>
      <c r="I196" t="n">
        <v>0</v>
      </c>
    </row>
    <row r="197" spans="1:9">
      <c r="A197" t="n">
        <v>195.033</v>
      </c>
      <c r="B197" t="n">
        <v>1874.444</v>
      </c>
      <c r="C197" t="n">
        <v>109.25</v>
      </c>
      <c r="D197" t="n">
        <v>942.725</v>
      </c>
      <c r="E197" t="n">
        <v>1619.878</v>
      </c>
      <c r="F197" t="n">
        <v>8.018000000000001</v>
      </c>
      <c r="G197" t="n">
        <v>113.058</v>
      </c>
      <c r="H197" t="n">
        <v>30.29</v>
      </c>
      <c r="I197" t="n">
        <v>0</v>
      </c>
    </row>
    <row r="198" spans="1:9">
      <c r="A198" t="n">
        <v>196.033</v>
      </c>
      <c r="B198" t="n">
        <v>1877.686</v>
      </c>
      <c r="C198" t="n">
        <v>110.188</v>
      </c>
      <c r="D198" t="n">
        <v>939.734</v>
      </c>
      <c r="E198" t="n">
        <v>1625.382</v>
      </c>
      <c r="F198" t="n">
        <v>8.031000000000001</v>
      </c>
      <c r="G198" t="n">
        <v>114.681</v>
      </c>
      <c r="H198" t="n">
        <v>30.07</v>
      </c>
      <c r="I198" t="n">
        <v>0</v>
      </c>
    </row>
    <row r="199" spans="1:9">
      <c r="A199" t="n">
        <v>197.033</v>
      </c>
      <c r="B199" t="n">
        <v>1881.019</v>
      </c>
      <c r="C199" t="n">
        <v>111.125</v>
      </c>
      <c r="D199" t="n">
        <v>937.59</v>
      </c>
      <c r="E199" t="n">
        <v>1630.843</v>
      </c>
      <c r="F199" t="n">
        <v>8.034000000000001</v>
      </c>
      <c r="G199" t="n">
        <v>116.309</v>
      </c>
      <c r="H199" t="n">
        <v>29.836</v>
      </c>
      <c r="I199" t="n">
        <v>0</v>
      </c>
    </row>
    <row r="200" spans="1:9">
      <c r="A200" t="n">
        <v>198.033</v>
      </c>
      <c r="B200" t="n">
        <v>1884.352</v>
      </c>
      <c r="C200" t="n">
        <v>112.062</v>
      </c>
      <c r="D200" t="n">
        <v>935.456</v>
      </c>
      <c r="E200" t="n">
        <v>1636.312</v>
      </c>
      <c r="F200" t="n">
        <v>8.023</v>
      </c>
      <c r="G200" t="n">
        <v>117.943</v>
      </c>
      <c r="H200" t="n">
        <v>29.626</v>
      </c>
      <c r="I200" t="n">
        <v>0</v>
      </c>
    </row>
    <row r="201" spans="1:9">
      <c r="A201" t="n">
        <v>199.033</v>
      </c>
      <c r="B201" t="n">
        <v>1887.777</v>
      </c>
      <c r="C201" t="n">
        <v>113.002</v>
      </c>
      <c r="D201" t="n">
        <v>932.755</v>
      </c>
      <c r="E201" t="n">
        <v>1641.774</v>
      </c>
      <c r="F201" t="n">
        <v>8.005000000000001</v>
      </c>
      <c r="G201" t="n">
        <v>119.582</v>
      </c>
      <c r="H201" t="n">
        <v>29.44</v>
      </c>
      <c r="I201" t="n">
        <v>0</v>
      </c>
    </row>
    <row r="202" spans="1:9">
      <c r="A202" t="n">
        <v>200.033</v>
      </c>
      <c r="B202" t="n">
        <v>1891.111</v>
      </c>
      <c r="C202" t="n">
        <v>113.929</v>
      </c>
      <c r="D202" t="n">
        <v>929.145</v>
      </c>
      <c r="E202" t="n">
        <v>1647.198</v>
      </c>
      <c r="F202" t="n">
        <v>7.985</v>
      </c>
      <c r="G202" t="n">
        <v>121.226</v>
      </c>
      <c r="H202" t="n">
        <v>29.284</v>
      </c>
      <c r="I202" t="n">
        <v>0</v>
      </c>
    </row>
    <row r="203" spans="1:9">
      <c r="A203" t="n">
        <v>201.033</v>
      </c>
      <c r="B203" t="n">
        <v>1894.306</v>
      </c>
      <c r="C203" t="n">
        <v>114.826</v>
      </c>
      <c r="D203" t="n">
        <v>925.278</v>
      </c>
      <c r="E203" t="n">
        <v>1652.633</v>
      </c>
      <c r="F203" t="n">
        <v>7.966</v>
      </c>
      <c r="G203" t="n">
        <v>122.876</v>
      </c>
      <c r="H203" t="n">
        <v>29.127</v>
      </c>
      <c r="I203" t="n">
        <v>0</v>
      </c>
    </row>
    <row r="204" spans="1:9">
      <c r="A204" t="n">
        <v>202.033</v>
      </c>
      <c r="B204" t="n">
        <v>1897.317</v>
      </c>
      <c r="C204" t="n">
        <v>115.705</v>
      </c>
      <c r="D204" t="n">
        <v>921.328</v>
      </c>
      <c r="E204" t="n">
        <v>1658.155</v>
      </c>
      <c r="F204" t="n">
        <v>7.951</v>
      </c>
      <c r="G204" t="n">
        <v>124.531</v>
      </c>
      <c r="H204" t="n">
        <v>28.961</v>
      </c>
      <c r="I204" t="n">
        <v>0</v>
      </c>
    </row>
    <row r="205" spans="1:9">
      <c r="A205" t="n">
        <v>203.033</v>
      </c>
      <c r="B205" t="n">
        <v>1900.833</v>
      </c>
      <c r="C205" t="n">
        <v>116.633</v>
      </c>
      <c r="D205" t="n">
        <v>918.191</v>
      </c>
      <c r="E205" t="n">
        <v>1663.831</v>
      </c>
      <c r="F205" t="n">
        <v>7.946</v>
      </c>
      <c r="G205" t="n">
        <v>126.192</v>
      </c>
      <c r="H205" t="n">
        <v>28.787</v>
      </c>
      <c r="I205" t="n">
        <v>0</v>
      </c>
    </row>
    <row r="206" spans="1:9">
      <c r="A206" t="n">
        <v>204.033</v>
      </c>
      <c r="B206" t="n">
        <v>1904.539</v>
      </c>
      <c r="C206" t="n">
        <v>117.623</v>
      </c>
      <c r="D206" t="n">
        <v>915.801</v>
      </c>
      <c r="E206" t="n">
        <v>1669.706</v>
      </c>
      <c r="F206" t="n">
        <v>7.971</v>
      </c>
      <c r="G206" t="n">
        <v>127.859</v>
      </c>
      <c r="H206" t="n">
        <v>28.623</v>
      </c>
      <c r="I206" t="n">
        <v>0</v>
      </c>
    </row>
    <row r="207" spans="1:9">
      <c r="A207" t="n">
        <v>205.033</v>
      </c>
      <c r="B207" t="n">
        <v>1907.918</v>
      </c>
      <c r="C207" t="n">
        <v>118.472</v>
      </c>
      <c r="D207" t="n">
        <v>913.431</v>
      </c>
      <c r="E207" t="n">
        <v>1675.799</v>
      </c>
      <c r="F207" t="n">
        <v>8.028</v>
      </c>
      <c r="G207" t="n">
        <v>129.532</v>
      </c>
      <c r="H207" t="n">
        <v>28.458</v>
      </c>
      <c r="I207" t="n">
        <v>0</v>
      </c>
    </row>
    <row r="208" spans="1:9">
      <c r="A208" t="n">
        <v>206.033</v>
      </c>
      <c r="B208" t="n">
        <v>1911.252</v>
      </c>
      <c r="C208" t="n">
        <v>119.378</v>
      </c>
      <c r="D208" t="n">
        <v>909.701</v>
      </c>
      <c r="E208" t="n">
        <v>1682.097</v>
      </c>
      <c r="F208" t="n">
        <v>8.095000000000001</v>
      </c>
      <c r="G208" t="n">
        <v>131.211</v>
      </c>
      <c r="H208" t="n">
        <v>28.292</v>
      </c>
      <c r="I208" t="n">
        <v>0</v>
      </c>
    </row>
    <row r="209" spans="1:9">
      <c r="A209" t="n">
        <v>207.033</v>
      </c>
      <c r="B209" t="n">
        <v>1915</v>
      </c>
      <c r="C209" t="n">
        <v>120.285</v>
      </c>
      <c r="D209" t="n">
        <v>904.92</v>
      </c>
      <c r="E209" t="n">
        <v>1688.587</v>
      </c>
      <c r="F209" t="n">
        <v>8.145</v>
      </c>
      <c r="G209" t="n">
        <v>132.896</v>
      </c>
      <c r="H209" t="n">
        <v>28.112</v>
      </c>
      <c r="I209" t="n">
        <v>0</v>
      </c>
    </row>
    <row r="210" spans="1:9">
      <c r="A210" t="n">
        <v>208.033</v>
      </c>
      <c r="B210" t="n">
        <v>1918.752</v>
      </c>
      <c r="C210" t="n">
        <v>121.225</v>
      </c>
      <c r="D210" t="n">
        <v>899.372</v>
      </c>
      <c r="E210" t="n">
        <v>1695.221</v>
      </c>
      <c r="F210" t="n">
        <v>8.16</v>
      </c>
      <c r="G210" t="n">
        <v>134.588</v>
      </c>
      <c r="H210" t="n">
        <v>27.916</v>
      </c>
      <c r="I210" t="n">
        <v>0</v>
      </c>
    </row>
    <row r="211" spans="1:9">
      <c r="A211" t="n">
        <v>209.033</v>
      </c>
      <c r="B211" t="n">
        <v>1922.363</v>
      </c>
      <c r="C211" t="n">
        <v>122.102</v>
      </c>
      <c r="D211" t="n">
        <v>893.653</v>
      </c>
      <c r="E211" t="n">
        <v>1701.941</v>
      </c>
      <c r="F211" t="n">
        <v>8.15</v>
      </c>
      <c r="G211" t="n">
        <v>136.287</v>
      </c>
      <c r="H211" t="n">
        <v>27.705</v>
      </c>
      <c r="I211" t="n">
        <v>0</v>
      </c>
    </row>
    <row r="212" spans="1:9">
      <c r="A212" t="n">
        <v>210.033</v>
      </c>
      <c r="B212" t="n">
        <v>1926.111</v>
      </c>
      <c r="C212" t="n">
        <v>122.98</v>
      </c>
      <c r="D212" t="n">
        <v>887.798</v>
      </c>
      <c r="E212" t="n">
        <v>1708.672</v>
      </c>
      <c r="F212" t="n">
        <v>8.122999999999999</v>
      </c>
      <c r="G212" t="n">
        <v>137.992</v>
      </c>
      <c r="H212" t="n">
        <v>27.496</v>
      </c>
      <c r="I212" t="n">
        <v>0</v>
      </c>
    </row>
    <row r="213" spans="1:9">
      <c r="A213" t="n">
        <v>211.033</v>
      </c>
      <c r="B213" t="n">
        <v>1930</v>
      </c>
      <c r="C213" t="n">
        <v>123.89</v>
      </c>
      <c r="D213" t="n">
        <v>882.643</v>
      </c>
      <c r="E213" t="n">
        <v>1715.353</v>
      </c>
      <c r="F213" t="n">
        <v>8.103</v>
      </c>
      <c r="G213" t="n">
        <v>139.704</v>
      </c>
      <c r="H213" t="n">
        <v>27.284</v>
      </c>
      <c r="I213" t="n">
        <v>0</v>
      </c>
    </row>
    <row r="214" spans="1:9">
      <c r="A214" t="n">
        <v>212.033</v>
      </c>
      <c r="B214" t="n">
        <v>1933.752</v>
      </c>
      <c r="C214" t="n">
        <v>124.757</v>
      </c>
      <c r="D214" t="n">
        <v>878.3150000000001</v>
      </c>
      <c r="E214" t="n">
        <v>1721.914</v>
      </c>
      <c r="F214" t="n">
        <v>8.099</v>
      </c>
      <c r="G214" t="n">
        <v>141.423</v>
      </c>
      <c r="H214" t="n">
        <v>27.088</v>
      </c>
      <c r="I214" t="n">
        <v>0</v>
      </c>
    </row>
    <row r="215" spans="1:9">
      <c r="A215" t="n">
        <v>213.033</v>
      </c>
      <c r="B215" t="n">
        <v>1937.363</v>
      </c>
      <c r="C215" t="n">
        <v>125.617</v>
      </c>
      <c r="D215" t="n">
        <v>874.677</v>
      </c>
      <c r="E215" t="n">
        <v>1728.319</v>
      </c>
      <c r="F215" t="n">
        <v>8.112</v>
      </c>
      <c r="G215" t="n">
        <v>143.148</v>
      </c>
      <c r="H215" t="n">
        <v>26.91</v>
      </c>
      <c r="I215" t="n">
        <v>0</v>
      </c>
    </row>
    <row r="216" spans="1:9">
      <c r="A216" t="n">
        <v>214.033</v>
      </c>
      <c r="B216" t="n">
        <v>1941.297</v>
      </c>
      <c r="C216" t="n">
        <v>126.5</v>
      </c>
      <c r="D216" t="n">
        <v>871.634</v>
      </c>
      <c r="E216" t="n">
        <v>1734.565</v>
      </c>
      <c r="F216" t="n">
        <v>8.125999999999999</v>
      </c>
      <c r="G216" t="n">
        <v>144.879</v>
      </c>
      <c r="H216" t="n">
        <v>26.746</v>
      </c>
      <c r="I216" t="n">
        <v>0</v>
      </c>
    </row>
    <row r="217" spans="1:9">
      <c r="A217" t="n">
        <v>215.033</v>
      </c>
      <c r="B217" t="n">
        <v>1945.141</v>
      </c>
      <c r="C217" t="n">
        <v>127.364</v>
      </c>
      <c r="D217" t="n">
        <v>869.302</v>
      </c>
      <c r="E217" t="n">
        <v>1740.693</v>
      </c>
      <c r="F217" t="n">
        <v>8.151</v>
      </c>
      <c r="G217" t="n">
        <v>146.617</v>
      </c>
      <c r="H217" t="n">
        <v>26.571</v>
      </c>
      <c r="I217" t="n">
        <v>0</v>
      </c>
    </row>
    <row r="218" spans="1:9">
      <c r="A218" t="n">
        <v>216.033</v>
      </c>
      <c r="B218" t="n">
        <v>1949.028</v>
      </c>
      <c r="C218" t="n">
        <v>128.162</v>
      </c>
      <c r="D218" t="n">
        <v>865.802</v>
      </c>
      <c r="E218" t="n">
        <v>1746.739</v>
      </c>
      <c r="F218" t="n">
        <v>8.186</v>
      </c>
      <c r="G218" t="n">
        <v>148.361</v>
      </c>
      <c r="H218" t="n">
        <v>26.397</v>
      </c>
      <c r="I218" t="n">
        <v>0</v>
      </c>
    </row>
    <row r="219" spans="1:9">
      <c r="A219" t="n">
        <v>217.033</v>
      </c>
      <c r="B219" t="n">
        <v>1953.15</v>
      </c>
      <c r="C219" t="n">
        <v>129.06</v>
      </c>
      <c r="D219" t="n">
        <v>862.5650000000001</v>
      </c>
      <c r="E219" t="n">
        <v>1752.744</v>
      </c>
      <c r="F219" t="n">
        <v>8.238</v>
      </c>
      <c r="G219" t="n">
        <v>150.11</v>
      </c>
      <c r="H219" t="n">
        <v>26.227</v>
      </c>
      <c r="I219" t="n">
        <v>0</v>
      </c>
    </row>
    <row r="220" spans="1:9">
      <c r="A220" t="n">
        <v>218.033</v>
      </c>
      <c r="B220" t="n">
        <v>1957.363</v>
      </c>
      <c r="C220" t="n">
        <v>129.969</v>
      </c>
      <c r="D220" t="n">
        <v>859.181</v>
      </c>
      <c r="E220" t="n">
        <v>1758.775</v>
      </c>
      <c r="F220" t="n">
        <v>8.269</v>
      </c>
      <c r="G220" t="n">
        <v>151.866</v>
      </c>
      <c r="H220" t="n">
        <v>26.06</v>
      </c>
      <c r="I220" t="n">
        <v>0</v>
      </c>
    </row>
    <row r="221" spans="1:9">
      <c r="A221" t="n">
        <v>219.033</v>
      </c>
      <c r="B221" t="n">
        <v>1961.529</v>
      </c>
      <c r="C221" t="n">
        <v>130.811</v>
      </c>
      <c r="D221" t="n">
        <v>855.419</v>
      </c>
      <c r="E221" t="n">
        <v>1764.868</v>
      </c>
      <c r="F221" t="n">
        <v>8.281000000000001</v>
      </c>
      <c r="G221" t="n">
        <v>153.628</v>
      </c>
      <c r="H221" t="n">
        <v>25.906</v>
      </c>
      <c r="I221" t="n">
        <v>0</v>
      </c>
    </row>
    <row r="222" spans="1:9">
      <c r="A222" t="n">
        <v>220.033</v>
      </c>
      <c r="B222" t="n">
        <v>1965.696</v>
      </c>
      <c r="C222" t="n">
        <v>131.673</v>
      </c>
      <c r="D222" t="n">
        <v>851.5170000000001</v>
      </c>
      <c r="E222" t="n">
        <v>1771.053</v>
      </c>
      <c r="F222" t="n">
        <v>8.268000000000001</v>
      </c>
      <c r="G222" t="n">
        <v>155.396</v>
      </c>
      <c r="H222" t="n">
        <v>25.761</v>
      </c>
      <c r="I222" t="n">
        <v>0</v>
      </c>
    </row>
    <row r="223" spans="1:9">
      <c r="A223" t="n">
        <v>221.033</v>
      </c>
      <c r="B223" t="n">
        <v>1969.722</v>
      </c>
      <c r="C223" t="n">
        <v>132.529</v>
      </c>
      <c r="D223" t="n">
        <v>849.151</v>
      </c>
      <c r="E223" t="n">
        <v>1777.304</v>
      </c>
      <c r="F223" t="n">
        <v>8.265000000000001</v>
      </c>
      <c r="G223" t="n">
        <v>157.17</v>
      </c>
      <c r="H223" t="n">
        <v>25.619</v>
      </c>
      <c r="I223" t="n">
        <v>0</v>
      </c>
    </row>
    <row r="224" spans="1:9">
      <c r="A224" t="n">
        <v>222.033</v>
      </c>
      <c r="B224" t="n">
        <v>1974.029</v>
      </c>
      <c r="C224" t="n">
        <v>133.36</v>
      </c>
      <c r="D224" t="n">
        <v>846.586</v>
      </c>
      <c r="E224" t="n">
        <v>1783.581</v>
      </c>
      <c r="F224" t="n">
        <v>8.272</v>
      </c>
      <c r="G224" t="n">
        <v>158.95</v>
      </c>
      <c r="H224" t="n">
        <v>25.461</v>
      </c>
      <c r="I224" t="n">
        <v>0</v>
      </c>
    </row>
    <row r="225" spans="1:9">
      <c r="A225" t="n">
        <v>223.033</v>
      </c>
      <c r="B225" t="n">
        <v>1978.333</v>
      </c>
      <c r="C225" t="n">
        <v>134.214</v>
      </c>
      <c r="D225" t="n">
        <v>843.3339999999999</v>
      </c>
      <c r="E225" t="n">
        <v>1789.844</v>
      </c>
      <c r="F225" t="n">
        <v>8.292</v>
      </c>
      <c r="G225" t="n">
        <v>160.737</v>
      </c>
      <c r="H225" t="n">
        <v>25.298</v>
      </c>
      <c r="I225" t="n">
        <v>0</v>
      </c>
    </row>
    <row r="226" spans="1:9">
      <c r="A226" t="n">
        <v>224.033</v>
      </c>
      <c r="B226" t="n">
        <v>1982.408</v>
      </c>
      <c r="C226" t="n">
        <v>135.063</v>
      </c>
      <c r="D226" t="n">
        <v>839.891</v>
      </c>
      <c r="E226" t="n">
        <v>1796.05</v>
      </c>
      <c r="F226" t="n">
        <v>8.297000000000001</v>
      </c>
      <c r="G226" t="n">
        <v>162.53</v>
      </c>
      <c r="H226" t="n">
        <v>25.124</v>
      </c>
      <c r="I226" t="n">
        <v>0</v>
      </c>
    </row>
    <row r="227" spans="1:9">
      <c r="A227" t="n">
        <v>225.033</v>
      </c>
      <c r="B227" t="n">
        <v>1987.085</v>
      </c>
      <c r="C227" t="n">
        <v>135.875</v>
      </c>
      <c r="D227" t="n">
        <v>836.348</v>
      </c>
      <c r="E227" t="n">
        <v>1802.2</v>
      </c>
      <c r="F227" t="n">
        <v>8.317</v>
      </c>
      <c r="G227" t="n">
        <v>164.329</v>
      </c>
      <c r="H227" t="n">
        <v>24.949</v>
      </c>
      <c r="I227" t="n">
        <v>0</v>
      </c>
    </row>
    <row r="228" spans="1:9">
      <c r="A228" t="n">
        <v>226.033</v>
      </c>
      <c r="B228" t="n">
        <v>1991.388</v>
      </c>
      <c r="C228" t="n">
        <v>136.699</v>
      </c>
      <c r="D228" t="n">
        <v>833.189</v>
      </c>
      <c r="E228" t="n">
        <v>1808.338</v>
      </c>
      <c r="F228" t="n">
        <v>8.362</v>
      </c>
      <c r="G228" t="n">
        <v>166.135</v>
      </c>
      <c r="H228" t="n">
        <v>24.772</v>
      </c>
      <c r="I228" t="n">
        <v>0</v>
      </c>
    </row>
    <row r="229" spans="1:9">
      <c r="A229" t="n">
        <v>227.033</v>
      </c>
      <c r="B229" t="n">
        <v>1996.111</v>
      </c>
      <c r="C229" t="n">
        <v>137.556</v>
      </c>
      <c r="D229" t="n">
        <v>830.213</v>
      </c>
      <c r="E229" t="n">
        <v>1814.554</v>
      </c>
      <c r="F229" t="n">
        <v>8.452999999999999</v>
      </c>
      <c r="G229" t="n">
        <v>167.946</v>
      </c>
      <c r="H229" t="n">
        <v>24.602</v>
      </c>
      <c r="I229" t="n">
        <v>0</v>
      </c>
    </row>
    <row r="230" spans="1:9">
      <c r="A230" t="n">
        <v>228.033</v>
      </c>
      <c r="B230" t="n">
        <v>2000.418</v>
      </c>
      <c r="C230" t="n">
        <v>138.363</v>
      </c>
      <c r="D230" t="n">
        <v>827.6559999999999</v>
      </c>
      <c r="E230" t="n">
        <v>1820.928</v>
      </c>
      <c r="F230" t="n">
        <v>8.529999999999999</v>
      </c>
      <c r="G230" t="n">
        <v>169.764</v>
      </c>
      <c r="H230" t="n">
        <v>24.434</v>
      </c>
      <c r="I230" t="n">
        <v>0</v>
      </c>
    </row>
    <row r="231" spans="1:9">
      <c r="A231" t="n">
        <v>229.033</v>
      </c>
      <c r="B231" t="n">
        <v>2005</v>
      </c>
      <c r="C231" t="n">
        <v>139.218</v>
      </c>
      <c r="D231" t="n">
        <v>825.1900000000001</v>
      </c>
      <c r="E231" t="n">
        <v>1827.506</v>
      </c>
      <c r="F231" t="n">
        <v>8.569000000000001</v>
      </c>
      <c r="G231" t="n">
        <v>171.588</v>
      </c>
      <c r="H231" t="n">
        <v>24.262</v>
      </c>
      <c r="I231" t="n">
        <v>0</v>
      </c>
    </row>
    <row r="232" spans="1:9">
      <c r="A232" t="n">
        <v>230.033</v>
      </c>
      <c r="B232" t="n">
        <v>2009.722</v>
      </c>
      <c r="C232" t="n">
        <v>140.031</v>
      </c>
      <c r="D232" t="n">
        <v>822.779</v>
      </c>
      <c r="E232" t="n">
        <v>1834.332</v>
      </c>
      <c r="F232" t="n">
        <v>8.561</v>
      </c>
      <c r="G232" t="n">
        <v>173.419</v>
      </c>
      <c r="H232" t="n">
        <v>24.076</v>
      </c>
      <c r="I232" t="n">
        <v>0</v>
      </c>
    </row>
    <row r="233" spans="1:9">
      <c r="A233" t="n">
        <v>231.033</v>
      </c>
      <c r="B233" t="n">
        <v>2014.444</v>
      </c>
      <c r="C233" t="n">
        <v>140.825</v>
      </c>
      <c r="D233" t="n">
        <v>819.843</v>
      </c>
      <c r="E233" t="n">
        <v>1841.407</v>
      </c>
      <c r="F233" t="n">
        <v>8.535</v>
      </c>
      <c r="G233" t="n">
        <v>175.257</v>
      </c>
      <c r="H233" t="n">
        <v>23.878</v>
      </c>
      <c r="I233" t="n">
        <v>0</v>
      </c>
    </row>
    <row r="234" spans="1:9">
      <c r="A234" t="n">
        <v>232.033</v>
      </c>
      <c r="B234" t="n">
        <v>2019.166</v>
      </c>
      <c r="C234" t="n">
        <v>141.67</v>
      </c>
      <c r="D234" t="n">
        <v>814.558</v>
      </c>
      <c r="E234" t="n">
        <v>1848.707</v>
      </c>
      <c r="F234" t="n">
        <v>8.504</v>
      </c>
      <c r="G234" t="n">
        <v>177.102</v>
      </c>
      <c r="H234" t="n">
        <v>23.671</v>
      </c>
      <c r="I234" t="n">
        <v>0</v>
      </c>
    </row>
    <row r="235" spans="1:9">
      <c r="A235" t="n">
        <v>233.033</v>
      </c>
      <c r="B235" t="n">
        <v>2024.166</v>
      </c>
      <c r="C235" t="n">
        <v>142.5</v>
      </c>
      <c r="D235" t="n">
        <v>808.049</v>
      </c>
      <c r="E235" t="n">
        <v>1856.145</v>
      </c>
      <c r="F235" t="n">
        <v>8.472</v>
      </c>
      <c r="G235" t="n">
        <v>178.954</v>
      </c>
      <c r="H235" t="n">
        <v>23.468</v>
      </c>
      <c r="I235" t="n">
        <v>0</v>
      </c>
    </row>
    <row r="236" spans="1:9">
      <c r="A236" t="n">
        <v>234.033</v>
      </c>
      <c r="B236" t="n">
        <v>2028.752</v>
      </c>
      <c r="C236" t="n">
        <v>143.267</v>
      </c>
      <c r="D236" t="n">
        <v>801.114</v>
      </c>
      <c r="E236" t="n">
        <v>1863.658</v>
      </c>
      <c r="F236" t="n">
        <v>8.457000000000001</v>
      </c>
      <c r="G236" t="n">
        <v>180.814</v>
      </c>
      <c r="H236" t="n">
        <v>23.27</v>
      </c>
      <c r="I236" t="n">
        <v>0</v>
      </c>
    </row>
    <row r="237" spans="1:9">
      <c r="A237" t="n">
        <v>235.033</v>
      </c>
      <c r="B237" t="n">
        <v>2033.611</v>
      </c>
      <c r="C237" t="n">
        <v>144.067</v>
      </c>
      <c r="D237" t="n">
        <v>794.34</v>
      </c>
      <c r="E237" t="n">
        <v>1871.135</v>
      </c>
      <c r="F237" t="n">
        <v>8.458</v>
      </c>
      <c r="G237" t="n">
        <v>182.682</v>
      </c>
      <c r="H237" t="n">
        <v>23.083</v>
      </c>
      <c r="I237" t="n">
        <v>0</v>
      </c>
    </row>
    <row r="238" spans="1:9">
      <c r="A238" t="n">
        <v>236.033</v>
      </c>
      <c r="B238" t="n">
        <v>2038.196</v>
      </c>
      <c r="C238" t="n">
        <v>144.866</v>
      </c>
      <c r="D238" t="n">
        <v>788.159</v>
      </c>
      <c r="E238" t="n">
        <v>1878.482</v>
      </c>
      <c r="F238" t="n">
        <v>8.491</v>
      </c>
      <c r="G238" t="n">
        <v>184.556</v>
      </c>
      <c r="H238" t="n">
        <v>22.899</v>
      </c>
      <c r="I238" t="n">
        <v>0</v>
      </c>
    </row>
    <row r="239" spans="1:9">
      <c r="A239" t="n">
        <v>237.033</v>
      </c>
      <c r="B239" t="n">
        <v>2043.333</v>
      </c>
      <c r="C239" t="n">
        <v>145.627</v>
      </c>
      <c r="D239" t="n">
        <v>784.408</v>
      </c>
      <c r="E239" t="n">
        <v>1885.602</v>
      </c>
      <c r="F239" t="n">
        <v>8.541</v>
      </c>
      <c r="G239" t="n">
        <v>186.438</v>
      </c>
      <c r="H239" t="n">
        <v>22.723</v>
      </c>
      <c r="I239" t="n">
        <v>0</v>
      </c>
    </row>
    <row r="240" spans="1:9">
      <c r="A240" t="n">
        <v>238.033</v>
      </c>
      <c r="B240" t="n">
        <v>2048.054</v>
      </c>
      <c r="C240" t="n">
        <v>146.396</v>
      </c>
      <c r="D240" t="n">
        <v>782.049</v>
      </c>
      <c r="E240" t="n">
        <v>1892.448</v>
      </c>
      <c r="F240" t="n">
        <v>8.606999999999999</v>
      </c>
      <c r="G240" t="n">
        <v>188.327</v>
      </c>
      <c r="H240" t="n">
        <v>22.557</v>
      </c>
      <c r="I240" t="n">
        <v>0</v>
      </c>
    </row>
    <row r="241" spans="1:9">
      <c r="A241" t="n">
        <v>239.033</v>
      </c>
      <c r="B241" t="n">
        <v>2053.054</v>
      </c>
      <c r="C241" t="n">
        <v>147.187</v>
      </c>
      <c r="D241" t="n">
        <v>780.341</v>
      </c>
      <c r="E241" t="n">
        <v>1899.061</v>
      </c>
      <c r="F241" t="n">
        <v>8.657999999999999</v>
      </c>
      <c r="G241" t="n">
        <v>190.223</v>
      </c>
      <c r="H241" t="n">
        <v>22.392</v>
      </c>
      <c r="I241" t="n">
        <v>0</v>
      </c>
    </row>
    <row r="242" spans="1:9">
      <c r="A242" t="n">
        <v>240.033</v>
      </c>
      <c r="B242" t="n">
        <v>2058.333</v>
      </c>
      <c r="C242" t="n">
        <v>147.958</v>
      </c>
      <c r="D242" t="n">
        <v>778.814</v>
      </c>
      <c r="E242" t="n">
        <v>1905.536</v>
      </c>
      <c r="F242" t="n">
        <v>8.679</v>
      </c>
      <c r="G242" t="n">
        <v>192.125</v>
      </c>
      <c r="H242" t="n">
        <v>22.227</v>
      </c>
      <c r="I242" t="n">
        <v>0</v>
      </c>
    </row>
    <row r="243" spans="1:9">
      <c r="A243" t="n">
        <v>241.033</v>
      </c>
      <c r="B243" t="n">
        <v>2063.474</v>
      </c>
      <c r="C243" t="n">
        <v>148.742</v>
      </c>
      <c r="D243" t="n">
        <v>777.222</v>
      </c>
      <c r="E243" t="n">
        <v>1912.015</v>
      </c>
      <c r="F243" t="n">
        <v>8.686999999999999</v>
      </c>
      <c r="G243" t="n">
        <v>194.034</v>
      </c>
      <c r="H243" t="n">
        <v>22.071</v>
      </c>
      <c r="I243" t="n">
        <v>0</v>
      </c>
    </row>
    <row r="244" spans="1:9">
      <c r="A244" t="n">
        <v>242.033</v>
      </c>
      <c r="B244" t="n">
        <v>2068.61</v>
      </c>
      <c r="C244" t="n">
        <v>149.553</v>
      </c>
      <c r="D244" t="n">
        <v>775.152</v>
      </c>
      <c r="E244" t="n">
        <v>1918.597</v>
      </c>
      <c r="F244" t="n">
        <v>8.68</v>
      </c>
      <c r="G244" t="n">
        <v>195.95</v>
      </c>
      <c r="H244" t="n">
        <v>21.928</v>
      </c>
      <c r="I244" t="n">
        <v>0</v>
      </c>
    </row>
    <row r="245" spans="1:9">
      <c r="A245" t="n">
        <v>243.033</v>
      </c>
      <c r="B245" t="n">
        <v>2073.888</v>
      </c>
      <c r="C245" t="n">
        <v>150.303</v>
      </c>
      <c r="D245" t="n">
        <v>772.419</v>
      </c>
      <c r="E245" t="n">
        <v>1925.321</v>
      </c>
      <c r="F245" t="n">
        <v>8.689</v>
      </c>
      <c r="G245" t="n">
        <v>197.871</v>
      </c>
      <c r="H245" t="n">
        <v>21.786</v>
      </c>
      <c r="I245" t="n">
        <v>0</v>
      </c>
    </row>
    <row r="246" spans="1:9">
      <c r="A246" t="n">
        <v>244.033</v>
      </c>
      <c r="B246" t="n">
        <v>2079.029</v>
      </c>
      <c r="C246" t="n">
        <v>151.056</v>
      </c>
      <c r="D246" t="n">
        <v>768.65</v>
      </c>
      <c r="E246" t="n">
        <v>1932.187</v>
      </c>
      <c r="F246" t="n">
        <v>8.682</v>
      </c>
      <c r="G246" t="n">
        <v>199.8</v>
      </c>
      <c r="H246" t="n">
        <v>21.646</v>
      </c>
      <c r="I246" t="n">
        <v>0</v>
      </c>
    </row>
    <row r="247" spans="1:9">
      <c r="A247" t="n">
        <v>245.033</v>
      </c>
      <c r="B247" t="n">
        <v>2084.307</v>
      </c>
      <c r="C247" t="n">
        <v>151.848</v>
      </c>
      <c r="D247" t="n">
        <v>764.294</v>
      </c>
      <c r="E247" t="n">
        <v>1939.172</v>
      </c>
      <c r="F247" t="n">
        <v>8.705</v>
      </c>
      <c r="G247" t="n">
        <v>201.736</v>
      </c>
      <c r="H247" t="n">
        <v>21.508</v>
      </c>
      <c r="I247" t="n">
        <v>0</v>
      </c>
    </row>
    <row r="248" spans="1:9">
      <c r="A248" t="n">
        <v>246.033</v>
      </c>
      <c r="B248" t="n">
        <v>2090</v>
      </c>
      <c r="C248" t="n">
        <v>152.623</v>
      </c>
      <c r="D248" t="n">
        <v>759.924</v>
      </c>
      <c r="E248" t="n">
        <v>1946.23</v>
      </c>
      <c r="F248" t="n">
        <v>8.728</v>
      </c>
      <c r="G248" t="n">
        <v>203.679</v>
      </c>
      <c r="H248" t="n">
        <v>21.363</v>
      </c>
      <c r="I248" t="n">
        <v>0</v>
      </c>
    </row>
    <row r="249" spans="1:9">
      <c r="A249" t="n">
        <v>247.033</v>
      </c>
      <c r="B249" t="n">
        <v>2095.056</v>
      </c>
      <c r="C249" t="n">
        <v>153.331</v>
      </c>
      <c r="D249" t="n">
        <v>756.085</v>
      </c>
      <c r="E249" t="n">
        <v>1953.328</v>
      </c>
      <c r="F249" t="n">
        <v>8.791</v>
      </c>
      <c r="G249" t="n">
        <v>205.628</v>
      </c>
      <c r="H249" t="n">
        <v>21.212</v>
      </c>
      <c r="I249" t="n">
        <v>0</v>
      </c>
    </row>
    <row r="250" spans="1:9">
      <c r="A250" t="n">
        <v>248.033</v>
      </c>
      <c r="B250" t="n">
        <v>2100.696</v>
      </c>
      <c r="C250" t="n">
        <v>154.089</v>
      </c>
      <c r="D250" t="n">
        <v>752.9589999999999</v>
      </c>
      <c r="E250" t="n">
        <v>1960.434</v>
      </c>
      <c r="F250" t="n">
        <v>8.821999999999999</v>
      </c>
      <c r="G250" t="n">
        <v>207.585</v>
      </c>
      <c r="H250" t="n">
        <v>21.056</v>
      </c>
      <c r="I250" t="n">
        <v>0</v>
      </c>
    </row>
    <row r="251" spans="1:9">
      <c r="A251" t="n">
        <v>249.033</v>
      </c>
      <c r="B251" t="n">
        <v>2106.111</v>
      </c>
      <c r="C251" t="n">
        <v>154.845</v>
      </c>
      <c r="D251" t="n">
        <v>750.8869999999999</v>
      </c>
      <c r="E251" t="n">
        <v>1967.565</v>
      </c>
      <c r="F251" t="n">
        <v>8.862</v>
      </c>
      <c r="G251" t="n">
        <v>209.549</v>
      </c>
      <c r="H251" t="n">
        <v>20.892</v>
      </c>
      <c r="I251" t="n">
        <v>0</v>
      </c>
    </row>
    <row r="252" spans="1:9">
      <c r="A252" t="n">
        <v>250.033</v>
      </c>
      <c r="B252" t="n">
        <v>2111.529</v>
      </c>
      <c r="C252" t="n">
        <v>155.575</v>
      </c>
      <c r="D252" t="n">
        <v>749.236</v>
      </c>
      <c r="E252" t="n">
        <v>1974.743</v>
      </c>
      <c r="F252" t="n">
        <v>8.867000000000001</v>
      </c>
      <c r="G252" t="n">
        <v>211.52</v>
      </c>
      <c r="H252" t="n">
        <v>20.726</v>
      </c>
      <c r="I252" t="n">
        <v>0</v>
      </c>
    </row>
    <row r="253" spans="1:9">
      <c r="A253" t="n">
        <v>251.033</v>
      </c>
      <c r="B253" t="n">
        <v>2117.222</v>
      </c>
      <c r="C253" t="n">
        <v>156.345</v>
      </c>
      <c r="D253" t="n">
        <v>746.049</v>
      </c>
      <c r="E253" t="n">
        <v>1981.98</v>
      </c>
      <c r="F253" t="n">
        <v>8.919</v>
      </c>
      <c r="G253" t="n">
        <v>213.499</v>
      </c>
      <c r="H253" t="n">
        <v>20.568</v>
      </c>
      <c r="I253" t="n">
        <v>0</v>
      </c>
    </row>
    <row r="254" spans="1:9">
      <c r="A254" t="n">
        <v>252.033</v>
      </c>
      <c r="B254" t="n">
        <v>2123.333</v>
      </c>
      <c r="C254" t="n">
        <v>157.108</v>
      </c>
      <c r="D254" t="n">
        <v>742.432</v>
      </c>
      <c r="E254" t="n">
        <v>1989.31</v>
      </c>
      <c r="F254" t="n">
        <v>8.968</v>
      </c>
      <c r="G254" t="n">
        <v>215.484</v>
      </c>
      <c r="H254" t="n">
        <v>20.417</v>
      </c>
      <c r="I254" t="n">
        <v>0</v>
      </c>
    </row>
    <row r="255" spans="1:9">
      <c r="A255" t="n">
        <v>253.033</v>
      </c>
      <c r="B255" t="n">
        <v>2128.333</v>
      </c>
      <c r="C255" t="n">
        <v>157.833</v>
      </c>
      <c r="D255" t="n">
        <v>738.717</v>
      </c>
      <c r="E255" t="n">
        <v>1996.767</v>
      </c>
      <c r="F255" t="n">
        <v>9.026</v>
      </c>
      <c r="G255" t="n">
        <v>217.477</v>
      </c>
      <c r="H255" t="n">
        <v>20.261</v>
      </c>
      <c r="I255" t="n">
        <v>0</v>
      </c>
    </row>
    <row r="256" spans="1:9">
      <c r="A256" t="n">
        <v>254.033</v>
      </c>
      <c r="B256" t="n">
        <v>2134.444</v>
      </c>
      <c r="C256" t="n">
        <v>158.549</v>
      </c>
      <c r="D256" t="n">
        <v>734.621</v>
      </c>
      <c r="E256" t="n">
        <v>2004.341</v>
      </c>
      <c r="F256" t="n">
        <v>9.038</v>
      </c>
      <c r="G256" t="n">
        <v>219.478</v>
      </c>
      <c r="H256" t="n">
        <v>20.101</v>
      </c>
      <c r="I256" t="n">
        <v>0</v>
      </c>
    </row>
    <row r="257" spans="1:9">
      <c r="A257" t="n">
        <v>255.033</v>
      </c>
      <c r="B257" t="n">
        <v>2140.277</v>
      </c>
      <c r="C257" t="n">
        <v>159.302</v>
      </c>
      <c r="D257" t="n">
        <v>729.064</v>
      </c>
      <c r="E257" t="n">
        <v>2012.008</v>
      </c>
      <c r="F257" t="n">
        <v>9.028</v>
      </c>
      <c r="G257" t="n">
        <v>221.486</v>
      </c>
      <c r="H257" t="n">
        <v>19.937</v>
      </c>
      <c r="I257" t="n">
        <v>0</v>
      </c>
    </row>
    <row r="258" spans="1:9">
      <c r="A258" t="n">
        <v>256.033</v>
      </c>
      <c r="B258" t="n">
        <v>2146.111</v>
      </c>
      <c r="C258" t="n">
        <v>160.03</v>
      </c>
      <c r="D258" t="n">
        <v>724.6900000000001</v>
      </c>
      <c r="E258" t="n">
        <v>2019.665</v>
      </c>
      <c r="F258" t="n">
        <v>9.002000000000001</v>
      </c>
      <c r="G258" t="n">
        <v>223.502</v>
      </c>
      <c r="H258" t="n">
        <v>19.771</v>
      </c>
      <c r="I258" t="n">
        <v>0</v>
      </c>
    </row>
    <row r="259" spans="1:9">
      <c r="A259" t="n">
        <v>257.033</v>
      </c>
      <c r="B259" t="n">
        <v>2152.085</v>
      </c>
      <c r="C259" t="n">
        <v>160.737</v>
      </c>
      <c r="D259" t="n">
        <v>720.739</v>
      </c>
      <c r="E259" t="n">
        <v>2027.275</v>
      </c>
      <c r="F259" t="n">
        <v>8.991</v>
      </c>
      <c r="G259" t="n">
        <v>225.526</v>
      </c>
      <c r="H259" t="n">
        <v>19.606</v>
      </c>
      <c r="I259" t="n">
        <v>0</v>
      </c>
    </row>
    <row r="260" spans="1:9">
      <c r="A260" t="n">
        <v>258.033</v>
      </c>
      <c r="B260" t="n">
        <v>2157.918</v>
      </c>
      <c r="C260" t="n">
        <v>161.453</v>
      </c>
      <c r="D260" t="n">
        <v>716.875</v>
      </c>
      <c r="E260" t="n">
        <v>2034.83</v>
      </c>
      <c r="F260" t="n">
        <v>8.994999999999999</v>
      </c>
      <c r="G260" t="n">
        <v>227.557</v>
      </c>
      <c r="H260" t="n">
        <v>19.441</v>
      </c>
      <c r="I260" t="n">
        <v>0</v>
      </c>
    </row>
    <row r="261" spans="1:9">
      <c r="A261" t="n">
        <v>259.033</v>
      </c>
      <c r="B261" t="n">
        <v>2163.752</v>
      </c>
      <c r="C261" t="n">
        <v>162.169</v>
      </c>
      <c r="D261" t="n">
        <v>713.171</v>
      </c>
      <c r="E261" t="n">
        <v>2042.418</v>
      </c>
      <c r="F261" t="n">
        <v>9.013999999999999</v>
      </c>
      <c r="G261" t="n">
        <v>229.595</v>
      </c>
      <c r="H261" t="n">
        <v>19.274</v>
      </c>
      <c r="I261" t="n">
        <v>0</v>
      </c>
    </row>
    <row r="262" spans="1:9">
      <c r="A262" t="n">
        <v>260.033</v>
      </c>
      <c r="B262" t="n">
        <v>2169.722</v>
      </c>
      <c r="C262" t="n">
        <v>162.875</v>
      </c>
      <c r="D262" t="n">
        <v>710.811</v>
      </c>
      <c r="E262" t="n">
        <v>2050.075</v>
      </c>
      <c r="F262" t="n">
        <v>9.032</v>
      </c>
      <c r="G262" t="n">
        <v>231.641</v>
      </c>
      <c r="H262" t="n">
        <v>19.097</v>
      </c>
      <c r="I262" t="n">
        <v>0</v>
      </c>
    </row>
    <row r="263" spans="1:9">
      <c r="A263" t="n">
        <v>261.033</v>
      </c>
      <c r="B263" t="n">
        <v>2175.833</v>
      </c>
      <c r="C263" t="n">
        <v>163.569</v>
      </c>
      <c r="D263" t="n">
        <v>708.471</v>
      </c>
      <c r="E263" t="n">
        <v>2057.867</v>
      </c>
      <c r="F263" t="n">
        <v>9.050000000000001</v>
      </c>
      <c r="G263" t="n">
        <v>233.695</v>
      </c>
      <c r="H263" t="n">
        <v>18.913</v>
      </c>
      <c r="I263" t="n">
        <v>0</v>
      </c>
    </row>
    <row r="264" spans="1:9">
      <c r="A264" t="n">
        <v>262.033</v>
      </c>
      <c r="B264" t="n">
        <v>2181.944</v>
      </c>
      <c r="C264" t="n">
        <v>164.262</v>
      </c>
      <c r="D264" t="n">
        <v>705.402</v>
      </c>
      <c r="E264" t="n">
        <v>2065.773</v>
      </c>
      <c r="F264" t="n">
        <v>9.067</v>
      </c>
      <c r="G264" t="n">
        <v>235.757</v>
      </c>
      <c r="H264" t="n">
        <v>18.722</v>
      </c>
      <c r="I264" t="n">
        <v>0</v>
      </c>
    </row>
    <row r="265" spans="1:9">
      <c r="A265" t="n">
        <v>263.033</v>
      </c>
      <c r="B265" t="n">
        <v>2187.777</v>
      </c>
      <c r="C265" t="n">
        <v>164.989</v>
      </c>
      <c r="D265" t="n">
        <v>700.942</v>
      </c>
      <c r="E265" t="n">
        <v>2073.785</v>
      </c>
      <c r="F265" t="n">
        <v>9.071</v>
      </c>
      <c r="G265" t="n">
        <v>237.827</v>
      </c>
      <c r="H265" t="n">
        <v>18.544</v>
      </c>
      <c r="I265" t="n">
        <v>0</v>
      </c>
    </row>
    <row r="266" spans="1:9">
      <c r="A266" t="n">
        <v>264.033</v>
      </c>
      <c r="B266" t="n">
        <v>2194.444</v>
      </c>
      <c r="C266" t="n">
        <v>165.711</v>
      </c>
      <c r="D266" t="n">
        <v>694.239</v>
      </c>
      <c r="E266" t="n">
        <v>2081.823</v>
      </c>
      <c r="F266" t="n">
        <v>9.061999999999999</v>
      </c>
      <c r="G266" t="n">
        <v>239.905</v>
      </c>
      <c r="H266" t="n">
        <v>18.391</v>
      </c>
      <c r="I266" t="n">
        <v>0</v>
      </c>
    </row>
    <row r="267" spans="1:9">
      <c r="A267" t="n">
        <v>265.033</v>
      </c>
      <c r="B267" t="n">
        <v>2200.555</v>
      </c>
      <c r="C267" t="n">
        <v>166.389</v>
      </c>
      <c r="D267" t="n">
        <v>687.727</v>
      </c>
      <c r="E267" t="n">
        <v>2089.836</v>
      </c>
      <c r="F267" t="n">
        <v>9.061</v>
      </c>
      <c r="G267" t="n">
        <v>241.991</v>
      </c>
      <c r="H267" t="n">
        <v>18.262</v>
      </c>
      <c r="I267" t="n">
        <v>0</v>
      </c>
    </row>
    <row r="268" spans="1:9">
      <c r="A268" t="n">
        <v>266.033</v>
      </c>
      <c r="B268" t="n">
        <v>2206.666</v>
      </c>
      <c r="C268" t="n">
        <v>167.058</v>
      </c>
      <c r="D268" t="n">
        <v>681.954</v>
      </c>
      <c r="E268" t="n">
        <v>2097.791</v>
      </c>
      <c r="F268" t="n">
        <v>9.082000000000001</v>
      </c>
      <c r="G268" t="n">
        <v>244.084</v>
      </c>
      <c r="H268" t="n">
        <v>18.139</v>
      </c>
      <c r="I268" t="n">
        <v>0</v>
      </c>
    </row>
    <row r="269" spans="1:9">
      <c r="A269" t="n">
        <v>267.033</v>
      </c>
      <c r="B269" t="n">
        <v>2213.06</v>
      </c>
      <c r="C269" t="n">
        <v>167.718</v>
      </c>
      <c r="D269" t="n">
        <v>677.187</v>
      </c>
      <c r="E269" t="n">
        <v>2105.629</v>
      </c>
      <c r="F269" t="n">
        <v>9.132999999999999</v>
      </c>
      <c r="G269" t="n">
        <v>246.186</v>
      </c>
      <c r="H269" t="n">
        <v>18.011</v>
      </c>
      <c r="I269" t="n">
        <v>0</v>
      </c>
    </row>
    <row r="270" spans="1:9">
      <c r="A270" t="n">
        <v>268.033</v>
      </c>
      <c r="B270" t="n">
        <v>2219.355</v>
      </c>
      <c r="C270" t="n">
        <v>168.369</v>
      </c>
      <c r="D270" t="n">
        <v>674.095</v>
      </c>
      <c r="E270" t="n">
        <v>2113.319</v>
      </c>
      <c r="F270" t="n">
        <v>9.173</v>
      </c>
      <c r="G270" t="n">
        <v>248.296</v>
      </c>
      <c r="H270" t="n">
        <v>17.871</v>
      </c>
      <c r="I270" t="n">
        <v>0</v>
      </c>
    </row>
    <row r="271" spans="1:9">
      <c r="A271" t="n">
        <v>269.033</v>
      </c>
      <c r="B271" t="n">
        <v>2224.863</v>
      </c>
      <c r="C271" t="n">
        <v>169.036</v>
      </c>
      <c r="D271" t="n">
        <v>673.7380000000001</v>
      </c>
      <c r="E271" t="n">
        <v>2120.825</v>
      </c>
      <c r="F271" t="n">
        <v>9.202999999999999</v>
      </c>
      <c r="G271" t="n">
        <v>250.413</v>
      </c>
      <c r="H271" t="n">
        <v>17.728</v>
      </c>
      <c r="I271" t="n">
        <v>0</v>
      </c>
    </row>
    <row r="272" spans="1:9">
      <c r="A272" t="n">
        <v>270.033</v>
      </c>
      <c r="B272" t="n">
        <v>2231.807</v>
      </c>
      <c r="C272" t="n">
        <v>169.74</v>
      </c>
      <c r="D272" t="n">
        <v>673.3920000000001</v>
      </c>
      <c r="E272" t="n">
        <v>2128.167</v>
      </c>
      <c r="F272" t="n">
        <v>9.234</v>
      </c>
      <c r="G272" t="n">
        <v>252.537</v>
      </c>
      <c r="H272" t="n">
        <v>17.591</v>
      </c>
      <c r="I272" t="n">
        <v>0</v>
      </c>
    </row>
    <row r="273" spans="1:9">
      <c r="A273" t="n">
        <v>271.033</v>
      </c>
      <c r="B273" t="n">
        <v>2238.474</v>
      </c>
      <c r="C273" t="n">
        <v>170.454</v>
      </c>
      <c r="D273" t="n">
        <v>672.614</v>
      </c>
      <c r="E273" t="n">
        <v>2135.437</v>
      </c>
      <c r="F273" t="n">
        <v>9.287000000000001</v>
      </c>
      <c r="G273" t="n">
        <v>254.669</v>
      </c>
      <c r="H273" t="n">
        <v>17.472</v>
      </c>
      <c r="I273" t="n">
        <v>0</v>
      </c>
    </row>
    <row r="274" spans="1:9">
      <c r="A274" t="n">
        <v>272.033</v>
      </c>
      <c r="B274" t="n">
        <v>2244.861</v>
      </c>
      <c r="C274" t="n">
        <v>171.114</v>
      </c>
      <c r="D274" t="n">
        <v>671.054</v>
      </c>
      <c r="E274" t="n">
        <v>2142.734</v>
      </c>
      <c r="F274" t="n">
        <v>9.362</v>
      </c>
      <c r="G274" t="n">
        <v>256.808</v>
      </c>
      <c r="H274" t="n">
        <v>17.372</v>
      </c>
      <c r="I274" t="n">
        <v>0</v>
      </c>
    </row>
    <row r="275" spans="1:9">
      <c r="A275" t="n">
        <v>273.033</v>
      </c>
      <c r="B275" t="n">
        <v>2251.666</v>
      </c>
      <c r="C275" t="n">
        <v>171.763</v>
      </c>
      <c r="D275" t="n">
        <v>668.904</v>
      </c>
      <c r="E275" t="n">
        <v>2150.17</v>
      </c>
      <c r="F275" t="n">
        <v>9.407</v>
      </c>
      <c r="G275" t="n">
        <v>258.955</v>
      </c>
      <c r="H275" t="n">
        <v>17.279</v>
      </c>
      <c r="I275" t="n">
        <v>0</v>
      </c>
    </row>
    <row r="276" spans="1:9">
      <c r="A276" t="n">
        <v>274.033</v>
      </c>
      <c r="B276" t="n">
        <v>2258.055</v>
      </c>
      <c r="C276" t="n">
        <v>172.433</v>
      </c>
      <c r="D276" t="n">
        <v>666.173</v>
      </c>
      <c r="E276" t="n">
        <v>2157.805</v>
      </c>
      <c r="F276" t="n">
        <v>9.420999999999999</v>
      </c>
      <c r="G276" t="n">
        <v>261.109</v>
      </c>
      <c r="H276" t="n">
        <v>17.173</v>
      </c>
      <c r="I276" t="n">
        <v>0</v>
      </c>
    </row>
    <row r="277" spans="1:9">
      <c r="A277" t="n">
        <v>275.033</v>
      </c>
      <c r="B277" t="n">
        <v>2264.722</v>
      </c>
      <c r="C277" t="n">
        <v>173.1</v>
      </c>
      <c r="D277" t="n">
        <v>663.022</v>
      </c>
      <c r="E277" t="n">
        <v>2165.679</v>
      </c>
      <c r="F277" t="n">
        <v>9.4</v>
      </c>
      <c r="G277" t="n">
        <v>263.27</v>
      </c>
      <c r="H277" t="n">
        <v>17.042</v>
      </c>
      <c r="I277" t="n">
        <v>0</v>
      </c>
    </row>
    <row r="278" spans="1:9">
      <c r="A278" t="n">
        <v>276.033</v>
      </c>
      <c r="B278" t="n">
        <v>2271.388</v>
      </c>
      <c r="C278" t="n">
        <v>173.769</v>
      </c>
      <c r="D278" t="n">
        <v>659.186</v>
      </c>
      <c r="E278" t="n">
        <v>2173.716</v>
      </c>
      <c r="F278" t="n">
        <v>9.393000000000001</v>
      </c>
      <c r="G278" t="n">
        <v>265.44</v>
      </c>
      <c r="H278" t="n">
        <v>16.896</v>
      </c>
      <c r="I278" t="n">
        <v>0</v>
      </c>
    </row>
    <row r="279" spans="1:9">
      <c r="A279" t="n">
        <v>277.033</v>
      </c>
      <c r="B279" t="n">
        <v>2278.333</v>
      </c>
      <c r="C279" t="n">
        <v>174.435</v>
      </c>
      <c r="D279" t="n">
        <v>655.365</v>
      </c>
      <c r="E279" t="n">
        <v>2181.874</v>
      </c>
      <c r="F279" t="n">
        <v>9.414999999999999</v>
      </c>
      <c r="G279" t="n">
        <v>267.618</v>
      </c>
      <c r="H279" t="n">
        <v>16.744</v>
      </c>
      <c r="I279" t="n">
        <v>0</v>
      </c>
    </row>
    <row r="280" spans="1:9">
      <c r="A280" t="n">
        <v>278.033</v>
      </c>
      <c r="B280" t="n">
        <v>2285</v>
      </c>
      <c r="C280" t="n">
        <v>175.075</v>
      </c>
      <c r="D280" t="n">
        <v>651.766</v>
      </c>
      <c r="E280" t="n">
        <v>2190.118</v>
      </c>
      <c r="F280" t="n">
        <v>9.467000000000001</v>
      </c>
      <c r="G280" t="n">
        <v>269.804</v>
      </c>
      <c r="H280" t="n">
        <v>16.588</v>
      </c>
      <c r="I280" t="n">
        <v>0</v>
      </c>
    </row>
    <row r="281" spans="1:9">
      <c r="A281" t="n">
        <v>279.033</v>
      </c>
      <c r="B281" t="n">
        <v>2291.944</v>
      </c>
      <c r="C281" t="n">
        <v>175.715</v>
      </c>
      <c r="D281" t="n">
        <v>648.029</v>
      </c>
      <c r="E281" t="n">
        <v>2198.463</v>
      </c>
      <c r="F281" t="n">
        <v>9.519</v>
      </c>
      <c r="G281" t="n">
        <v>271.998</v>
      </c>
      <c r="H281" t="n">
        <v>16.431</v>
      </c>
      <c r="I281" t="n">
        <v>0</v>
      </c>
    </row>
    <row r="282" spans="1:9">
      <c r="A282" t="n">
        <v>280.033</v>
      </c>
      <c r="B282" t="n">
        <v>2299.027</v>
      </c>
      <c r="C282" t="n">
        <v>176.37</v>
      </c>
      <c r="D282" t="n">
        <v>643.824</v>
      </c>
      <c r="E282" t="n">
        <v>2206.874</v>
      </c>
      <c r="F282" t="n">
        <v>9.539</v>
      </c>
      <c r="G282" t="n">
        <v>274.201</v>
      </c>
      <c r="H282" t="n">
        <v>16.27</v>
      </c>
      <c r="I282" t="n">
        <v>0</v>
      </c>
    </row>
    <row r="283" spans="1:9">
      <c r="A283" t="n">
        <v>281.033</v>
      </c>
      <c r="B283" t="n">
        <v>2305.833</v>
      </c>
      <c r="C283" t="n">
        <v>177.015</v>
      </c>
      <c r="D283" t="n">
        <v>640.035</v>
      </c>
      <c r="E283" t="n">
        <v>2215.301</v>
      </c>
      <c r="F283" t="n">
        <v>9.528</v>
      </c>
      <c r="G283" t="n">
        <v>276.412</v>
      </c>
      <c r="H283" t="n">
        <v>16.105</v>
      </c>
      <c r="I283" t="n">
        <v>0</v>
      </c>
    </row>
    <row r="284" spans="1:9">
      <c r="A284" t="n">
        <v>282.033</v>
      </c>
      <c r="B284" t="n">
        <v>2312.777</v>
      </c>
      <c r="C284" t="n">
        <v>177.645</v>
      </c>
      <c r="D284" t="n">
        <v>636.528</v>
      </c>
      <c r="E284" t="n">
        <v>2223.721</v>
      </c>
      <c r="F284" t="n">
        <v>9.486000000000001</v>
      </c>
      <c r="G284" t="n">
        <v>278.631</v>
      </c>
      <c r="H284" t="n">
        <v>15.934</v>
      </c>
      <c r="I284" t="n">
        <v>0</v>
      </c>
    </row>
    <row r="285" spans="1:9">
      <c r="A285" t="n">
        <v>283.033</v>
      </c>
      <c r="B285" t="n">
        <v>2319.722</v>
      </c>
      <c r="C285" t="n">
        <v>178.268</v>
      </c>
      <c r="D285" t="n">
        <v>632.47</v>
      </c>
      <c r="E285" t="n">
        <v>2232.099</v>
      </c>
      <c r="F285" t="n">
        <v>9.398</v>
      </c>
      <c r="G285" t="n">
        <v>280.859</v>
      </c>
      <c r="H285" t="n">
        <v>15.763</v>
      </c>
      <c r="I285" t="n">
        <v>0</v>
      </c>
    </row>
    <row r="286" spans="1:9">
      <c r="A286" t="n">
        <v>284.033</v>
      </c>
      <c r="B286" t="n">
        <v>2326.666</v>
      </c>
      <c r="C286" t="n">
        <v>178.906</v>
      </c>
      <c r="D286" t="n">
        <v>626.521</v>
      </c>
      <c r="E286" t="n">
        <v>2240.421</v>
      </c>
      <c r="F286" t="n">
        <v>9.263</v>
      </c>
      <c r="G286" t="n">
        <v>283.095</v>
      </c>
      <c r="H286" t="n">
        <v>15.596</v>
      </c>
      <c r="I286" t="n">
        <v>0</v>
      </c>
    </row>
    <row r="287" spans="1:9">
      <c r="A287" t="n">
        <v>285.033</v>
      </c>
      <c r="B287" t="n">
        <v>2333.194</v>
      </c>
      <c r="C287" t="n">
        <v>179.542</v>
      </c>
      <c r="D287" t="n">
        <v>620.951</v>
      </c>
      <c r="E287" t="n">
        <v>2248.656</v>
      </c>
      <c r="F287" t="n">
        <v>9.099</v>
      </c>
      <c r="G287" t="n">
        <v>285.34</v>
      </c>
      <c r="H287" t="n">
        <v>15.436</v>
      </c>
      <c r="I287" t="n">
        <v>0</v>
      </c>
    </row>
    <row r="288" spans="1:9">
      <c r="A288" t="n">
        <v>286.033</v>
      </c>
      <c r="B288" t="n">
        <v>2339.305</v>
      </c>
      <c r="C288" t="n">
        <v>180.145</v>
      </c>
      <c r="D288" t="n">
        <v>615.502</v>
      </c>
      <c r="E288" t="n">
        <v>2256.78</v>
      </c>
      <c r="F288" t="n">
        <v>8.965999999999999</v>
      </c>
      <c r="G288" t="n">
        <v>287.593</v>
      </c>
      <c r="H288" t="n">
        <v>15.283</v>
      </c>
      <c r="I288" t="n">
        <v>0</v>
      </c>
    </row>
    <row r="289" spans="1:9">
      <c r="A289" t="n">
        <v>287.033</v>
      </c>
      <c r="B289" t="n">
        <v>2345.555</v>
      </c>
      <c r="C289" t="n">
        <v>180.737</v>
      </c>
      <c r="D289" t="n">
        <v>609.939</v>
      </c>
      <c r="E289" t="n">
        <v>2264.766</v>
      </c>
      <c r="F289" t="n">
        <v>8.865</v>
      </c>
      <c r="G289" t="n">
        <v>289.854</v>
      </c>
      <c r="H289" t="n">
        <v>15.13</v>
      </c>
      <c r="I289" t="n">
        <v>0</v>
      </c>
    </row>
    <row r="290" spans="1:9">
      <c r="A290" t="n">
        <v>288.033</v>
      </c>
      <c r="B290" t="n">
        <v>2351.805</v>
      </c>
      <c r="C290" t="n">
        <v>181.337</v>
      </c>
      <c r="D290" t="n">
        <v>604.6660000000001</v>
      </c>
      <c r="E290" t="n">
        <v>2272.592</v>
      </c>
      <c r="F290" t="n">
        <v>8.81</v>
      </c>
      <c r="G290" t="n">
        <v>292.122</v>
      </c>
      <c r="H290" t="n">
        <v>14.978</v>
      </c>
      <c r="I290" t="n">
        <v>0</v>
      </c>
    </row>
    <row r="291" spans="1:9">
      <c r="A291" t="n">
        <v>289.033</v>
      </c>
      <c r="B291" t="n">
        <v>2358.333</v>
      </c>
      <c r="C291" t="n">
        <v>181.95</v>
      </c>
      <c r="D291" t="n">
        <v>601.1799999999999</v>
      </c>
      <c r="E291" t="n">
        <v>2280.242</v>
      </c>
      <c r="F291" t="n">
        <v>8.771000000000001</v>
      </c>
      <c r="G291" t="n">
        <v>294.399</v>
      </c>
      <c r="H291" t="n">
        <v>14.833</v>
      </c>
      <c r="I291" t="n">
        <v>0</v>
      </c>
    </row>
    <row r="292" spans="1:9">
      <c r="A292" t="n">
        <v>290.033</v>
      </c>
      <c r="B292" t="n">
        <v>2364.722</v>
      </c>
      <c r="C292" t="n">
        <v>182.56</v>
      </c>
      <c r="D292" t="n">
        <v>597.877</v>
      </c>
      <c r="E292" t="n">
        <v>2287.724</v>
      </c>
      <c r="F292" t="n">
        <v>8.75</v>
      </c>
      <c r="G292" t="n">
        <v>296.683</v>
      </c>
      <c r="H292" t="n">
        <v>14.701</v>
      </c>
      <c r="I292" t="n">
        <v>0</v>
      </c>
    </row>
    <row r="293" spans="1:9">
      <c r="A293" t="n">
        <v>291.033</v>
      </c>
      <c r="B293" t="n">
        <v>2371.111</v>
      </c>
      <c r="C293" t="n">
        <v>183.15</v>
      </c>
      <c r="D293" t="n">
        <v>594.692</v>
      </c>
      <c r="E293" t="n">
        <v>2295.102</v>
      </c>
      <c r="F293" t="n">
        <v>8.73</v>
      </c>
      <c r="G293" t="n">
        <v>298.974</v>
      </c>
      <c r="H293" t="n">
        <v>14.577</v>
      </c>
      <c r="I293" t="n">
        <v>0</v>
      </c>
    </row>
    <row r="294" spans="1:9">
      <c r="A294" t="n">
        <v>292.033</v>
      </c>
      <c r="B294" t="n">
        <v>2377.5</v>
      </c>
      <c r="C294" t="n">
        <v>183.734</v>
      </c>
      <c r="D294" t="n">
        <v>591.9589999999999</v>
      </c>
      <c r="E294" t="n">
        <v>2302.45</v>
      </c>
      <c r="F294" t="n">
        <v>8.710000000000001</v>
      </c>
      <c r="G294" t="n">
        <v>301.273</v>
      </c>
      <c r="H294" t="n">
        <v>14.456</v>
      </c>
      <c r="I294" t="n">
        <v>0</v>
      </c>
    </row>
    <row r="295" spans="1:9">
      <c r="A295" t="n">
        <v>293.033</v>
      </c>
      <c r="B295" t="n">
        <v>2383.888</v>
      </c>
      <c r="C295" t="n">
        <v>184.323</v>
      </c>
      <c r="D295" t="n">
        <v>589.748</v>
      </c>
      <c r="E295" t="n">
        <v>2309.84</v>
      </c>
      <c r="F295" t="n">
        <v>8.721</v>
      </c>
      <c r="G295" t="n">
        <v>303.579</v>
      </c>
      <c r="H295" t="n">
        <v>14.334</v>
      </c>
      <c r="I295" t="n">
        <v>0</v>
      </c>
    </row>
    <row r="296" spans="1:9">
      <c r="A296" t="n">
        <v>294.033</v>
      </c>
      <c r="B296" t="n">
        <v>2390.277</v>
      </c>
      <c r="C296" t="n">
        <v>184.911</v>
      </c>
      <c r="D296" t="n">
        <v>587.7670000000001</v>
      </c>
      <c r="E296" t="n">
        <v>2317.314</v>
      </c>
      <c r="F296" t="n">
        <v>8.763</v>
      </c>
      <c r="G296" t="n">
        <v>305.893</v>
      </c>
      <c r="H296" t="n">
        <v>14.208</v>
      </c>
      <c r="I296" t="n">
        <v>0</v>
      </c>
    </row>
    <row r="297" spans="1:9">
      <c r="A297" t="n">
        <v>295.033</v>
      </c>
      <c r="B297" t="n">
        <v>2396.944</v>
      </c>
      <c r="C297" t="n">
        <v>185.5</v>
      </c>
      <c r="D297" t="n">
        <v>585.36</v>
      </c>
      <c r="E297" t="n">
        <v>2324.891</v>
      </c>
      <c r="F297" t="n">
        <v>8.834</v>
      </c>
      <c r="G297" t="n">
        <v>308.214</v>
      </c>
      <c r="H297" t="n">
        <v>14.076</v>
      </c>
      <c r="I297" t="n">
        <v>0</v>
      </c>
    </row>
    <row r="298" spans="1:9">
      <c r="A298" t="n">
        <v>296.033</v>
      </c>
      <c r="B298" t="n">
        <v>2403.611</v>
      </c>
      <c r="C298" t="n">
        <v>186.092</v>
      </c>
      <c r="D298" t="n">
        <v>581.912</v>
      </c>
      <c r="E298" t="n">
        <v>2332.566</v>
      </c>
      <c r="F298" t="n">
        <v>8.875</v>
      </c>
      <c r="G298" t="n">
        <v>310.542</v>
      </c>
      <c r="H298" t="n">
        <v>13.94</v>
      </c>
      <c r="I298" t="n">
        <v>0</v>
      </c>
    </row>
    <row r="299" spans="1:9">
      <c r="A299" t="n">
        <v>297.033</v>
      </c>
      <c r="B299" t="n">
        <v>2410.277</v>
      </c>
      <c r="C299" t="n">
        <v>186.672</v>
      </c>
      <c r="D299" t="n">
        <v>577.539</v>
      </c>
      <c r="E299" t="n">
        <v>2340.311</v>
      </c>
      <c r="F299" t="n">
        <v>8.885</v>
      </c>
      <c r="G299" t="n">
        <v>312.879</v>
      </c>
      <c r="H299" t="n">
        <v>13.809</v>
      </c>
      <c r="I299" t="n">
        <v>0</v>
      </c>
    </row>
    <row r="300" spans="1:9">
      <c r="A300" t="n">
        <v>298.033</v>
      </c>
      <c r="B300" t="n">
        <v>2416.944</v>
      </c>
      <c r="C300" t="n">
        <v>187.237</v>
      </c>
      <c r="D300" t="n">
        <v>572.605</v>
      </c>
      <c r="E300" t="n">
        <v>2348.099</v>
      </c>
      <c r="F300" t="n">
        <v>8.865</v>
      </c>
      <c r="G300" t="n">
        <v>315.223</v>
      </c>
      <c r="H300" t="n">
        <v>13.687</v>
      </c>
      <c r="I300" t="n">
        <v>0</v>
      </c>
    </row>
    <row r="301" spans="1:9">
      <c r="A301" t="n">
        <v>299.033</v>
      </c>
      <c r="B301" t="n">
        <v>2423.888</v>
      </c>
      <c r="C301" t="n">
        <v>187.803</v>
      </c>
      <c r="D301" t="n">
        <v>567.893</v>
      </c>
      <c r="E301" t="n">
        <v>2355.919</v>
      </c>
      <c r="F301" t="n">
        <v>8.877000000000001</v>
      </c>
      <c r="G301" t="n">
        <v>317.575</v>
      </c>
      <c r="H301" t="n">
        <v>13.573</v>
      </c>
      <c r="I301" t="n">
        <v>0</v>
      </c>
    </row>
    <row r="302" spans="1:9">
      <c r="A302" t="n">
        <v>300.033</v>
      </c>
      <c r="B302" t="n">
        <v>2430.833</v>
      </c>
      <c r="C302" t="n">
        <v>188.37</v>
      </c>
      <c r="D302" t="n">
        <v>563.78</v>
      </c>
      <c r="E302" t="n">
        <v>2363.779</v>
      </c>
      <c r="F302" t="n">
        <v>8.92</v>
      </c>
      <c r="G302" t="n">
        <v>319.935</v>
      </c>
      <c r="H302" t="n">
        <v>13.458</v>
      </c>
      <c r="I302" t="n">
        <v>0</v>
      </c>
    </row>
    <row r="303" spans="1:9">
      <c r="A303" t="n">
        <v>301.033</v>
      </c>
      <c r="B303" t="n">
        <v>2437.5</v>
      </c>
      <c r="C303" t="n">
        <v>188.921</v>
      </c>
      <c r="D303" t="n">
        <v>560.711</v>
      </c>
      <c r="E303" t="n">
        <v>2371.679</v>
      </c>
      <c r="F303" t="n">
        <v>8.993</v>
      </c>
      <c r="G303" t="n">
        <v>322.303</v>
      </c>
      <c r="H303" t="n">
        <v>13.335</v>
      </c>
      <c r="I303" t="n">
        <v>0</v>
      </c>
    </row>
    <row r="304" spans="1:9">
      <c r="A304" t="n">
        <v>302.033</v>
      </c>
      <c r="B304" t="n">
        <v>2444.166</v>
      </c>
      <c r="C304" t="n">
        <v>189.464</v>
      </c>
      <c r="D304" t="n">
        <v>558.1180000000001</v>
      </c>
      <c r="E304" t="n">
        <v>2379.643</v>
      </c>
      <c r="F304" t="n">
        <v>9.064</v>
      </c>
      <c r="G304" t="n">
        <v>324.678</v>
      </c>
      <c r="H304" t="n">
        <v>13.202</v>
      </c>
      <c r="I304" t="n">
        <v>0</v>
      </c>
    </row>
    <row r="305" spans="1:9">
      <c r="A305" t="n">
        <v>303.033</v>
      </c>
      <c r="B305" t="n">
        <v>2451.111</v>
      </c>
      <c r="C305" t="n">
        <v>190.013</v>
      </c>
      <c r="D305" t="n">
        <v>556.027</v>
      </c>
      <c r="E305" t="n">
        <v>2387.707</v>
      </c>
      <c r="F305" t="n">
        <v>9.134</v>
      </c>
      <c r="G305" t="n">
        <v>327.062</v>
      </c>
      <c r="H305" t="n">
        <v>13.058</v>
      </c>
      <c r="I305" t="n">
        <v>0</v>
      </c>
    </row>
    <row r="306" spans="1:9">
      <c r="A306" t="n">
        <v>304.033</v>
      </c>
      <c r="B306" t="n">
        <v>2458.333</v>
      </c>
      <c r="C306" t="n">
        <v>190.575</v>
      </c>
      <c r="D306" t="n">
        <v>553.722</v>
      </c>
      <c r="E306" t="n">
        <v>2395.897</v>
      </c>
      <c r="F306" t="n">
        <v>9.202</v>
      </c>
      <c r="G306" t="n">
        <v>329.454</v>
      </c>
      <c r="H306" t="n">
        <v>12.907</v>
      </c>
      <c r="I306" t="n">
        <v>0</v>
      </c>
    </row>
    <row r="307" spans="1:9">
      <c r="A307" t="n">
        <v>305.033</v>
      </c>
      <c r="B307" t="n">
        <v>2465.555</v>
      </c>
      <c r="C307" t="n">
        <v>191.145</v>
      </c>
      <c r="D307" t="n">
        <v>549.8</v>
      </c>
      <c r="E307" t="n">
        <v>2404.22</v>
      </c>
      <c r="F307" t="n">
        <v>9.24</v>
      </c>
      <c r="G307" t="n">
        <v>331.854</v>
      </c>
      <c r="H307" t="n">
        <v>12.757</v>
      </c>
      <c r="I307" t="n">
        <v>0</v>
      </c>
    </row>
    <row r="308" spans="1:9">
      <c r="A308" t="n">
        <v>306.033</v>
      </c>
      <c r="B308" t="n">
        <v>2472.777</v>
      </c>
      <c r="C308" t="n">
        <v>191.702</v>
      </c>
      <c r="D308" t="n">
        <v>543.7670000000001</v>
      </c>
      <c r="E308" t="n">
        <v>2412.651</v>
      </c>
      <c r="F308" t="n">
        <v>9.247999999999999</v>
      </c>
      <c r="G308" t="n">
        <v>334.262</v>
      </c>
      <c r="H308" t="n">
        <v>12.616</v>
      </c>
      <c r="I308" t="n">
        <v>0</v>
      </c>
    </row>
    <row r="309" spans="1:9">
      <c r="A309" t="n">
        <v>307.033</v>
      </c>
      <c r="B309" t="n">
        <v>2480</v>
      </c>
      <c r="C309" t="n">
        <v>192.237</v>
      </c>
      <c r="D309" t="n">
        <v>536.776</v>
      </c>
      <c r="E309" t="n">
        <v>2421.171</v>
      </c>
      <c r="F309" t="n">
        <v>9.227</v>
      </c>
      <c r="G309" t="n">
        <v>336.679</v>
      </c>
      <c r="H309" t="n">
        <v>12.481</v>
      </c>
      <c r="I309" t="n">
        <v>0</v>
      </c>
    </row>
    <row r="310" spans="1:9">
      <c r="A310" t="n">
        <v>308.033</v>
      </c>
      <c r="B310" t="n">
        <v>2486.944</v>
      </c>
      <c r="C310" t="n">
        <v>192.761</v>
      </c>
      <c r="D310" t="n">
        <v>529.144</v>
      </c>
      <c r="E310" t="n">
        <v>2429.727</v>
      </c>
      <c r="F310" t="n">
        <v>9.205</v>
      </c>
      <c r="G310" t="n">
        <v>339.105</v>
      </c>
      <c r="H310" t="n">
        <v>12.35</v>
      </c>
      <c r="I310" t="n">
        <v>0</v>
      </c>
    </row>
    <row r="311" spans="1:9">
      <c r="A311" t="n">
        <v>309.033</v>
      </c>
      <c r="B311" t="n">
        <v>2494.166</v>
      </c>
      <c r="C311" t="n">
        <v>193.278</v>
      </c>
      <c r="D311" t="n">
        <v>521.752</v>
      </c>
      <c r="E311" t="n">
        <v>2438.259</v>
      </c>
      <c r="F311" t="n">
        <v>9.183999999999999</v>
      </c>
      <c r="G311" t="n">
        <v>341.539</v>
      </c>
      <c r="H311" t="n">
        <v>12.216</v>
      </c>
      <c r="I311" t="n">
        <v>0</v>
      </c>
    </row>
    <row r="312" spans="1:9">
      <c r="A312" t="n">
        <v>310.033</v>
      </c>
      <c r="B312" t="n">
        <v>2501.388</v>
      </c>
      <c r="C312" t="n">
        <v>193.79</v>
      </c>
      <c r="D312" t="n">
        <v>516.341</v>
      </c>
      <c r="E312" t="n">
        <v>2446.693</v>
      </c>
      <c r="F312" t="n">
        <v>9.161</v>
      </c>
      <c r="G312" t="n">
        <v>343.981</v>
      </c>
      <c r="H312" t="n">
        <v>12.076</v>
      </c>
      <c r="I312" t="n">
        <v>0</v>
      </c>
    </row>
    <row r="313" spans="1:9">
      <c r="A313" t="n">
        <v>311.033</v>
      </c>
      <c r="B313" t="n">
        <v>2508.333</v>
      </c>
      <c r="C313" t="n">
        <v>194.298</v>
      </c>
      <c r="D313" t="n">
        <v>513.248</v>
      </c>
      <c r="E313" t="n">
        <v>2455</v>
      </c>
      <c r="F313" t="n">
        <v>9.169</v>
      </c>
      <c r="G313" t="n">
        <v>346.432</v>
      </c>
      <c r="H313" t="n">
        <v>11.929</v>
      </c>
      <c r="I313" t="n">
        <v>0</v>
      </c>
    </row>
    <row r="314" spans="1:9">
      <c r="A314" t="n">
        <v>312.033</v>
      </c>
      <c r="B314" t="n">
        <v>2515.833</v>
      </c>
      <c r="C314" t="n">
        <v>194.803</v>
      </c>
      <c r="D314" t="n">
        <v>511.373</v>
      </c>
      <c r="E314" t="n">
        <v>2463.187</v>
      </c>
      <c r="F314" t="n">
        <v>9.208</v>
      </c>
      <c r="G314" t="n">
        <v>348.891</v>
      </c>
      <c r="H314" t="n">
        <v>11.783</v>
      </c>
      <c r="I314" t="n">
        <v>0</v>
      </c>
    </row>
    <row r="315" spans="1:9">
      <c r="A315" t="n">
        <v>313.033</v>
      </c>
      <c r="B315" t="n">
        <v>2523.055</v>
      </c>
      <c r="C315" t="n">
        <v>195.311</v>
      </c>
      <c r="D315" t="n">
        <v>509.882</v>
      </c>
      <c r="E315" t="n">
        <v>2471.266</v>
      </c>
      <c r="F315" t="n">
        <v>9.279</v>
      </c>
      <c r="G315" t="n">
        <v>351.358</v>
      </c>
      <c r="H315" t="n">
        <v>11.649</v>
      </c>
      <c r="I315" t="n">
        <v>0</v>
      </c>
    </row>
    <row r="316" spans="1:9">
      <c r="A316" t="n">
        <v>314.033</v>
      </c>
      <c r="B316" t="n">
        <v>2530.555</v>
      </c>
      <c r="C316" t="n">
        <v>195.828</v>
      </c>
      <c r="D316" t="n">
        <v>508.119</v>
      </c>
      <c r="E316" t="n">
        <v>2479.294</v>
      </c>
      <c r="F316" t="n">
        <v>9.323</v>
      </c>
      <c r="G316" t="n">
        <v>353.833</v>
      </c>
      <c r="H316" t="n">
        <v>11.537</v>
      </c>
      <c r="I316" t="n">
        <v>0</v>
      </c>
    </row>
    <row r="317" spans="1:9">
      <c r="A317" t="n">
        <v>315.033</v>
      </c>
      <c r="B317" t="n">
        <v>2538.055</v>
      </c>
      <c r="C317" t="n">
        <v>196.347</v>
      </c>
      <c r="D317" t="n">
        <v>505.96</v>
      </c>
      <c r="E317" t="n">
        <v>2487.326</v>
      </c>
      <c r="F317" t="n">
        <v>9.337999999999999</v>
      </c>
      <c r="G317" t="n">
        <v>356.317</v>
      </c>
      <c r="H317" t="n">
        <v>11.443</v>
      </c>
      <c r="I317" t="n">
        <v>0</v>
      </c>
    </row>
    <row r="318" spans="1:9">
      <c r="A318" t="n">
        <v>316.033</v>
      </c>
      <c r="B318" t="n">
        <v>2545.555</v>
      </c>
      <c r="C318" t="n">
        <v>196.851</v>
      </c>
      <c r="D318" t="n">
        <v>503.177</v>
      </c>
      <c r="E318" t="n">
        <v>2495.454</v>
      </c>
      <c r="F318" t="n">
        <v>9.324</v>
      </c>
      <c r="G318" t="n">
        <v>358.808</v>
      </c>
      <c r="H318" t="n">
        <v>11.358</v>
      </c>
      <c r="I318" t="n">
        <v>0</v>
      </c>
    </row>
    <row r="319" spans="1:9">
      <c r="A319" t="n">
        <v>317.033</v>
      </c>
      <c r="B319" t="n">
        <v>2553.055</v>
      </c>
      <c r="C319" t="n">
        <v>197.34</v>
      </c>
      <c r="D319" t="n">
        <v>499.971</v>
      </c>
      <c r="E319" t="n">
        <v>2503.733</v>
      </c>
      <c r="F319" t="n">
        <v>9.34</v>
      </c>
      <c r="G319" t="n">
        <v>361.308</v>
      </c>
      <c r="H319" t="n">
        <v>11.268</v>
      </c>
      <c r="I319" t="n">
        <v>0</v>
      </c>
    </row>
    <row r="320" spans="1:9">
      <c r="A320" t="n">
        <v>318.033</v>
      </c>
      <c r="B320" t="n">
        <v>2560.833</v>
      </c>
      <c r="C320" t="n">
        <v>197.819</v>
      </c>
      <c r="D320" t="n">
        <v>496.506</v>
      </c>
      <c r="E320" t="n">
        <v>2512.182</v>
      </c>
      <c r="F320" t="n">
        <v>9.385</v>
      </c>
      <c r="G320" t="n">
        <v>363.816</v>
      </c>
      <c r="H320" t="n">
        <v>11.165</v>
      </c>
      <c r="I320" t="n">
        <v>0</v>
      </c>
    </row>
    <row r="321" spans="1:9">
      <c r="A321" t="n">
        <v>319.033</v>
      </c>
      <c r="B321" t="n">
        <v>2568.611</v>
      </c>
      <c r="C321" t="n">
        <v>198.302</v>
      </c>
      <c r="D321" t="n">
        <v>493.498</v>
      </c>
      <c r="E321" t="n">
        <v>2520.805</v>
      </c>
      <c r="F321" t="n">
        <v>9.458</v>
      </c>
      <c r="G321" t="n">
        <v>366.332</v>
      </c>
      <c r="H321" t="n">
        <v>11.044</v>
      </c>
      <c r="I321" t="n">
        <v>0</v>
      </c>
    </row>
    <row r="322" spans="1:9">
      <c r="A322" t="n">
        <v>320.033</v>
      </c>
      <c r="B322" t="n">
        <v>2576.111</v>
      </c>
      <c r="C322" t="n">
        <v>198.805</v>
      </c>
      <c r="D322" t="n">
        <v>490.672</v>
      </c>
      <c r="E322" t="n">
        <v>2529.573</v>
      </c>
      <c r="F322" t="n">
        <v>9.499000000000001</v>
      </c>
      <c r="G322" t="n">
        <v>368.857</v>
      </c>
      <c r="H322" t="n">
        <v>10.912</v>
      </c>
      <c r="I322" t="n">
        <v>0</v>
      </c>
    </row>
    <row r="323" spans="1:9">
      <c r="A323" t="n">
        <v>321.033</v>
      </c>
      <c r="B323" t="n">
        <v>2584.444</v>
      </c>
      <c r="C323" t="n">
        <v>199.317</v>
      </c>
      <c r="D323" t="n">
        <v>485.704</v>
      </c>
      <c r="E323" t="n">
        <v>2538.466</v>
      </c>
      <c r="F323" t="n">
        <v>9.509</v>
      </c>
      <c r="G323" t="n">
        <v>371.391</v>
      </c>
      <c r="H323" t="n">
        <v>10.779</v>
      </c>
      <c r="I323" t="n">
        <v>0</v>
      </c>
    </row>
    <row r="324" spans="1:9">
      <c r="A324" t="n">
        <v>322.033</v>
      </c>
      <c r="B324" t="n">
        <v>2592.222</v>
      </c>
      <c r="C324" t="n">
        <v>199.806</v>
      </c>
      <c r="D324" t="n">
        <v>480.065</v>
      </c>
      <c r="E324" t="n">
        <v>2547.422</v>
      </c>
      <c r="F324" t="n">
        <v>9.519</v>
      </c>
      <c r="G324" t="n">
        <v>373.934</v>
      </c>
      <c r="H324" t="n">
        <v>10.649</v>
      </c>
      <c r="I324" t="n">
        <v>0</v>
      </c>
    </row>
    <row r="325" spans="1:9">
      <c r="A325" t="n">
        <v>323.033</v>
      </c>
      <c r="B325" t="n">
        <v>2600</v>
      </c>
      <c r="C325" t="n">
        <v>200.271</v>
      </c>
      <c r="D325" t="n">
        <v>474.424</v>
      </c>
      <c r="E325" t="n">
        <v>2556.404</v>
      </c>
      <c r="F325" t="n">
        <v>9.529</v>
      </c>
      <c r="G325" t="n">
        <v>376.486</v>
      </c>
      <c r="H325" t="n">
        <v>10.524</v>
      </c>
      <c r="I325" t="n">
        <v>0</v>
      </c>
    </row>
    <row r="326" spans="1:9">
      <c r="A326" t="n">
        <v>324.033</v>
      </c>
      <c r="B326" t="n">
        <v>2608.055</v>
      </c>
      <c r="C326" t="n">
        <v>200.73</v>
      </c>
      <c r="D326" t="n">
        <v>468.518</v>
      </c>
      <c r="E326" t="n">
        <v>2565.374</v>
      </c>
      <c r="F326" t="n">
        <v>9.539999999999999</v>
      </c>
      <c r="G326" t="n">
        <v>379.047</v>
      </c>
      <c r="H326" t="n">
        <v>10.399</v>
      </c>
      <c r="I326" t="n">
        <v>0</v>
      </c>
    </row>
    <row r="327" spans="1:9">
      <c r="A327" t="n">
        <v>325.033</v>
      </c>
      <c r="B327" t="n">
        <v>2615.833</v>
      </c>
      <c r="C327" t="n">
        <v>201.192</v>
      </c>
      <c r="D327" t="n">
        <v>462.172</v>
      </c>
      <c r="E327" t="n">
        <v>2574.321</v>
      </c>
      <c r="F327" t="n">
        <v>9.519</v>
      </c>
      <c r="G327" t="n">
        <v>381.617</v>
      </c>
      <c r="H327" t="n">
        <v>10.271</v>
      </c>
      <c r="I327" t="n">
        <v>0</v>
      </c>
    </row>
    <row r="328" spans="1:9">
      <c r="A328" t="n">
        <v>326.033</v>
      </c>
      <c r="B328" t="n">
        <v>2623.888</v>
      </c>
      <c r="C328" t="n">
        <v>201.653</v>
      </c>
      <c r="D328" t="n">
        <v>457.928</v>
      </c>
      <c r="E328" t="n">
        <v>2583.241</v>
      </c>
      <c r="F328" t="n">
        <v>9.529</v>
      </c>
      <c r="G328" t="n">
        <v>384.196</v>
      </c>
      <c r="H328" t="n">
        <v>10.137</v>
      </c>
      <c r="I328" t="n">
        <v>0</v>
      </c>
    </row>
    <row r="329" spans="1:9">
      <c r="A329" t="n">
        <v>327.033</v>
      </c>
      <c r="B329" t="n">
        <v>2631.944</v>
      </c>
      <c r="C329" t="n">
        <v>202.11</v>
      </c>
      <c r="D329" t="n">
        <v>454.332</v>
      </c>
      <c r="E329" t="n">
        <v>2592.125</v>
      </c>
      <c r="F329" t="n">
        <v>9.568</v>
      </c>
      <c r="G329" t="n">
        <v>386.783</v>
      </c>
      <c r="H329" t="n">
        <v>9.999000000000001</v>
      </c>
      <c r="I329" t="n">
        <v>0</v>
      </c>
    </row>
    <row r="330" spans="1:9">
      <c r="A330" t="n">
        <v>328.033</v>
      </c>
      <c r="B330" t="n">
        <v>2639.722</v>
      </c>
      <c r="C330" t="n">
        <v>202.559</v>
      </c>
      <c r="D330" t="n">
        <v>451.073</v>
      </c>
      <c r="E330" t="n">
        <v>2600.983</v>
      </c>
      <c r="F330" t="n">
        <v>9.608000000000001</v>
      </c>
      <c r="G330" t="n">
        <v>389.38</v>
      </c>
      <c r="H330" t="n">
        <v>9.862</v>
      </c>
      <c r="I330" t="n">
        <v>0</v>
      </c>
    </row>
    <row r="331" spans="1:9">
      <c r="A331" t="n">
        <v>329.033</v>
      </c>
      <c r="B331" t="n">
        <v>2647.5</v>
      </c>
      <c r="C331" t="n">
        <v>202.999</v>
      </c>
      <c r="D331" t="n">
        <v>447.984</v>
      </c>
      <c r="E331" t="n">
        <v>2609.832</v>
      </c>
      <c r="F331" t="n">
        <v>9.618</v>
      </c>
      <c r="G331" t="n">
        <v>391.985</v>
      </c>
      <c r="H331" t="n">
        <v>9.73</v>
      </c>
      <c r="I331" t="n">
        <v>0</v>
      </c>
    </row>
    <row r="332" spans="1:9">
      <c r="A332" t="n">
        <v>330.033</v>
      </c>
      <c r="B332" t="n">
        <v>2656.111</v>
      </c>
      <c r="C332" t="n">
        <v>203.441</v>
      </c>
      <c r="D332" t="n">
        <v>445.148</v>
      </c>
      <c r="E332" t="n">
        <v>2618.689</v>
      </c>
      <c r="F332" t="n">
        <v>9.598000000000001</v>
      </c>
      <c r="G332" t="n">
        <v>394.6</v>
      </c>
      <c r="H332" t="n">
        <v>9.606</v>
      </c>
      <c r="I332" t="n">
        <v>0</v>
      </c>
    </row>
    <row r="333" spans="1:9">
      <c r="A333" t="n">
        <v>331.033</v>
      </c>
      <c r="B333" t="n">
        <v>2664.166</v>
      </c>
      <c r="C333" t="n">
        <v>203.891</v>
      </c>
      <c r="D333" t="n">
        <v>441.257</v>
      </c>
      <c r="E333" t="n">
        <v>2627.58</v>
      </c>
      <c r="F333" t="n">
        <v>9.58</v>
      </c>
      <c r="G333" t="n">
        <v>397.223</v>
      </c>
      <c r="H333" t="n">
        <v>9.491</v>
      </c>
      <c r="I333" t="n">
        <v>0</v>
      </c>
    </row>
    <row r="334" spans="1:9">
      <c r="A334" t="n">
        <v>332.033</v>
      </c>
      <c r="B334" t="n">
        <v>2672.222</v>
      </c>
      <c r="C334" t="n">
        <v>204.339</v>
      </c>
      <c r="D334" t="n">
        <v>436.665</v>
      </c>
      <c r="E334" t="n">
        <v>2636.513</v>
      </c>
      <c r="F334" t="n">
        <v>9.561999999999999</v>
      </c>
      <c r="G334" t="n">
        <v>399.855</v>
      </c>
      <c r="H334" t="n">
        <v>9.382</v>
      </c>
      <c r="I334" t="n">
        <v>0</v>
      </c>
    </row>
    <row r="335" spans="1:9">
      <c r="A335" t="n">
        <v>333.033</v>
      </c>
      <c r="B335" t="n">
        <v>2680.833</v>
      </c>
      <c r="C335" t="n">
        <v>204.769</v>
      </c>
      <c r="D335" t="n">
        <v>431.758</v>
      </c>
      <c r="E335" t="n">
        <v>2645.506</v>
      </c>
      <c r="F335" t="n">
        <v>9.576000000000001</v>
      </c>
      <c r="G335" t="n">
        <v>402.496</v>
      </c>
      <c r="H335" t="n">
        <v>9.276999999999999</v>
      </c>
      <c r="I335" t="n">
        <v>0</v>
      </c>
    </row>
    <row r="336" spans="1:9">
      <c r="A336" t="n">
        <v>334.033</v>
      </c>
      <c r="B336" t="n">
        <v>2688.888</v>
      </c>
      <c r="C336" t="n">
        <v>205.183</v>
      </c>
      <c r="D336" t="n">
        <v>426.844</v>
      </c>
      <c r="E336" t="n">
        <v>2654.542</v>
      </c>
      <c r="F336" t="n">
        <v>9.651999999999999</v>
      </c>
      <c r="G336" t="n">
        <v>405.146</v>
      </c>
      <c r="H336" t="n">
        <v>9.173</v>
      </c>
      <c r="I336" t="n">
        <v>0</v>
      </c>
    </row>
    <row r="337" spans="1:9">
      <c r="A337" t="n">
        <v>335.033</v>
      </c>
      <c r="B337" t="n">
        <v>2696.666</v>
      </c>
      <c r="C337" t="n">
        <v>205.597</v>
      </c>
      <c r="D337" t="n">
        <v>422.203</v>
      </c>
      <c r="E337" t="n">
        <v>2663.605</v>
      </c>
      <c r="F337" t="n">
        <v>9.789</v>
      </c>
      <c r="G337" t="n">
        <v>407.805</v>
      </c>
      <c r="H337" t="n">
        <v>9.068</v>
      </c>
      <c r="I337" t="n">
        <v>0</v>
      </c>
    </row>
    <row r="338" spans="1:9">
      <c r="A338" t="n">
        <v>336.033</v>
      </c>
      <c r="B338" t="n">
        <v>2705.555</v>
      </c>
      <c r="C338" t="n">
        <v>206.02</v>
      </c>
      <c r="D338" t="n">
        <v>418.953</v>
      </c>
      <c r="E338" t="n">
        <v>2672.673</v>
      </c>
      <c r="F338" t="n">
        <v>9.927</v>
      </c>
      <c r="G338" t="n">
        <v>410.473</v>
      </c>
      <c r="H338" t="n">
        <v>8.964</v>
      </c>
      <c r="I338" t="n">
        <v>0</v>
      </c>
    </row>
    <row r="339" spans="1:9">
      <c r="A339" t="n">
        <v>337.033</v>
      </c>
      <c r="B339" t="n">
        <v>2713.888</v>
      </c>
      <c r="C339" t="n">
        <v>206.444</v>
      </c>
      <c r="D339" t="n">
        <v>416.527</v>
      </c>
      <c r="E339" t="n">
        <v>2681.741</v>
      </c>
      <c r="F339" t="n">
        <v>10.003</v>
      </c>
      <c r="G339" t="n">
        <v>413.15</v>
      </c>
      <c r="H339" t="n">
        <v>8.862</v>
      </c>
      <c r="I339" t="n">
        <v>0</v>
      </c>
    </row>
    <row r="340" spans="1:9">
      <c r="A340" t="n">
        <v>338.033</v>
      </c>
      <c r="B340" t="n">
        <v>2722.5</v>
      </c>
      <c r="C340" t="n">
        <v>206.86</v>
      </c>
      <c r="D340" t="n">
        <v>414.055</v>
      </c>
      <c r="E340" t="n">
        <v>2690.816</v>
      </c>
      <c r="F340" t="n">
        <v>10.018</v>
      </c>
      <c r="G340" t="n">
        <v>415.837</v>
      </c>
      <c r="H340" t="n">
        <v>8.763999999999999</v>
      </c>
      <c r="I340" t="n">
        <v>0</v>
      </c>
    </row>
    <row r="341" spans="1:9">
      <c r="A341" t="n">
        <v>339.033</v>
      </c>
      <c r="B341" t="n">
        <v>2731.111</v>
      </c>
      <c r="C341" t="n">
        <v>207.269</v>
      </c>
      <c r="D341" t="n">
        <v>411.456</v>
      </c>
      <c r="E341" t="n">
        <v>2699.927</v>
      </c>
      <c r="F341" t="n">
        <v>10.003</v>
      </c>
      <c r="G341" t="n">
        <v>418.532</v>
      </c>
      <c r="H341" t="n">
        <v>8.67</v>
      </c>
      <c r="I341" t="n">
        <v>0</v>
      </c>
    </row>
    <row r="342" spans="1:9">
      <c r="A342" t="n">
        <v>340.033</v>
      </c>
      <c r="B342" t="n">
        <v>2739.722</v>
      </c>
      <c r="C342" t="n">
        <v>207.676</v>
      </c>
      <c r="D342" t="n">
        <v>408.819</v>
      </c>
      <c r="E342" t="n">
        <v>2709.124</v>
      </c>
      <c r="F342" t="n">
        <v>9.988</v>
      </c>
      <c r="G342" t="n">
        <v>421.237</v>
      </c>
      <c r="H342" t="n">
        <v>8.577999999999999</v>
      </c>
      <c r="I342" t="n">
        <v>0</v>
      </c>
    </row>
    <row r="343" spans="1:9">
      <c r="A343" t="n">
        <v>341.033</v>
      </c>
      <c r="B343" t="n">
        <v>2748.333</v>
      </c>
      <c r="C343" t="n">
        <v>208.082</v>
      </c>
      <c r="D343" t="n">
        <v>406.288</v>
      </c>
      <c r="E343" t="n">
        <v>2718.43</v>
      </c>
      <c r="F343" t="n">
        <v>10.004</v>
      </c>
      <c r="G343" t="n">
        <v>423.95</v>
      </c>
      <c r="H343" t="n">
        <v>8.484999999999999</v>
      </c>
      <c r="I343" t="n">
        <v>0</v>
      </c>
    </row>
    <row r="344" spans="1:9">
      <c r="A344" t="n">
        <v>342.033</v>
      </c>
      <c r="B344" t="n">
        <v>2757.5</v>
      </c>
      <c r="C344" t="n">
        <v>208.487</v>
      </c>
      <c r="D344" t="n">
        <v>403.617</v>
      </c>
      <c r="E344" t="n">
        <v>2727.833</v>
      </c>
      <c r="F344" t="n">
        <v>10.05</v>
      </c>
      <c r="G344" t="n">
        <v>426.673</v>
      </c>
      <c r="H344" t="n">
        <v>8.390000000000001</v>
      </c>
      <c r="I344" t="n">
        <v>0</v>
      </c>
    </row>
    <row r="345" spans="1:9">
      <c r="A345" t="n">
        <v>343.033</v>
      </c>
      <c r="B345" t="n">
        <v>2766.388</v>
      </c>
      <c r="C345" t="n">
        <v>208.89</v>
      </c>
      <c r="D345" t="n">
        <v>400.592</v>
      </c>
      <c r="E345" t="n">
        <v>2737.324</v>
      </c>
      <c r="F345" t="n">
        <v>10.126</v>
      </c>
      <c r="G345" t="n">
        <v>429.406</v>
      </c>
      <c r="H345" t="n">
        <v>8.289</v>
      </c>
      <c r="I345" t="n">
        <v>0</v>
      </c>
    </row>
    <row r="346" spans="1:9">
      <c r="A346" t="n">
        <v>344.033</v>
      </c>
      <c r="B346" t="n">
        <v>2775</v>
      </c>
      <c r="C346" t="n">
        <v>209.29</v>
      </c>
      <c r="D346" t="n">
        <v>396.825</v>
      </c>
      <c r="E346" t="n">
        <v>2746.895</v>
      </c>
      <c r="F346" t="n">
        <v>10.171</v>
      </c>
      <c r="G346" t="n">
        <v>432.148</v>
      </c>
      <c r="H346" t="n">
        <v>8.185</v>
      </c>
      <c r="I346" t="n">
        <v>0</v>
      </c>
    </row>
    <row r="347" spans="1:9">
      <c r="A347" t="n">
        <v>345.033</v>
      </c>
      <c r="B347" t="n">
        <v>2784.444</v>
      </c>
      <c r="C347" t="n">
        <v>209.683</v>
      </c>
      <c r="D347" t="n">
        <v>392.39</v>
      </c>
      <c r="E347" t="n">
        <v>2756.555</v>
      </c>
      <c r="F347" t="n">
        <v>10.216</v>
      </c>
      <c r="G347" t="n">
        <v>434.9</v>
      </c>
      <c r="H347" t="n">
        <v>8.077999999999999</v>
      </c>
      <c r="I347" t="n">
        <v>0</v>
      </c>
    </row>
    <row r="348" spans="1:9">
      <c r="A348" t="n">
        <v>346.033</v>
      </c>
      <c r="B348" t="n">
        <v>2793.611</v>
      </c>
      <c r="C348" t="n">
        <v>210.068</v>
      </c>
      <c r="D348" t="n">
        <v>387.636</v>
      </c>
      <c r="E348" t="n">
        <v>2766.274</v>
      </c>
      <c r="F348" t="n">
        <v>10.26</v>
      </c>
      <c r="G348" t="n">
        <v>437.661</v>
      </c>
      <c r="H348" t="n">
        <v>7.969</v>
      </c>
      <c r="I348" t="n">
        <v>0</v>
      </c>
    </row>
    <row r="349" spans="1:9">
      <c r="A349" t="n">
        <v>347.033</v>
      </c>
      <c r="B349" t="n">
        <v>2802.5</v>
      </c>
      <c r="C349" t="n">
        <v>210.45</v>
      </c>
      <c r="D349" t="n">
        <v>382.926</v>
      </c>
      <c r="E349" t="n">
        <v>2776.052</v>
      </c>
      <c r="F349" t="n">
        <v>10.335</v>
      </c>
      <c r="G349" t="n">
        <v>440.432</v>
      </c>
      <c r="H349" t="n">
        <v>7.855</v>
      </c>
      <c r="I349" t="n">
        <v>0</v>
      </c>
    </row>
    <row r="350" spans="1:9">
      <c r="A350" t="n">
        <v>348.033</v>
      </c>
      <c r="B350" t="n">
        <v>2811.388</v>
      </c>
      <c r="C350" t="n">
        <v>210.828</v>
      </c>
      <c r="D350" t="n">
        <v>378.421</v>
      </c>
      <c r="E350" t="n">
        <v>2785.881</v>
      </c>
      <c r="F350" t="n">
        <v>10.377</v>
      </c>
      <c r="G350" t="n">
        <v>443.213</v>
      </c>
      <c r="H350" t="n">
        <v>7.736</v>
      </c>
      <c r="I350" t="n">
        <v>0</v>
      </c>
    </row>
    <row r="351" spans="1:9">
      <c r="A351" t="n">
        <v>349.033</v>
      </c>
      <c r="B351" t="n">
        <v>2820.555</v>
      </c>
      <c r="C351" t="n">
        <v>211.203</v>
      </c>
      <c r="D351" t="n">
        <v>374.034</v>
      </c>
      <c r="E351" t="n">
        <v>2795.746</v>
      </c>
      <c r="F351" t="n">
        <v>10.389</v>
      </c>
      <c r="G351" t="n">
        <v>446.004</v>
      </c>
      <c r="H351" t="n">
        <v>7.613</v>
      </c>
      <c r="I351" t="n">
        <v>0</v>
      </c>
    </row>
    <row r="352" spans="1:9">
      <c r="A352" t="n">
        <v>350.033</v>
      </c>
      <c r="B352" t="n">
        <v>2829.722</v>
      </c>
      <c r="C352" t="n">
        <v>211.574</v>
      </c>
      <c r="D352" t="n">
        <v>369.473</v>
      </c>
      <c r="E352" t="n">
        <v>2805.628</v>
      </c>
      <c r="F352" t="n">
        <v>10.369</v>
      </c>
      <c r="G352" t="n">
        <v>448.805</v>
      </c>
      <c r="H352" t="n">
        <v>7.49</v>
      </c>
      <c r="I352" t="n">
        <v>0</v>
      </c>
    </row>
    <row r="353" spans="1:9">
      <c r="A353" t="n">
        <v>351.033</v>
      </c>
      <c r="B353" t="n">
        <v>2838.888</v>
      </c>
      <c r="C353" t="n">
        <v>211.939</v>
      </c>
      <c r="D353" t="n">
        <v>364.51</v>
      </c>
      <c r="E353" t="n">
        <v>2815.5</v>
      </c>
      <c r="F353" t="n">
        <v>10.35</v>
      </c>
      <c r="G353" t="n">
        <v>451.615</v>
      </c>
      <c r="H353" t="n">
        <v>7.37</v>
      </c>
      <c r="I353" t="n">
        <v>0</v>
      </c>
    </row>
    <row r="354" spans="1:9">
      <c r="A354" t="n">
        <v>352.033</v>
      </c>
      <c r="B354" t="n">
        <v>2848.055</v>
      </c>
      <c r="C354" t="n">
        <v>212.299</v>
      </c>
      <c r="D354" t="n">
        <v>359.185</v>
      </c>
      <c r="E354" t="n">
        <v>2825.344</v>
      </c>
      <c r="F354" t="n">
        <v>10.332</v>
      </c>
      <c r="G354" t="n">
        <v>454.436</v>
      </c>
      <c r="H354" t="n">
        <v>7.256</v>
      </c>
      <c r="I354" t="n">
        <v>0</v>
      </c>
    </row>
    <row r="355" spans="1:9">
      <c r="A355" t="n">
        <v>353.033</v>
      </c>
      <c r="B355" t="n">
        <v>2857.222</v>
      </c>
      <c r="C355" t="n">
        <v>212.652</v>
      </c>
      <c r="D355" t="n">
        <v>353.775</v>
      </c>
      <c r="E355" t="n">
        <v>2835.164</v>
      </c>
      <c r="F355" t="n">
        <v>10.315</v>
      </c>
      <c r="G355" t="n">
        <v>457.266</v>
      </c>
      <c r="H355" t="n">
        <v>7.15</v>
      </c>
      <c r="I355" t="n">
        <v>0</v>
      </c>
    </row>
    <row r="356" spans="1:9">
      <c r="A356" t="n">
        <v>354.033</v>
      </c>
      <c r="B356" t="n">
        <v>2866.666</v>
      </c>
      <c r="C356" t="n">
        <v>212.999</v>
      </c>
      <c r="D356" t="n">
        <v>348.761</v>
      </c>
      <c r="E356" t="n">
        <v>2844.973</v>
      </c>
      <c r="F356" t="n">
        <v>10.299</v>
      </c>
      <c r="G356" t="n">
        <v>460.106</v>
      </c>
      <c r="H356" t="n">
        <v>7.051</v>
      </c>
      <c r="I356" t="n">
        <v>0</v>
      </c>
    </row>
    <row r="357" spans="1:9">
      <c r="A357" t="n">
        <v>355.033</v>
      </c>
      <c r="B357" t="n">
        <v>2875.833</v>
      </c>
      <c r="C357" t="n">
        <v>213.341</v>
      </c>
      <c r="D357" t="n">
        <v>344.575</v>
      </c>
      <c r="E357" t="n">
        <v>2854.781</v>
      </c>
      <c r="F357" t="n">
        <v>10.314</v>
      </c>
      <c r="G357" t="n">
        <v>462.956</v>
      </c>
      <c r="H357" t="n">
        <v>6.957</v>
      </c>
      <c r="I357" t="n">
        <v>0</v>
      </c>
    </row>
    <row r="358" spans="1:9">
      <c r="A358" t="n">
        <v>356.033</v>
      </c>
      <c r="B358" t="n">
        <v>2884.722</v>
      </c>
      <c r="C358" t="n">
        <v>213.68</v>
      </c>
      <c r="D358" t="n">
        <v>341.461</v>
      </c>
      <c r="E358" t="n">
        <v>2864.582</v>
      </c>
      <c r="F358" t="n">
        <v>10.361</v>
      </c>
      <c r="G358" t="n">
        <v>465.816</v>
      </c>
      <c r="H358" t="n">
        <v>6.866</v>
      </c>
      <c r="I358" t="n">
        <v>0</v>
      </c>
    </row>
    <row r="359" spans="1:9">
      <c r="A359" t="n">
        <v>357.033</v>
      </c>
      <c r="B359" t="n">
        <v>2894.444</v>
      </c>
      <c r="C359" t="n">
        <v>214.017</v>
      </c>
      <c r="D359" t="n">
        <v>339.408</v>
      </c>
      <c r="E359" t="n">
        <v>2874.381</v>
      </c>
      <c r="F359" t="n">
        <v>10.439</v>
      </c>
      <c r="G359" t="n">
        <v>468.685</v>
      </c>
      <c r="H359" t="n">
        <v>6.777</v>
      </c>
      <c r="I359" t="n">
        <v>0</v>
      </c>
    </row>
    <row r="360" spans="1:9">
      <c r="A360" t="n">
        <v>358.033</v>
      </c>
      <c r="B360" t="n">
        <v>2903.888</v>
      </c>
      <c r="C360" t="n">
        <v>214.354</v>
      </c>
      <c r="D360" t="n">
        <v>338.077</v>
      </c>
      <c r="E360" t="n">
        <v>2884.222</v>
      </c>
      <c r="F360" t="n">
        <v>10.517</v>
      </c>
      <c r="G360" t="n">
        <v>471.565</v>
      </c>
      <c r="H360" t="n">
        <v>6.689</v>
      </c>
      <c r="I360" t="n">
        <v>0</v>
      </c>
    </row>
    <row r="361" spans="1:9">
      <c r="A361" t="n">
        <v>359.033</v>
      </c>
      <c r="B361" t="n">
        <v>2913.055</v>
      </c>
      <c r="C361" t="n">
        <v>214.692</v>
      </c>
      <c r="D361" t="n">
        <v>336.785</v>
      </c>
      <c r="E361" t="n">
        <v>2894.116</v>
      </c>
      <c r="F361" t="n">
        <v>10.596</v>
      </c>
      <c r="G361" t="n">
        <v>474.454</v>
      </c>
      <c r="H361" t="n">
        <v>6.602</v>
      </c>
      <c r="I361" t="n">
        <v>0</v>
      </c>
    </row>
    <row r="362" spans="1:9">
      <c r="A362" t="n">
        <v>360.033</v>
      </c>
      <c r="B362" t="n">
        <v>2923.333</v>
      </c>
      <c r="C362" t="n">
        <v>215.032</v>
      </c>
      <c r="D362" t="n">
        <v>334.794</v>
      </c>
      <c r="E362" t="n">
        <v>2904.098</v>
      </c>
      <c r="F362" t="n">
        <v>10.675</v>
      </c>
      <c r="G362" t="n">
        <v>477.353</v>
      </c>
      <c r="H362" t="n">
        <v>6.517</v>
      </c>
      <c r="I362" t="n">
        <v>0</v>
      </c>
    </row>
    <row r="363" spans="1:9">
      <c r="A363" t="n">
        <v>361.033</v>
      </c>
      <c r="B363" t="n">
        <v>2933.055</v>
      </c>
      <c r="C363" t="n">
        <v>215.367</v>
      </c>
      <c r="D363" t="n">
        <v>331.671</v>
      </c>
      <c r="E363" t="n">
        <v>2914.183</v>
      </c>
      <c r="F363" t="n">
        <v>10.723</v>
      </c>
      <c r="G363" t="n">
        <v>480.262</v>
      </c>
      <c r="H363" t="n">
        <v>6.432</v>
      </c>
      <c r="I363" t="n">
        <v>0</v>
      </c>
    </row>
    <row r="364" spans="1:9">
      <c r="A364" t="n">
        <v>362.033</v>
      </c>
      <c r="B364" t="n">
        <v>2942.5</v>
      </c>
      <c r="C364" t="n">
        <v>215.696</v>
      </c>
      <c r="D364" t="n">
        <v>327.537</v>
      </c>
      <c r="E364" t="n">
        <v>2924.387</v>
      </c>
      <c r="F364" t="n">
        <v>10.739</v>
      </c>
      <c r="G364" t="n">
        <v>483.181</v>
      </c>
      <c r="H364" t="n">
        <v>6.345</v>
      </c>
      <c r="I364" t="n">
        <v>0</v>
      </c>
    </row>
    <row r="365" spans="1:9">
      <c r="A365" t="n">
        <v>363.033</v>
      </c>
      <c r="B365" t="n">
        <v>2952.222</v>
      </c>
      <c r="C365" t="n">
        <v>216.018</v>
      </c>
      <c r="D365" t="n">
        <v>322.748</v>
      </c>
      <c r="E365" t="n">
        <v>2934.675</v>
      </c>
      <c r="F365" t="n">
        <v>10.725</v>
      </c>
      <c r="G365" t="n">
        <v>486.111</v>
      </c>
      <c r="H365" t="n">
        <v>6.253</v>
      </c>
      <c r="I365" t="n">
        <v>0</v>
      </c>
    </row>
    <row r="366" spans="1:9">
      <c r="A366" t="n">
        <v>364.033</v>
      </c>
      <c r="B366" t="n">
        <v>2962.222</v>
      </c>
      <c r="C366" t="n">
        <v>216.333</v>
      </c>
      <c r="D366" t="n">
        <v>317.758</v>
      </c>
      <c r="E366" t="n">
        <v>2945.039</v>
      </c>
      <c r="F366" t="n">
        <v>10.724</v>
      </c>
      <c r="G366" t="n">
        <v>489.051</v>
      </c>
      <c r="H366" t="n">
        <v>6.155</v>
      </c>
      <c r="I366" t="n">
        <v>0</v>
      </c>
    </row>
    <row r="367" spans="1:9">
      <c r="A367" t="n">
        <v>365.033</v>
      </c>
      <c r="B367" t="n">
        <v>2972.222</v>
      </c>
      <c r="C367" t="n">
        <v>216.645</v>
      </c>
      <c r="D367" t="n">
        <v>312.924</v>
      </c>
      <c r="E367" t="n">
        <v>2955.473</v>
      </c>
      <c r="F367" t="n">
        <v>10.754</v>
      </c>
      <c r="G367" t="n">
        <v>492.001</v>
      </c>
      <c r="H367" t="n">
        <v>6.05</v>
      </c>
      <c r="I367" t="n">
        <v>0</v>
      </c>
    </row>
    <row r="368" spans="1:9">
      <c r="A368" t="n">
        <v>366.033</v>
      </c>
      <c r="B368" t="n">
        <v>2981.666</v>
      </c>
      <c r="C368" t="n">
        <v>216.955</v>
      </c>
      <c r="D368" t="n">
        <v>308.345</v>
      </c>
      <c r="E368" t="n">
        <v>2965.961</v>
      </c>
      <c r="F368" t="n">
        <v>10.814</v>
      </c>
      <c r="G368" t="n">
        <v>494.962</v>
      </c>
      <c r="H368" t="n">
        <v>5.941</v>
      </c>
      <c r="I368" t="n">
        <v>0</v>
      </c>
    </row>
    <row r="369" spans="1:9">
      <c r="A369" t="n">
        <v>367.033</v>
      </c>
      <c r="B369" t="n">
        <v>2992.222</v>
      </c>
      <c r="C369" t="n">
        <v>217.26</v>
      </c>
      <c r="D369" t="n">
        <v>303.754</v>
      </c>
      <c r="E369" t="n">
        <v>2976.462</v>
      </c>
      <c r="F369" t="n">
        <v>10.873</v>
      </c>
      <c r="G369" t="n">
        <v>497.933</v>
      </c>
      <c r="H369" t="n">
        <v>5.83</v>
      </c>
      <c r="I369" t="n">
        <v>0</v>
      </c>
    </row>
    <row r="370" spans="1:9">
      <c r="A370" t="n">
        <v>368.033</v>
      </c>
      <c r="B370" t="n">
        <v>3001.805</v>
      </c>
      <c r="C370" t="n">
        <v>217.559</v>
      </c>
      <c r="D370" t="n">
        <v>298.996</v>
      </c>
      <c r="E370" t="n">
        <v>2986.971</v>
      </c>
      <c r="F370" t="n">
        <v>10.903</v>
      </c>
      <c r="G370" t="n">
        <v>500.915</v>
      </c>
      <c r="H370" t="n">
        <v>5.723</v>
      </c>
      <c r="I370" t="n">
        <v>0</v>
      </c>
    </row>
    <row r="371" spans="1:9">
      <c r="A371" t="n">
        <v>369.033</v>
      </c>
      <c r="B371" t="n">
        <v>3011.666</v>
      </c>
      <c r="C371" t="n">
        <v>217.853</v>
      </c>
      <c r="D371" t="n">
        <v>294.09</v>
      </c>
      <c r="E371" t="n">
        <v>2997.485</v>
      </c>
      <c r="F371" t="n">
        <v>10.901</v>
      </c>
      <c r="G371" t="n">
        <v>503.907</v>
      </c>
      <c r="H371" t="n">
        <v>5.62</v>
      </c>
      <c r="I371" t="n">
        <v>0</v>
      </c>
    </row>
    <row r="372" spans="1:9">
      <c r="A372" t="n">
        <v>370.033</v>
      </c>
      <c r="B372" t="n">
        <v>3021.944</v>
      </c>
      <c r="C372" t="n">
        <v>218.141</v>
      </c>
      <c r="D372" t="n">
        <v>289.258</v>
      </c>
      <c r="E372" t="n">
        <v>3007.996</v>
      </c>
      <c r="F372" t="n">
        <v>10.886</v>
      </c>
      <c r="G372" t="n">
        <v>506.909</v>
      </c>
      <c r="H372" t="n">
        <v>5.522</v>
      </c>
      <c r="I372" t="n">
        <v>0</v>
      </c>
    </row>
    <row r="373" spans="1:9">
      <c r="A373" t="n">
        <v>371.033</v>
      </c>
      <c r="B373" t="n">
        <v>3032.222</v>
      </c>
      <c r="C373" t="n">
        <v>218.425</v>
      </c>
      <c r="D373" t="n">
        <v>284.776</v>
      </c>
      <c r="E373" t="n">
        <v>3018.508</v>
      </c>
      <c r="F373" t="n">
        <v>10.902</v>
      </c>
      <c r="G373" t="n">
        <v>509.923</v>
      </c>
      <c r="H373" t="n">
        <v>5.43</v>
      </c>
      <c r="I373" t="n">
        <v>0</v>
      </c>
    </row>
    <row r="374" spans="1:9">
      <c r="A374" t="n">
        <v>372.033</v>
      </c>
      <c r="B374" t="n">
        <v>3042.222</v>
      </c>
      <c r="C374" t="n">
        <v>218.705</v>
      </c>
      <c r="D374" t="n">
        <v>280.855</v>
      </c>
      <c r="E374" t="n">
        <v>3029.045</v>
      </c>
      <c r="F374" t="n">
        <v>10.95</v>
      </c>
      <c r="G374" t="n">
        <v>512.947</v>
      </c>
      <c r="H374" t="n">
        <v>5.343</v>
      </c>
      <c r="I374" t="n">
        <v>0</v>
      </c>
    </row>
    <row r="375" spans="1:9">
      <c r="A375" t="n">
        <v>373.033</v>
      </c>
      <c r="B375" t="n">
        <v>3052.222</v>
      </c>
      <c r="C375" t="n">
        <v>218.981</v>
      </c>
      <c r="D375" t="n">
        <v>277.556</v>
      </c>
      <c r="E375" t="n">
        <v>3039.608</v>
      </c>
      <c r="F375" t="n">
        <v>11.029</v>
      </c>
      <c r="G375" t="n">
        <v>515.981</v>
      </c>
      <c r="H375" t="n">
        <v>5.259</v>
      </c>
      <c r="I375" t="n">
        <v>0</v>
      </c>
    </row>
    <row r="376" spans="1:9">
      <c r="A376" t="n">
        <v>374.033</v>
      </c>
      <c r="B376" t="n">
        <v>3062.222</v>
      </c>
      <c r="C376" t="n">
        <v>219.255</v>
      </c>
      <c r="D376" t="n">
        <v>274.811</v>
      </c>
      <c r="E376" t="n">
        <v>3050.219</v>
      </c>
      <c r="F376" t="n">
        <v>11.109</v>
      </c>
      <c r="G376" t="n">
        <v>519.026</v>
      </c>
      <c r="H376" t="n">
        <v>5.18</v>
      </c>
      <c r="I376" t="n">
        <v>0</v>
      </c>
    </row>
    <row r="377" spans="1:9">
      <c r="A377" t="n">
        <v>375.033</v>
      </c>
      <c r="B377" t="n">
        <v>3073.055</v>
      </c>
      <c r="C377" t="n">
        <v>219.527</v>
      </c>
      <c r="D377" t="n">
        <v>272.459</v>
      </c>
      <c r="E377" t="n">
        <v>3060.891</v>
      </c>
      <c r="F377" t="n">
        <v>11.189</v>
      </c>
      <c r="G377" t="n">
        <v>522.081</v>
      </c>
      <c r="H377" t="n">
        <v>5.104</v>
      </c>
      <c r="I377" t="n">
        <v>0</v>
      </c>
    </row>
    <row r="378" spans="1:9">
      <c r="A378" t="n">
        <v>376.033</v>
      </c>
      <c r="B378" t="n">
        <v>3083.333</v>
      </c>
      <c r="C378" t="n">
        <v>219.798</v>
      </c>
      <c r="D378" t="n">
        <v>270.294</v>
      </c>
      <c r="E378" t="n">
        <v>3071.629</v>
      </c>
      <c r="F378" t="n">
        <v>11.3</v>
      </c>
      <c r="G378" t="n">
        <v>525.148</v>
      </c>
      <c r="H378" t="n">
        <v>5.031</v>
      </c>
      <c r="I378" t="n">
        <v>0</v>
      </c>
    </row>
    <row r="379" spans="1:9">
      <c r="A379" t="n">
        <v>377.033</v>
      </c>
      <c r="B379" t="n">
        <v>3093.888</v>
      </c>
      <c r="C379" t="n">
        <v>220.066</v>
      </c>
      <c r="D379" t="n">
        <v>268.101</v>
      </c>
      <c r="E379" t="n">
        <v>3082.427</v>
      </c>
      <c r="F379" t="n">
        <v>11.412</v>
      </c>
      <c r="G379" t="n">
        <v>528.225</v>
      </c>
      <c r="H379" t="n">
        <v>4.96</v>
      </c>
      <c r="I379" t="n">
        <v>0</v>
      </c>
    </row>
    <row r="380" spans="1:9">
      <c r="A380" t="n">
        <v>378.033</v>
      </c>
      <c r="B380" t="n">
        <v>3104.722</v>
      </c>
      <c r="C380" t="n">
        <v>220.333</v>
      </c>
      <c r="D380" t="n">
        <v>265.698</v>
      </c>
      <c r="E380" t="n">
        <v>3093.286</v>
      </c>
      <c r="F380" t="n">
        <v>11.524</v>
      </c>
      <c r="G380" t="n">
        <v>531.312</v>
      </c>
      <c r="H380" t="n">
        <v>4.89</v>
      </c>
      <c r="I380" t="n">
        <v>0</v>
      </c>
    </row>
    <row r="381" spans="1:9">
      <c r="A381" t="n">
        <v>379.033</v>
      </c>
      <c r="B381" t="n">
        <v>3115.277</v>
      </c>
      <c r="C381" t="n">
        <v>220.596</v>
      </c>
      <c r="D381" t="n">
        <v>262.963</v>
      </c>
      <c r="E381" t="n">
        <v>3104.214</v>
      </c>
      <c r="F381" t="n">
        <v>11.574</v>
      </c>
      <c r="G381" t="n">
        <v>534.4109999999999</v>
      </c>
      <c r="H381" t="n">
        <v>4.818</v>
      </c>
      <c r="I381" t="n">
        <v>0</v>
      </c>
    </row>
    <row r="382" spans="1:9">
      <c r="A382" t="n">
        <v>380.033</v>
      </c>
      <c r="B382" t="n">
        <v>3126.111</v>
      </c>
      <c r="C382" t="n">
        <v>220.857</v>
      </c>
      <c r="D382" t="n">
        <v>259.844</v>
      </c>
      <c r="E382" t="n">
        <v>3115.208</v>
      </c>
      <c r="F382" t="n">
        <v>11.593</v>
      </c>
      <c r="G382" t="n">
        <v>537.521</v>
      </c>
      <c r="H382" t="n">
        <v>4.745</v>
      </c>
      <c r="I382" t="n">
        <v>0</v>
      </c>
    </row>
    <row r="383" spans="1:9">
      <c r="A383" t="n">
        <v>381.033</v>
      </c>
      <c r="B383" t="n">
        <v>3136.944</v>
      </c>
      <c r="C383" t="n">
        <v>221.114</v>
      </c>
      <c r="D383" t="n">
        <v>256.361</v>
      </c>
      <c r="E383" t="n">
        <v>3126.269</v>
      </c>
      <c r="F383" t="n">
        <v>11.581</v>
      </c>
      <c r="G383" t="n">
        <v>540.6420000000001</v>
      </c>
      <c r="H383" t="n">
        <v>4.669</v>
      </c>
      <c r="I383" t="n">
        <v>0</v>
      </c>
    </row>
    <row r="384" spans="1:9">
      <c r="A384" t="n">
        <v>382.033</v>
      </c>
      <c r="B384" t="n">
        <v>3147.777</v>
      </c>
      <c r="C384" t="n">
        <v>221.367</v>
      </c>
      <c r="D384" t="n">
        <v>252.587</v>
      </c>
      <c r="E384" t="n">
        <v>3137.404</v>
      </c>
      <c r="F384" t="n">
        <v>11.569</v>
      </c>
      <c r="G384" t="n">
        <v>543.773</v>
      </c>
      <c r="H384" t="n">
        <v>4.591</v>
      </c>
      <c r="I384" t="n">
        <v>0</v>
      </c>
    </row>
    <row r="385" spans="1:9">
      <c r="A385" t="n">
        <v>383.033</v>
      </c>
      <c r="B385" t="n">
        <v>3158.055</v>
      </c>
      <c r="C385" t="n">
        <v>221.616</v>
      </c>
      <c r="D385" t="n">
        <v>248.628</v>
      </c>
      <c r="E385" t="n">
        <v>3148.596</v>
      </c>
      <c r="F385" t="n">
        <v>11.587</v>
      </c>
      <c r="G385" t="n">
        <v>546.9160000000001</v>
      </c>
      <c r="H385" t="n">
        <v>4.511</v>
      </c>
      <c r="I385" t="n">
        <v>0</v>
      </c>
    </row>
    <row r="386" spans="1:9">
      <c r="A386" t="n">
        <v>384.033</v>
      </c>
      <c r="B386" t="n">
        <v>3169.166</v>
      </c>
      <c r="C386" t="n">
        <v>221.86</v>
      </c>
      <c r="D386" t="n">
        <v>244.603</v>
      </c>
      <c r="E386" t="n">
        <v>3159.834</v>
      </c>
      <c r="F386" t="n">
        <v>11.636</v>
      </c>
      <c r="G386" t="n">
        <v>550.071</v>
      </c>
      <c r="H386" t="n">
        <v>4.429</v>
      </c>
      <c r="I386" t="n">
        <v>0</v>
      </c>
    </row>
    <row r="387" spans="1:9">
      <c r="A387" t="n">
        <v>385.033</v>
      </c>
      <c r="B387" t="n">
        <v>3180</v>
      </c>
      <c r="C387" t="n">
        <v>222.1</v>
      </c>
      <c r="D387" t="n">
        <v>240.616</v>
      </c>
      <c r="E387" t="n">
        <v>3171.129</v>
      </c>
      <c r="F387" t="n">
        <v>11.715</v>
      </c>
      <c r="G387" t="n">
        <v>553.236</v>
      </c>
      <c r="H387" t="n">
        <v>4.345</v>
      </c>
      <c r="I387" t="n">
        <v>0</v>
      </c>
    </row>
    <row r="388" spans="1:9">
      <c r="A388" t="n">
        <v>386.033</v>
      </c>
      <c r="B388" t="n">
        <v>3191.111</v>
      </c>
      <c r="C388" t="n">
        <v>222.337</v>
      </c>
      <c r="D388" t="n">
        <v>236.727</v>
      </c>
      <c r="E388" t="n">
        <v>3182.488</v>
      </c>
      <c r="F388" t="n">
        <v>11.763</v>
      </c>
      <c r="G388" t="n">
        <v>556.413</v>
      </c>
      <c r="H388" t="n">
        <v>4.261</v>
      </c>
      <c r="I388" t="n">
        <v>0</v>
      </c>
    </row>
    <row r="389" spans="1:9">
      <c r="A389" t="n">
        <v>387.033</v>
      </c>
      <c r="B389" t="n">
        <v>3202.777</v>
      </c>
      <c r="C389" t="n">
        <v>222.569</v>
      </c>
      <c r="D389" t="n">
        <v>232.933</v>
      </c>
      <c r="E389" t="n">
        <v>3193.918</v>
      </c>
      <c r="F389" t="n">
        <v>11.811</v>
      </c>
      <c r="G389" t="n">
        <v>559.601</v>
      </c>
      <c r="H389" t="n">
        <v>4.176</v>
      </c>
      <c r="I389" t="n">
        <v>0</v>
      </c>
    </row>
    <row r="390" spans="1:9">
      <c r="A390" t="n">
        <v>388.033</v>
      </c>
      <c r="B390" t="n">
        <v>3213.888</v>
      </c>
      <c r="C390" t="n">
        <v>222.799</v>
      </c>
      <c r="D390" t="n">
        <v>229.182</v>
      </c>
      <c r="E390" t="n">
        <v>3205.408</v>
      </c>
      <c r="F390" t="n">
        <v>11.859</v>
      </c>
      <c r="G390" t="n">
        <v>562.801</v>
      </c>
      <c r="H390" t="n">
        <v>4.092</v>
      </c>
      <c r="I390" t="n">
        <v>0</v>
      </c>
    </row>
    <row r="391" spans="1:9">
      <c r="A391" t="n">
        <v>389.033</v>
      </c>
      <c r="B391" t="n">
        <v>3224.444</v>
      </c>
      <c r="C391" t="n">
        <v>223.024</v>
      </c>
      <c r="D391" t="n">
        <v>225.404</v>
      </c>
      <c r="E391" t="n">
        <v>3216.982</v>
      </c>
      <c r="F391" t="n">
        <v>11.938</v>
      </c>
      <c r="G391" t="n">
        <v>566.0119999999999</v>
      </c>
      <c r="H391" t="n">
        <v>4.009</v>
      </c>
      <c r="I391" t="n">
        <v>0</v>
      </c>
    </row>
    <row r="392" spans="1:9">
      <c r="A392" t="n">
        <v>390.033</v>
      </c>
      <c r="B392" t="n">
        <v>3236.111</v>
      </c>
      <c r="C392" t="n">
        <v>223.246</v>
      </c>
      <c r="D392" t="n">
        <v>221.551</v>
      </c>
      <c r="E392" t="n">
        <v>3228.579</v>
      </c>
      <c r="F392" t="n">
        <v>11.987</v>
      </c>
      <c r="G392" t="n">
        <v>569.235</v>
      </c>
      <c r="H392" t="n">
        <v>3.927</v>
      </c>
      <c r="I392" t="n">
        <v>0</v>
      </c>
    </row>
    <row r="393" spans="1:9">
      <c r="A393" t="n">
        <v>391.033</v>
      </c>
      <c r="B393" t="n">
        <v>3247.5</v>
      </c>
      <c r="C393" t="n">
        <v>223.464</v>
      </c>
      <c r="D393" t="n">
        <v>217.627</v>
      </c>
      <c r="E393" t="n">
        <v>3240.204</v>
      </c>
      <c r="F393" t="n">
        <v>12.005</v>
      </c>
      <c r="G393" t="n">
        <v>572.4690000000001</v>
      </c>
      <c r="H393" t="n">
        <v>3.846</v>
      </c>
      <c r="I393" t="n">
        <v>0</v>
      </c>
    </row>
    <row r="394" spans="1:9">
      <c r="A394" t="n">
        <v>392.033</v>
      </c>
      <c r="B394" t="n">
        <v>3258.888</v>
      </c>
      <c r="C394" t="n">
        <v>223.678</v>
      </c>
      <c r="D394" t="n">
        <v>213.68</v>
      </c>
      <c r="E394" t="n">
        <v>3251.807</v>
      </c>
      <c r="F394" t="n">
        <v>11.992</v>
      </c>
      <c r="G394" t="n">
        <v>575.715</v>
      </c>
      <c r="H394" t="n">
        <v>3.766</v>
      </c>
      <c r="I394" t="n">
        <v>0</v>
      </c>
    </row>
    <row r="395" spans="1:9">
      <c r="A395" t="n">
        <v>393.033</v>
      </c>
      <c r="B395" t="n">
        <v>3270.277</v>
      </c>
      <c r="C395" t="n">
        <v>223.887</v>
      </c>
      <c r="D395" t="n">
        <v>209.788</v>
      </c>
      <c r="E395" t="n">
        <v>3263.433</v>
      </c>
      <c r="F395" t="n">
        <v>11.98</v>
      </c>
      <c r="G395" t="n">
        <v>578.973</v>
      </c>
      <c r="H395" t="n">
        <v>3.688</v>
      </c>
      <c r="I395" t="n">
        <v>0</v>
      </c>
    </row>
    <row r="396" spans="1:9">
      <c r="A396" t="n">
        <v>394.033</v>
      </c>
      <c r="B396" t="n">
        <v>3281.666</v>
      </c>
      <c r="C396" t="n">
        <v>224.093</v>
      </c>
      <c r="D396" t="n">
        <v>206.016</v>
      </c>
      <c r="E396" t="n">
        <v>3275.087</v>
      </c>
      <c r="F396" t="n">
        <v>11.967</v>
      </c>
      <c r="G396" t="n">
        <v>582.242</v>
      </c>
      <c r="H396" t="n">
        <v>3.61</v>
      </c>
      <c r="I396" t="n">
        <v>0</v>
      </c>
    </row>
    <row r="397" spans="1:9">
      <c r="A397" t="n">
        <v>395.033</v>
      </c>
      <c r="B397" t="n">
        <v>3293.055</v>
      </c>
      <c r="C397" t="n">
        <v>224.295</v>
      </c>
      <c r="D397" t="n">
        <v>202.389</v>
      </c>
      <c r="E397" t="n">
        <v>3286.802</v>
      </c>
      <c r="F397" t="n">
        <v>11.955</v>
      </c>
      <c r="G397" t="n">
        <v>585.523</v>
      </c>
      <c r="H397" t="n">
        <v>3.532</v>
      </c>
      <c r="I397" t="n">
        <v>0</v>
      </c>
    </row>
    <row r="398" spans="1:9">
      <c r="A398" t="n">
        <v>396.033</v>
      </c>
      <c r="B398" t="n">
        <v>3304.722</v>
      </c>
      <c r="C398" t="n">
        <v>224.493</v>
      </c>
      <c r="D398" t="n">
        <v>198.873</v>
      </c>
      <c r="E398" t="n">
        <v>3298.561</v>
      </c>
      <c r="F398" t="n">
        <v>11.973</v>
      </c>
      <c r="G398" t="n">
        <v>588.816</v>
      </c>
      <c r="H398" t="n">
        <v>3.454</v>
      </c>
      <c r="I398" t="n">
        <v>0</v>
      </c>
    </row>
    <row r="399" spans="1:9">
      <c r="A399" t="n">
        <v>397.033</v>
      </c>
      <c r="B399" t="n">
        <v>3315.555</v>
      </c>
      <c r="C399" t="n">
        <v>224.689</v>
      </c>
      <c r="D399" t="n">
        <v>195.388</v>
      </c>
      <c r="E399" t="n">
        <v>3310.349</v>
      </c>
      <c r="F399" t="n">
        <v>12.022</v>
      </c>
      <c r="G399" t="n">
        <v>592.12</v>
      </c>
      <c r="H399" t="n">
        <v>3.377</v>
      </c>
      <c r="I399" t="n">
        <v>0</v>
      </c>
    </row>
    <row r="400" spans="1:9">
      <c r="A400" t="n">
        <v>398.033</v>
      </c>
      <c r="B400" t="n">
        <v>3327.777</v>
      </c>
      <c r="C400" t="n">
        <v>224.881</v>
      </c>
      <c r="D400" t="n">
        <v>191.832</v>
      </c>
      <c r="E400" t="n">
        <v>3322.155</v>
      </c>
      <c r="F400" t="n">
        <v>12.102</v>
      </c>
      <c r="G400" t="n">
        <v>595.436</v>
      </c>
      <c r="H400" t="n">
        <v>3.299</v>
      </c>
      <c r="I400" t="n">
        <v>0</v>
      </c>
    </row>
    <row r="401" spans="1:9">
      <c r="A401" t="n">
        <v>399.033</v>
      </c>
      <c r="B401" t="n">
        <v>3339.166</v>
      </c>
      <c r="C401" t="n">
        <v>225.07</v>
      </c>
      <c r="D401" t="n">
        <v>188.121</v>
      </c>
      <c r="E401" t="n">
        <v>3334.02</v>
      </c>
      <c r="F401" t="n">
        <v>12.152</v>
      </c>
      <c r="G401" t="n">
        <v>598.765</v>
      </c>
      <c r="H401" t="n">
        <v>3.223</v>
      </c>
      <c r="I401" t="n">
        <v>0</v>
      </c>
    </row>
    <row r="402" spans="1:9">
      <c r="A402" t="n">
        <v>400.033</v>
      </c>
      <c r="B402" t="n">
        <v>3351.111</v>
      </c>
      <c r="C402" t="n">
        <v>225.255</v>
      </c>
      <c r="D402" t="n">
        <v>184.218</v>
      </c>
      <c r="E402" t="n">
        <v>3345.945</v>
      </c>
      <c r="F402" t="n">
        <v>12.171</v>
      </c>
      <c r="G402" t="n">
        <v>602.105</v>
      </c>
      <c r="H402" t="n">
        <v>3.147</v>
      </c>
      <c r="I402" t="n">
        <v>0</v>
      </c>
    </row>
    <row r="403" spans="1:9">
      <c r="A403" t="n">
        <v>401.033</v>
      </c>
      <c r="B403" t="n">
        <v>3362.777</v>
      </c>
      <c r="C403" t="n">
        <v>225.435</v>
      </c>
      <c r="D403" t="n">
        <v>180.159</v>
      </c>
      <c r="E403" t="n">
        <v>3357.925</v>
      </c>
      <c r="F403" t="n">
        <v>12.19</v>
      </c>
      <c r="G403" t="n">
        <v>605.456</v>
      </c>
      <c r="H403" t="n">
        <v>3.072</v>
      </c>
      <c r="I403" t="n">
        <v>0</v>
      </c>
    </row>
    <row r="404" spans="1:9">
      <c r="A404" t="n">
        <v>402.033</v>
      </c>
      <c r="B404" t="n">
        <v>3374.722</v>
      </c>
      <c r="C404" t="n">
        <v>225.611</v>
      </c>
      <c r="D404" t="n">
        <v>176.039</v>
      </c>
      <c r="E404" t="n">
        <v>3369.939</v>
      </c>
      <c r="F404" t="n">
        <v>12.209</v>
      </c>
      <c r="G404" t="n">
        <v>608.8200000000001</v>
      </c>
      <c r="H404" t="n">
        <v>2.999</v>
      </c>
      <c r="I404" t="n">
        <v>0</v>
      </c>
    </row>
    <row r="405" spans="1:9">
      <c r="A405" t="n">
        <v>403.033</v>
      </c>
      <c r="B405" t="n">
        <v>3386.388</v>
      </c>
      <c r="C405" t="n">
        <v>225.782</v>
      </c>
      <c r="D405" t="n">
        <v>171.988</v>
      </c>
      <c r="E405" t="n">
        <v>3381.996</v>
      </c>
      <c r="F405" t="n">
        <v>12.259</v>
      </c>
      <c r="G405" t="n">
        <v>612.196</v>
      </c>
      <c r="H405" t="n">
        <v>2.927</v>
      </c>
      <c r="I405" t="n">
        <v>0</v>
      </c>
    </row>
    <row r="406" spans="1:9">
      <c r="A406" t="n">
        <v>404.033</v>
      </c>
      <c r="B406" t="n">
        <v>3398.055</v>
      </c>
      <c r="C406" t="n">
        <v>225.95</v>
      </c>
      <c r="D406" t="n">
        <v>168.131</v>
      </c>
      <c r="E406" t="n">
        <v>3394.087</v>
      </c>
      <c r="F406" t="n">
        <v>12.31</v>
      </c>
      <c r="G406" t="n">
        <v>615.5839999999999</v>
      </c>
      <c r="H406" t="n">
        <v>2.856</v>
      </c>
      <c r="I406" t="n">
        <v>0</v>
      </c>
    </row>
    <row r="407" spans="1:9">
      <c r="A407" t="n">
        <v>405.033</v>
      </c>
      <c r="B407" t="n">
        <v>3410.277</v>
      </c>
      <c r="C407" t="n">
        <v>226.114</v>
      </c>
      <c r="D407" t="n">
        <v>164.564</v>
      </c>
      <c r="E407" t="n">
        <v>3406.251</v>
      </c>
      <c r="F407" t="n">
        <v>12.422</v>
      </c>
      <c r="G407" t="n">
        <v>618.985</v>
      </c>
      <c r="H407" t="n">
        <v>2.788</v>
      </c>
      <c r="I407" t="n">
        <v>0</v>
      </c>
    </row>
    <row r="408" spans="1:9">
      <c r="A408" t="n">
        <v>406.033</v>
      </c>
      <c r="B408" t="n">
        <v>3422.5</v>
      </c>
      <c r="C408" t="n">
        <v>226.274</v>
      </c>
      <c r="D408" t="n">
        <v>161.321</v>
      </c>
      <c r="E408" t="n">
        <v>3418.462</v>
      </c>
      <c r="F408" t="n">
        <v>12.535</v>
      </c>
      <c r="G408" t="n">
        <v>622.397</v>
      </c>
      <c r="H408" t="n">
        <v>2.722</v>
      </c>
      <c r="I408" t="n">
        <v>0</v>
      </c>
    </row>
    <row r="409" spans="1:9">
      <c r="A409" t="n">
        <v>407.033</v>
      </c>
      <c r="B409" t="n">
        <v>3434.166</v>
      </c>
      <c r="C409" t="n">
        <v>226.432</v>
      </c>
      <c r="D409" t="n">
        <v>158.365</v>
      </c>
      <c r="E409" t="n">
        <v>3430.76</v>
      </c>
      <c r="F409" t="n">
        <v>12.648</v>
      </c>
      <c r="G409" t="n">
        <v>625.822</v>
      </c>
      <c r="H409" t="n">
        <v>2.658</v>
      </c>
      <c r="I409" t="n">
        <v>0</v>
      </c>
    </row>
    <row r="410" spans="1:9">
      <c r="A410" t="n">
        <v>408.033</v>
      </c>
      <c r="B410" t="n">
        <v>3446.388</v>
      </c>
      <c r="C410" t="n">
        <v>226.588</v>
      </c>
      <c r="D410" t="n">
        <v>155.607</v>
      </c>
      <c r="E410" t="n">
        <v>3443.14</v>
      </c>
      <c r="F410" t="n">
        <v>12.731</v>
      </c>
      <c r="G410" t="n">
        <v>629.258</v>
      </c>
      <c r="H410" t="n">
        <v>2.596</v>
      </c>
      <c r="I410" t="n">
        <v>0</v>
      </c>
    </row>
    <row r="411" spans="1:9">
      <c r="A411" t="n">
        <v>409.033</v>
      </c>
      <c r="B411" t="n">
        <v>3458.888</v>
      </c>
      <c r="C411" t="n">
        <v>226.741</v>
      </c>
      <c r="D411" t="n">
        <v>152.934</v>
      </c>
      <c r="E411" t="n">
        <v>3455.631</v>
      </c>
      <c r="F411" t="n">
        <v>12.814</v>
      </c>
      <c r="G411" t="n">
        <v>632.708</v>
      </c>
      <c r="H411" t="n">
        <v>2.536</v>
      </c>
      <c r="I411" t="n">
        <v>0</v>
      </c>
    </row>
    <row r="412" spans="1:9">
      <c r="A412" t="n">
        <v>410.033</v>
      </c>
      <c r="B412" t="n">
        <v>3471.388</v>
      </c>
      <c r="C412" t="n">
        <v>226.892</v>
      </c>
      <c r="D412" t="n">
        <v>150.231</v>
      </c>
      <c r="E412" t="n">
        <v>3468.21</v>
      </c>
      <c r="F412" t="n">
        <v>12.866</v>
      </c>
      <c r="G412" t="n">
        <v>636.17</v>
      </c>
      <c r="H412" t="n">
        <v>2.476</v>
      </c>
      <c r="I412" t="n">
        <v>0</v>
      </c>
    </row>
    <row r="413" spans="1:9">
      <c r="A413" t="n">
        <v>411.033</v>
      </c>
      <c r="B413" t="n">
        <v>3484.166</v>
      </c>
      <c r="C413" t="n">
        <v>227.039</v>
      </c>
      <c r="D413" t="n">
        <v>147.409</v>
      </c>
      <c r="E413" t="n">
        <v>3480.851</v>
      </c>
      <c r="F413" t="n">
        <v>12.887</v>
      </c>
      <c r="G413" t="n">
        <v>639.644</v>
      </c>
      <c r="H413" t="n">
        <v>2.417</v>
      </c>
      <c r="I413" t="n">
        <v>0</v>
      </c>
    </row>
    <row r="414" spans="1:9">
      <c r="A414" t="n">
        <v>412.033</v>
      </c>
      <c r="B414" t="n">
        <v>3496.666</v>
      </c>
      <c r="C414" t="n">
        <v>227.184</v>
      </c>
      <c r="D414" t="n">
        <v>144.412</v>
      </c>
      <c r="E414" t="n">
        <v>3493.564</v>
      </c>
      <c r="F414" t="n">
        <v>12.908</v>
      </c>
      <c r="G414" t="n">
        <v>643.1319999999999</v>
      </c>
      <c r="H414" t="n">
        <v>2.358</v>
      </c>
      <c r="I414" t="n">
        <v>0</v>
      </c>
    </row>
    <row r="415" spans="1:9">
      <c r="A415" t="n">
        <v>413.033</v>
      </c>
      <c r="B415" t="n">
        <v>3508.888</v>
      </c>
      <c r="C415" t="n">
        <v>227.326</v>
      </c>
      <c r="D415" t="n">
        <v>141.23</v>
      </c>
      <c r="E415" t="n">
        <v>3506.378</v>
      </c>
      <c r="F415" t="n">
        <v>12.961</v>
      </c>
      <c r="G415" t="n">
        <v>646.631</v>
      </c>
      <c r="H415" t="n">
        <v>2.298</v>
      </c>
      <c r="I415" t="n">
        <v>0</v>
      </c>
    </row>
    <row r="416" spans="1:9">
      <c r="A416" t="n">
        <v>414.033</v>
      </c>
      <c r="B416" t="n">
        <v>3522.222</v>
      </c>
      <c r="C416" t="n">
        <v>227.464</v>
      </c>
      <c r="D416" t="n">
        <v>137.882</v>
      </c>
      <c r="E416" t="n">
        <v>3519.28</v>
      </c>
      <c r="F416" t="n">
        <v>13.074</v>
      </c>
      <c r="G416" t="n">
        <v>650.144</v>
      </c>
      <c r="H416" t="n">
        <v>2.237</v>
      </c>
      <c r="I416" t="n">
        <v>0</v>
      </c>
    </row>
    <row r="417" spans="1:9">
      <c r="A417" t="n">
        <v>415.033</v>
      </c>
      <c r="B417" t="n">
        <v>3535</v>
      </c>
      <c r="C417" t="n">
        <v>227.598</v>
      </c>
      <c r="D417" t="n">
        <v>134.411</v>
      </c>
      <c r="E417" t="n">
        <v>3532.25</v>
      </c>
      <c r="F417" t="n">
        <v>13.203</v>
      </c>
      <c r="G417" t="n">
        <v>653.67</v>
      </c>
      <c r="H417" t="n">
        <v>2.176</v>
      </c>
      <c r="I417" t="n">
        <v>0</v>
      </c>
    </row>
    <row r="418" spans="1:9">
      <c r="A418" t="n">
        <v>416.033</v>
      </c>
      <c r="B418" t="n">
        <v>3547.222</v>
      </c>
      <c r="C418" t="n">
        <v>227.729</v>
      </c>
      <c r="D418" t="n">
        <v>130.862</v>
      </c>
      <c r="E418" t="n">
        <v>3545.261</v>
      </c>
      <c r="F418" t="n">
        <v>13.332</v>
      </c>
      <c r="G418" t="n">
        <v>657.2089999999999</v>
      </c>
      <c r="H418" t="n">
        <v>2.113</v>
      </c>
      <c r="I418" t="n">
        <v>0</v>
      </c>
    </row>
    <row r="419" spans="1:9">
      <c r="A419" t="n">
        <v>417.033</v>
      </c>
      <c r="B419" t="n">
        <v>3560.416</v>
      </c>
      <c r="C419" t="n">
        <v>227.856</v>
      </c>
      <c r="D419" t="n">
        <v>127.281</v>
      </c>
      <c r="E419" t="n">
        <v>3558.323</v>
      </c>
      <c r="F419" t="n">
        <v>13.399</v>
      </c>
      <c r="G419" t="n">
        <v>660.761</v>
      </c>
      <c r="H419" t="n">
        <v>2.05</v>
      </c>
      <c r="I419" t="n">
        <v>0</v>
      </c>
    </row>
    <row r="420" spans="1:9">
      <c r="A420" t="n">
        <v>418.033</v>
      </c>
      <c r="B420" t="n">
        <v>3573.611</v>
      </c>
      <c r="C420" t="n">
        <v>227.98</v>
      </c>
      <c r="D420" t="n">
        <v>123.703</v>
      </c>
      <c r="E420" t="n">
        <v>3571.432</v>
      </c>
      <c r="F420" t="n">
        <v>13.42</v>
      </c>
      <c r="G420" t="n">
        <v>664.326</v>
      </c>
      <c r="H420" t="n">
        <v>1.987</v>
      </c>
      <c r="I420" t="n">
        <v>0</v>
      </c>
    </row>
    <row r="421" spans="1:9">
      <c r="A421" t="n">
        <v>419.033</v>
      </c>
      <c r="B421" t="n">
        <v>3586.666</v>
      </c>
      <c r="C421" t="n">
        <v>228.1</v>
      </c>
      <c r="D421" t="n">
        <v>120.148</v>
      </c>
      <c r="E421" t="n">
        <v>3584.577</v>
      </c>
      <c r="F421" t="n">
        <v>13.41</v>
      </c>
      <c r="G421" t="n">
        <v>667.904</v>
      </c>
      <c r="H421" t="n">
        <v>1.924</v>
      </c>
      <c r="I421" t="n">
        <v>0</v>
      </c>
    </row>
    <row r="422" spans="1:9">
      <c r="A422" t="n">
        <v>420.033</v>
      </c>
      <c r="B422" t="n">
        <v>3600</v>
      </c>
      <c r="C422" t="n">
        <v>228.217</v>
      </c>
      <c r="D422" t="n">
        <v>116.626</v>
      </c>
      <c r="E422" t="n">
        <v>3597.739</v>
      </c>
      <c r="F422" t="n">
        <v>13.4</v>
      </c>
      <c r="G422" t="n">
        <v>671.495</v>
      </c>
      <c r="H422" t="n">
        <v>1.861</v>
      </c>
      <c r="I422" t="n">
        <v>0</v>
      </c>
    </row>
    <row r="423" spans="1:9">
      <c r="A423" t="n">
        <v>421.033</v>
      </c>
      <c r="B423" t="n">
        <v>3612.777</v>
      </c>
      <c r="C423" t="n">
        <v>228.33</v>
      </c>
      <c r="D423" t="n">
        <v>113.137</v>
      </c>
      <c r="E423" t="n">
        <v>3610.959</v>
      </c>
      <c r="F423" t="n">
        <v>13.375</v>
      </c>
      <c r="G423" t="n">
        <v>675.099</v>
      </c>
      <c r="H423" t="n">
        <v>1.799</v>
      </c>
      <c r="I423" t="n">
        <v>0</v>
      </c>
    </row>
    <row r="424" spans="1:9">
      <c r="A424" t="n">
        <v>422.033</v>
      </c>
      <c r="B424" t="n">
        <v>3625.833</v>
      </c>
      <c r="C424" t="n">
        <v>228.439</v>
      </c>
      <c r="D424" t="n">
        <v>109.68</v>
      </c>
      <c r="E424" t="n">
        <v>3624.253</v>
      </c>
      <c r="F424" t="n">
        <v>13.35</v>
      </c>
      <c r="G424" t="n">
        <v>678.717</v>
      </c>
      <c r="H424" t="n">
        <v>1.738</v>
      </c>
      <c r="I424" t="n">
        <v>0</v>
      </c>
    </row>
    <row r="425" spans="1:9">
      <c r="A425" t="n">
        <v>423.033</v>
      </c>
      <c r="B425" t="n">
        <v>3639.166</v>
      </c>
      <c r="C425" t="n">
        <v>228.546</v>
      </c>
      <c r="D425" t="n">
        <v>106.251</v>
      </c>
      <c r="E425" t="n">
        <v>3637.617</v>
      </c>
      <c r="F425" t="n">
        <v>13.355</v>
      </c>
      <c r="G425" t="n">
        <v>682.348</v>
      </c>
      <c r="H425" t="n">
        <v>1.677</v>
      </c>
      <c r="I425" t="n">
        <v>0</v>
      </c>
    </row>
    <row r="426" spans="1:9">
      <c r="A426" t="n">
        <v>424.033</v>
      </c>
      <c r="B426" t="n">
        <v>3652.222</v>
      </c>
      <c r="C426" t="n">
        <v>228.648</v>
      </c>
      <c r="D426" t="n">
        <v>102.847</v>
      </c>
      <c r="E426" t="n">
        <v>3651.003</v>
      </c>
      <c r="F426" t="n">
        <v>13.407</v>
      </c>
      <c r="G426" t="n">
        <v>685.992</v>
      </c>
      <c r="H426" t="n">
        <v>1.618</v>
      </c>
      <c r="I426" t="n">
        <v>0</v>
      </c>
    </row>
    <row r="427" spans="1:9">
      <c r="A427" t="n">
        <v>425.033</v>
      </c>
      <c r="B427" t="n">
        <v>3665.277</v>
      </c>
      <c r="C427" t="n">
        <v>228.748</v>
      </c>
      <c r="D427" t="n">
        <v>99.465</v>
      </c>
      <c r="E427" t="n">
        <v>3664.396</v>
      </c>
      <c r="F427" t="n">
        <v>13.491</v>
      </c>
      <c r="G427" t="n">
        <v>689.65</v>
      </c>
      <c r="H427" t="n">
        <v>1.559</v>
      </c>
      <c r="I427" t="n">
        <v>0</v>
      </c>
    </row>
    <row r="428" spans="1:9">
      <c r="A428" t="n">
        <v>426.033</v>
      </c>
      <c r="B428" t="n">
        <v>3679.166</v>
      </c>
      <c r="C428" t="n">
        <v>228.844</v>
      </c>
      <c r="D428" t="n">
        <v>96.09999999999999</v>
      </c>
      <c r="E428" t="n">
        <v>3677.835</v>
      </c>
      <c r="F428" t="n">
        <v>13.543</v>
      </c>
      <c r="G428" t="n">
        <v>693.321</v>
      </c>
      <c r="H428" t="n">
        <v>1.5</v>
      </c>
      <c r="I428" t="n">
        <v>0</v>
      </c>
    </row>
    <row r="429" spans="1:9">
      <c r="A429" t="n">
        <v>427.033</v>
      </c>
      <c r="B429" t="n">
        <v>3692.777</v>
      </c>
      <c r="C429" t="n">
        <v>228.937</v>
      </c>
      <c r="D429" t="n">
        <v>92.752</v>
      </c>
      <c r="E429" t="n">
        <v>3691.348</v>
      </c>
      <c r="F429" t="n">
        <v>13.596</v>
      </c>
      <c r="G429" t="n">
        <v>697.005</v>
      </c>
      <c r="H429" t="n">
        <v>1.443</v>
      </c>
      <c r="I429" t="n">
        <v>0</v>
      </c>
    </row>
    <row r="430" spans="1:9">
      <c r="A430" t="n">
        <v>428.033</v>
      </c>
      <c r="B430" t="n">
        <v>3706.388</v>
      </c>
      <c r="C430" t="n">
        <v>229.026</v>
      </c>
      <c r="D430" t="n">
        <v>89.41800000000001</v>
      </c>
      <c r="E430" t="n">
        <v>3704.928</v>
      </c>
      <c r="F430" t="n">
        <v>13.648</v>
      </c>
      <c r="G430" t="n">
        <v>700.703</v>
      </c>
      <c r="H430" t="n">
        <v>1.386</v>
      </c>
      <c r="I430" t="n">
        <v>0</v>
      </c>
    </row>
    <row r="431" spans="1:9">
      <c r="A431" t="n">
        <v>429.033</v>
      </c>
      <c r="B431" t="n">
        <v>3719.722</v>
      </c>
      <c r="C431" t="n">
        <v>229.112</v>
      </c>
      <c r="D431" t="n">
        <v>86.099</v>
      </c>
      <c r="E431" t="n">
        <v>3718.589</v>
      </c>
      <c r="F431" t="n">
        <v>13.732</v>
      </c>
      <c r="G431" t="n">
        <v>704.415</v>
      </c>
      <c r="H431" t="n">
        <v>1.33</v>
      </c>
      <c r="I431" t="n">
        <v>0</v>
      </c>
    </row>
    <row r="432" spans="1:9">
      <c r="A432" t="n">
        <v>430.033</v>
      </c>
      <c r="B432" t="n">
        <v>3733.055</v>
      </c>
      <c r="C432" t="n">
        <v>229.195</v>
      </c>
      <c r="D432" t="n">
        <v>82.79600000000001</v>
      </c>
      <c r="E432" t="n">
        <v>3732.315</v>
      </c>
      <c r="F432" t="n">
        <v>13.784</v>
      </c>
      <c r="G432" t="n">
        <v>708.141</v>
      </c>
      <c r="H432" t="n">
        <v>1.274</v>
      </c>
      <c r="I432" t="n">
        <v>0</v>
      </c>
    </row>
    <row r="433" spans="1:9">
      <c r="A433" t="n">
        <v>431.033</v>
      </c>
      <c r="B433" t="n">
        <v>3746.388</v>
      </c>
      <c r="C433" t="n">
        <v>229.274</v>
      </c>
      <c r="D433" t="n">
        <v>79.50700000000001</v>
      </c>
      <c r="E433" t="n">
        <v>3746.141</v>
      </c>
      <c r="F433" t="n">
        <v>13.868</v>
      </c>
      <c r="G433" t="n">
        <v>711.88</v>
      </c>
      <c r="H433" t="n">
        <v>1.219</v>
      </c>
      <c r="I433" t="n">
        <v>0</v>
      </c>
    </row>
    <row r="434" spans="1:9">
      <c r="A434" t="n">
        <v>432.033</v>
      </c>
      <c r="B434" t="n">
        <v>3760.555</v>
      </c>
      <c r="C434" t="n">
        <v>229.351</v>
      </c>
      <c r="D434" t="n">
        <v>76.232</v>
      </c>
      <c r="E434" t="n">
        <v>3759.987</v>
      </c>
      <c r="F434" t="n">
        <v>13.983</v>
      </c>
      <c r="G434" t="n">
        <v>715.633</v>
      </c>
      <c r="H434" t="n">
        <v>1.165</v>
      </c>
      <c r="I434" t="n">
        <v>0</v>
      </c>
    </row>
    <row r="435" spans="1:9">
      <c r="A435" t="n">
        <v>433.033</v>
      </c>
      <c r="B435" t="n">
        <v>3774.722</v>
      </c>
      <c r="C435" t="n">
        <v>229.424</v>
      </c>
      <c r="D435" t="n">
        <v>72.97199999999999</v>
      </c>
      <c r="E435" t="n">
        <v>3773.837</v>
      </c>
      <c r="F435" t="n">
        <v>14.16</v>
      </c>
      <c r="G435" t="n">
        <v>719.4</v>
      </c>
      <c r="H435" t="n">
        <v>1.111</v>
      </c>
      <c r="I435" t="n">
        <v>0</v>
      </c>
    </row>
    <row r="436" spans="1:9">
      <c r="A436" t="n">
        <v>434.033</v>
      </c>
      <c r="B436" t="n">
        <v>3788.333</v>
      </c>
      <c r="C436" t="n">
        <v>229.493</v>
      </c>
      <c r="D436" t="n">
        <v>69.727</v>
      </c>
      <c r="E436" t="n">
        <v>3787.711</v>
      </c>
      <c r="F436" t="n">
        <v>14.275</v>
      </c>
      <c r="G436" t="n">
        <v>723.181</v>
      </c>
      <c r="H436" t="n">
        <v>1.058</v>
      </c>
      <c r="I436" t="n">
        <v>0</v>
      </c>
    </row>
    <row r="437" spans="1:9">
      <c r="A437" t="n">
        <v>435.033</v>
      </c>
      <c r="B437" t="n">
        <v>3802.5</v>
      </c>
      <c r="C437" t="n">
        <v>229.56</v>
      </c>
      <c r="D437" t="n">
        <v>66.495</v>
      </c>
      <c r="E437" t="n">
        <v>3801.694</v>
      </c>
      <c r="F437" t="n">
        <v>14.328</v>
      </c>
      <c r="G437" t="n">
        <v>726.975</v>
      </c>
      <c r="H437" t="n">
        <v>1.005</v>
      </c>
      <c r="I437" t="n">
        <v>0</v>
      </c>
    </row>
    <row r="438" spans="1:9">
      <c r="A438" t="n">
        <v>436.033</v>
      </c>
      <c r="B438" t="n">
        <v>3816.944</v>
      </c>
      <c r="C438" t="n">
        <v>229.623</v>
      </c>
      <c r="D438" t="n">
        <v>63.276</v>
      </c>
      <c r="E438" t="n">
        <v>3815.808</v>
      </c>
      <c r="F438" t="n">
        <v>14.35</v>
      </c>
      <c r="G438" t="n">
        <v>730.784</v>
      </c>
      <c r="H438" t="n">
        <v>0.953</v>
      </c>
      <c r="I438" t="n">
        <v>0</v>
      </c>
    </row>
    <row r="439" spans="1:9">
      <c r="A439" t="n">
        <v>437.033</v>
      </c>
      <c r="B439" t="n">
        <v>3830.277</v>
      </c>
      <c r="C439" t="n">
        <v>229.683</v>
      </c>
      <c r="D439" t="n">
        <v>60.069</v>
      </c>
      <c r="E439" t="n">
        <v>3829.982</v>
      </c>
      <c r="F439" t="n">
        <v>14.404</v>
      </c>
      <c r="G439" t="n">
        <v>734.607</v>
      </c>
      <c r="H439" t="n">
        <v>0.902</v>
      </c>
      <c r="I439" t="n">
        <v>0</v>
      </c>
    </row>
    <row r="440" spans="1:9">
      <c r="A440" t="n">
        <v>438.033</v>
      </c>
      <c r="B440" t="n">
        <v>3844.722</v>
      </c>
      <c r="C440" t="n">
        <v>229.74</v>
      </c>
      <c r="D440" t="n">
        <v>56.875</v>
      </c>
      <c r="E440" t="n">
        <v>3844.192</v>
      </c>
      <c r="F440" t="n">
        <v>14.457</v>
      </c>
      <c r="G440" t="n">
        <v>738.444</v>
      </c>
      <c r="H440" t="n">
        <v>0.851</v>
      </c>
      <c r="I440" t="n">
        <v>0</v>
      </c>
    </row>
    <row r="441" spans="1:9">
      <c r="A441" t="n">
        <v>439.033</v>
      </c>
      <c r="B441" t="n">
        <v>3857.777</v>
      </c>
      <c r="C441" t="n">
        <v>229.794</v>
      </c>
      <c r="D441" t="n">
        <v>53.692</v>
      </c>
      <c r="E441" t="n">
        <v>3857.777</v>
      </c>
      <c r="F441" t="n">
        <v>14.48</v>
      </c>
      <c r="G441" t="n">
        <v>742.295</v>
      </c>
      <c r="H441" t="n">
        <v>0.8</v>
      </c>
      <c r="I441" t="n">
        <v>0</v>
      </c>
    </row>
    <row r="442" spans="1:9">
      <c r="A442" t="n">
        <v>440.033</v>
      </c>
      <c r="B442" t="n">
        <v>3872.777</v>
      </c>
      <c r="C442" t="n">
        <v>229.844</v>
      </c>
      <c r="D442" t="n">
        <v>50.521</v>
      </c>
      <c r="E442" t="n">
        <v>3872.777</v>
      </c>
      <c r="F442" t="n">
        <v>14.503</v>
      </c>
      <c r="G442" t="n">
        <v>746.16</v>
      </c>
      <c r="H442" t="n">
        <v>0.75</v>
      </c>
      <c r="I442" t="n">
        <v>0</v>
      </c>
    </row>
    <row r="443" spans="1:9">
      <c r="A443" t="n">
        <v>441.033</v>
      </c>
      <c r="B443" t="n">
        <v>3888.471</v>
      </c>
      <c r="C443" t="n">
        <v>229.891</v>
      </c>
      <c r="D443" t="n">
        <v>47.362</v>
      </c>
      <c r="E443" t="n">
        <v>3887.394</v>
      </c>
      <c r="F443" t="n">
        <v>14.587</v>
      </c>
      <c r="G443" t="n">
        <v>750.04</v>
      </c>
      <c r="H443" t="n">
        <v>0.701</v>
      </c>
      <c r="I443" t="n">
        <v>0</v>
      </c>
    </row>
    <row r="444" spans="1:9">
      <c r="A444" t="n">
        <v>442.033</v>
      </c>
      <c r="B444" t="n">
        <v>3902.5</v>
      </c>
      <c r="C444" t="n">
        <v>229.936</v>
      </c>
      <c r="D444" t="n">
        <v>44.215</v>
      </c>
      <c r="E444" t="n">
        <v>3902.073</v>
      </c>
      <c r="F444" t="n">
        <v>14.703</v>
      </c>
      <c r="G444" t="n">
        <v>753.9349999999999</v>
      </c>
      <c r="H444" t="n">
        <v>0.652</v>
      </c>
      <c r="I444" t="n">
        <v>0</v>
      </c>
    </row>
    <row r="445" spans="1:9">
      <c r="A445" t="n">
        <v>443.033</v>
      </c>
      <c r="B445" t="n">
        <v>3916.666</v>
      </c>
      <c r="C445" t="n">
        <v>229.977</v>
      </c>
      <c r="D445" t="n">
        <v>41.079</v>
      </c>
      <c r="E445" t="n">
        <v>3916.666</v>
      </c>
      <c r="F445" t="n">
        <v>14.788</v>
      </c>
      <c r="G445" t="n">
        <v>757.8440000000001</v>
      </c>
      <c r="H445" t="n">
        <v>0.604</v>
      </c>
      <c r="I445" t="n">
        <v>0</v>
      </c>
    </row>
    <row r="446" spans="1:9">
      <c r="A446" t="n">
        <v>444.033</v>
      </c>
      <c r="B446" t="n">
        <v>3931.388</v>
      </c>
      <c r="C446" t="n">
        <v>230.015</v>
      </c>
      <c r="D446" t="n">
        <v>37.955</v>
      </c>
      <c r="E446" t="n">
        <v>3931.388</v>
      </c>
      <c r="F446" t="n">
        <v>14.811</v>
      </c>
      <c r="G446" t="n">
        <v>761.769</v>
      </c>
      <c r="H446" t="n">
        <v>0.556</v>
      </c>
      <c r="I446" t="n">
        <v>0</v>
      </c>
    </row>
    <row r="447" spans="1:9">
      <c r="A447" t="n">
        <v>445.033</v>
      </c>
      <c r="B447" t="n">
        <v>3947.222</v>
      </c>
      <c r="C447" t="n">
        <v>230.049</v>
      </c>
      <c r="D447" t="n">
        <v>34.843</v>
      </c>
      <c r="E447" t="n">
        <v>3946.758</v>
      </c>
      <c r="F447" t="n">
        <v>14.834</v>
      </c>
      <c r="G447" t="n">
        <v>765.708</v>
      </c>
      <c r="H447" t="n">
        <v>0.509</v>
      </c>
      <c r="I447" t="n">
        <v>0</v>
      </c>
    </row>
    <row r="448" spans="1:9">
      <c r="A448" t="n">
        <v>446.033</v>
      </c>
      <c r="B448" t="n">
        <v>3961.944</v>
      </c>
      <c r="C448" t="n">
        <v>230.081</v>
      </c>
      <c r="D448" t="n">
        <v>31.743</v>
      </c>
      <c r="E448" t="n">
        <v>3961.76</v>
      </c>
      <c r="F448" t="n">
        <v>14.92</v>
      </c>
      <c r="G448" t="n">
        <v>769.662</v>
      </c>
      <c r="H448" t="n">
        <v>0.462</v>
      </c>
      <c r="I448" t="n">
        <v>0</v>
      </c>
    </row>
    <row r="449" spans="1:9">
      <c r="A449" t="n">
        <v>447.033</v>
      </c>
      <c r="B449" t="n">
        <v>3977.222</v>
      </c>
      <c r="C449" t="n">
        <v>230.11</v>
      </c>
      <c r="D449" t="n">
        <v>28.654</v>
      </c>
      <c r="E449" t="n">
        <v>3976.755</v>
      </c>
      <c r="F449" t="n">
        <v>15.067</v>
      </c>
      <c r="G449" t="n">
        <v>773.631</v>
      </c>
      <c r="H449" t="n">
        <v>0.416</v>
      </c>
      <c r="I449" t="n">
        <v>0</v>
      </c>
    </row>
    <row r="450" spans="1:9">
      <c r="A450" t="n">
        <v>448.033</v>
      </c>
      <c r="B450" t="n">
        <v>3992.222</v>
      </c>
      <c r="C450" t="n">
        <v>230.135</v>
      </c>
      <c r="D450" t="n">
        <v>25.577</v>
      </c>
      <c r="E450" t="n">
        <v>3991.777</v>
      </c>
      <c r="F450" t="n">
        <v>15.214</v>
      </c>
      <c r="G450" t="n">
        <v>777.615</v>
      </c>
      <c r="H450" t="n">
        <v>0.37</v>
      </c>
      <c r="I450" t="n">
        <v>0</v>
      </c>
    </row>
    <row r="451" spans="1:9">
      <c r="A451" t="n">
        <v>449.033</v>
      </c>
      <c r="B451" t="n">
        <v>4006.666</v>
      </c>
      <c r="C451" t="n">
        <v>230.158</v>
      </c>
      <c r="D451" t="n">
        <v>22.512</v>
      </c>
      <c r="E451" t="n">
        <v>4006.666</v>
      </c>
      <c r="F451" t="n">
        <v>15.299</v>
      </c>
      <c r="G451" t="n">
        <v>781.615</v>
      </c>
      <c r="H451" t="n">
        <v>0.325</v>
      </c>
      <c r="I451" t="n">
        <v>0</v>
      </c>
    </row>
    <row r="452" spans="1:9">
      <c r="A452" t="n">
        <v>450.033</v>
      </c>
      <c r="B452" t="n">
        <v>4021.944</v>
      </c>
      <c r="C452" t="n">
        <v>230.177</v>
      </c>
      <c r="D452" t="n">
        <v>19.459</v>
      </c>
      <c r="E452" t="n">
        <v>4021.944</v>
      </c>
      <c r="F452" t="n">
        <v>15.323</v>
      </c>
      <c r="G452" t="n">
        <v>785.629</v>
      </c>
      <c r="H452" t="n">
        <v>0.28</v>
      </c>
      <c r="I452" t="n">
        <v>0</v>
      </c>
    </row>
    <row r="453" spans="1:9">
      <c r="A453" t="n">
        <v>451.033</v>
      </c>
      <c r="B453" t="n">
        <v>4037.222</v>
      </c>
      <c r="C453" t="n">
        <v>230.194</v>
      </c>
      <c r="D453" t="n">
        <v>16.417</v>
      </c>
      <c r="E453" t="n">
        <v>4037.169</v>
      </c>
      <c r="F453" t="n">
        <v>15.315</v>
      </c>
      <c r="G453" t="n">
        <v>789.658</v>
      </c>
      <c r="H453" t="n">
        <v>0.236</v>
      </c>
      <c r="I453" t="n">
        <v>0</v>
      </c>
    </row>
    <row r="454" spans="1:9">
      <c r="A454" t="n">
        <v>452.033</v>
      </c>
      <c r="B454" t="n">
        <v>4052.5</v>
      </c>
      <c r="C454" t="n">
        <v>230.207</v>
      </c>
      <c r="D454" t="n">
        <v>13.387</v>
      </c>
      <c r="E454" t="n">
        <v>4052.419</v>
      </c>
      <c r="F454" t="n">
        <v>15.309</v>
      </c>
      <c r="G454" t="n">
        <v>793.703</v>
      </c>
      <c r="H454" t="n">
        <v>0.192</v>
      </c>
      <c r="I454" t="n">
        <v>0</v>
      </c>
    </row>
    <row r="455" spans="1:9">
      <c r="A455" t="n">
        <v>453.033</v>
      </c>
      <c r="B455" t="n">
        <v>4067.777</v>
      </c>
      <c r="C455" t="n">
        <v>230.217</v>
      </c>
      <c r="D455" t="n">
        <v>10.369</v>
      </c>
      <c r="E455" t="n">
        <v>4067.777</v>
      </c>
      <c r="F455" t="n">
        <v>15.332</v>
      </c>
      <c r="G455" t="n">
        <v>797.763</v>
      </c>
      <c r="H455" t="n">
        <v>0.149</v>
      </c>
      <c r="I455" t="n">
        <v>0</v>
      </c>
    </row>
    <row r="456" spans="1:9">
      <c r="A456" t="n">
        <v>454.033</v>
      </c>
      <c r="B456" t="n">
        <v>4082.5</v>
      </c>
      <c r="C456" t="n">
        <v>230.225</v>
      </c>
      <c r="D456" t="n">
        <v>7.363</v>
      </c>
      <c r="E456" t="n">
        <v>4082.5</v>
      </c>
      <c r="F456" t="n">
        <v>15.418</v>
      </c>
      <c r="G456" t="n">
        <v>801.838</v>
      </c>
      <c r="H456" t="n">
        <v>0.106</v>
      </c>
      <c r="I456" t="n">
        <v>0</v>
      </c>
    </row>
    <row r="457" spans="1:9">
      <c r="A457" t="n">
        <v>455.033</v>
      </c>
      <c r="B457" t="n">
        <v>4099.166</v>
      </c>
      <c r="C457" t="n">
        <v>230.229</v>
      </c>
      <c r="D457" t="n">
        <v>4.368</v>
      </c>
      <c r="E457" t="n">
        <v>4098.99</v>
      </c>
      <c r="F457" t="n">
        <v>15.566</v>
      </c>
      <c r="G457" t="n">
        <v>805.929</v>
      </c>
      <c r="H457" t="n">
        <v>0.064</v>
      </c>
      <c r="I457" t="n">
        <v>0</v>
      </c>
    </row>
    <row r="458" spans="1:9">
      <c r="A458" t="n">
        <v>456.033</v>
      </c>
      <c r="B458" t="n">
        <v>4114.721</v>
      </c>
      <c r="C458" t="n">
        <v>230.23</v>
      </c>
      <c r="D458" t="n">
        <v>1.385</v>
      </c>
      <c r="E458" t="n">
        <v>4114.721</v>
      </c>
      <c r="F458" t="n">
        <v>15.713</v>
      </c>
      <c r="G458" t="n">
        <v>810.0359999999999</v>
      </c>
      <c r="H458" t="n">
        <v>0.022</v>
      </c>
      <c r="I458" t="n">
        <v>0</v>
      </c>
    </row>
    <row r="459" spans="1:9">
      <c r="A459" t="n">
        <v>457.033</v>
      </c>
      <c r="B459" t="n">
        <v>4130.555</v>
      </c>
      <c r="C459" t="n">
        <v>230.229</v>
      </c>
      <c r="D459" t="n">
        <v>-1.586</v>
      </c>
      <c r="E459" t="n">
        <v>4130.555</v>
      </c>
      <c r="F459" t="n">
        <v>15.8</v>
      </c>
      <c r="G459" t="n">
        <v>814.159</v>
      </c>
      <c r="H459" t="n">
        <v>-0.019</v>
      </c>
      <c r="I459" t="n">
        <v>0</v>
      </c>
    </row>
    <row r="460" spans="1:9">
      <c r="A460" t="n">
        <v>458.033</v>
      </c>
      <c r="B460" t="n">
        <v>4146.944</v>
      </c>
      <c r="C460" t="n">
        <v>230.224</v>
      </c>
      <c r="D460" t="n">
        <v>-4.545</v>
      </c>
      <c r="E460" t="n">
        <v>4146.667</v>
      </c>
      <c r="F460" t="n">
        <v>15.855</v>
      </c>
      <c r="G460" t="n">
        <v>818.297</v>
      </c>
      <c r="H460" t="n">
        <v>-0.06</v>
      </c>
      <c r="I460" t="n">
        <v>0</v>
      </c>
    </row>
    <row r="461" spans="1:9">
      <c r="A461" t="n">
        <v>459.033</v>
      </c>
      <c r="B461" t="n">
        <v>4162.777</v>
      </c>
      <c r="C461" t="n">
        <v>230.217</v>
      </c>
      <c r="D461" t="n">
        <v>-7.493</v>
      </c>
      <c r="E461" t="n">
        <v>4162.713</v>
      </c>
      <c r="F461" t="n">
        <v>15.91</v>
      </c>
      <c r="G461" t="n">
        <v>822.452</v>
      </c>
      <c r="H461" t="n">
        <v>-0.101</v>
      </c>
      <c r="I461" t="n">
        <v>0</v>
      </c>
    </row>
    <row r="462" spans="1:9">
      <c r="A462" t="n">
        <v>460.033</v>
      </c>
      <c r="B462" t="n">
        <v>4178.888</v>
      </c>
      <c r="C462" t="n">
        <v>230.206</v>
      </c>
      <c r="D462" t="n">
        <v>-10.429</v>
      </c>
      <c r="E462" t="n">
        <v>4178.801</v>
      </c>
      <c r="F462" t="n">
        <v>15.996</v>
      </c>
      <c r="G462" t="n">
        <v>826.623</v>
      </c>
      <c r="H462" t="n">
        <v>-0.14</v>
      </c>
      <c r="I462" t="n">
        <v>0</v>
      </c>
    </row>
    <row r="463" spans="1:9">
      <c r="A463" t="n">
        <v>461.033</v>
      </c>
      <c r="B463" t="n">
        <v>4194.722</v>
      </c>
      <c r="C463" t="n">
        <v>230.193</v>
      </c>
      <c r="D463" t="n">
        <v>-13.353</v>
      </c>
      <c r="E463" t="n">
        <v>4194.722</v>
      </c>
      <c r="F463" t="n">
        <v>16.051</v>
      </c>
      <c r="G463" t="n">
        <v>830.8099999999999</v>
      </c>
      <c r="H463" t="n">
        <v>-0.18</v>
      </c>
      <c r="I463" t="n">
        <v>0</v>
      </c>
    </row>
    <row r="464" spans="1:9">
      <c r="A464" t="n">
        <v>462.033</v>
      </c>
      <c r="B464" t="n">
        <v>4211.388</v>
      </c>
      <c r="C464" t="n">
        <v>230.177</v>
      </c>
      <c r="D464" t="n">
        <v>-16.265</v>
      </c>
      <c r="E464" t="n">
        <v>4211.113</v>
      </c>
      <c r="F464" t="n">
        <v>16.107</v>
      </c>
      <c r="G464" t="n">
        <v>835.0119999999999</v>
      </c>
      <c r="H464" t="n">
        <v>-0.219</v>
      </c>
      <c r="I464" t="n">
        <v>0</v>
      </c>
    </row>
    <row r="465" spans="1:9">
      <c r="A465" t="n">
        <v>463.033</v>
      </c>
      <c r="B465" t="n">
        <v>4227.777</v>
      </c>
      <c r="C465" t="n">
        <v>230.157</v>
      </c>
      <c r="D465" t="n">
        <v>-19.166</v>
      </c>
      <c r="E465" t="n">
        <v>4227.337</v>
      </c>
      <c r="F465" t="n">
        <v>16.163</v>
      </c>
      <c r="G465" t="n">
        <v>839.232</v>
      </c>
      <c r="H465" t="n">
        <v>-0.257</v>
      </c>
      <c r="I465" t="n">
        <v>0</v>
      </c>
    </row>
    <row r="466" spans="1:9">
      <c r="A466" t="n">
        <v>464.033</v>
      </c>
      <c r="B466" t="n">
        <v>4243.333</v>
      </c>
      <c r="C466" t="n">
        <v>230.135</v>
      </c>
      <c r="D466" t="n">
        <v>-22.055</v>
      </c>
      <c r="E466" t="n">
        <v>4243.333</v>
      </c>
      <c r="F466" t="n">
        <v>16.249</v>
      </c>
      <c r="G466" t="n">
        <v>843.467</v>
      </c>
      <c r="H466" t="n">
        <v>-0.295</v>
      </c>
      <c r="I466" t="n">
        <v>0</v>
      </c>
    </row>
    <row r="467" spans="1:9">
      <c r="A467" t="n">
        <v>465.033</v>
      </c>
      <c r="B467" t="n">
        <v>4259.444</v>
      </c>
      <c r="C467" t="n">
        <v>230.11</v>
      </c>
      <c r="D467" t="n">
        <v>-24.932</v>
      </c>
      <c r="E467" t="n">
        <v>4259.444</v>
      </c>
      <c r="F467" t="n">
        <v>16.305</v>
      </c>
      <c r="G467" t="n">
        <v>847.718</v>
      </c>
      <c r="H467" t="n">
        <v>-0.333</v>
      </c>
      <c r="I467" t="n">
        <v>0</v>
      </c>
    </row>
    <row r="468" spans="1:9">
      <c r="A468" t="n">
        <v>466.033</v>
      </c>
      <c r="B468" t="n">
        <v>4276.666</v>
      </c>
      <c r="C468" t="n">
        <v>230.083</v>
      </c>
      <c r="D468" t="n">
        <v>-27.797</v>
      </c>
      <c r="E468" t="n">
        <v>4276.413</v>
      </c>
      <c r="F468" t="n">
        <v>16.33</v>
      </c>
      <c r="G468" t="n">
        <v>851.986</v>
      </c>
      <c r="H468" t="n">
        <v>-0.37</v>
      </c>
      <c r="I468" t="n">
        <v>0</v>
      </c>
    </row>
    <row r="469" spans="1:9">
      <c r="A469" t="n">
        <v>467.033</v>
      </c>
      <c r="B469" t="n">
        <v>4293.055</v>
      </c>
      <c r="C469" t="n">
        <v>230.052</v>
      </c>
      <c r="D469" t="n">
        <v>-30.651</v>
      </c>
      <c r="E469" t="n">
        <v>4292.927</v>
      </c>
      <c r="F469" t="n">
        <v>16.355</v>
      </c>
      <c r="G469" t="n">
        <v>856.271</v>
      </c>
      <c r="H469" t="n">
        <v>-0.407</v>
      </c>
      <c r="I469" t="n">
        <v>0</v>
      </c>
    </row>
    <row r="470" spans="1:9">
      <c r="A470" t="n">
        <v>468.033</v>
      </c>
      <c r="B470" t="n">
        <v>4309.999</v>
      </c>
      <c r="C470" t="n">
        <v>230.018</v>
      </c>
      <c r="D470" t="n">
        <v>-33.493</v>
      </c>
      <c r="E470" t="n">
        <v>4309.525</v>
      </c>
      <c r="F470" t="n">
        <v>16.411</v>
      </c>
      <c r="G470" t="n">
        <v>860.572</v>
      </c>
      <c r="H470" t="n">
        <v>-0.443</v>
      </c>
      <c r="I470" t="n">
        <v>0</v>
      </c>
    </row>
    <row r="471" spans="1:9">
      <c r="A471" t="n">
        <v>469.033</v>
      </c>
      <c r="B471" t="n">
        <v>4326.388</v>
      </c>
      <c r="C471" t="n">
        <v>229.982</v>
      </c>
      <c r="D471" t="n">
        <v>-36.323</v>
      </c>
      <c r="E471" t="n">
        <v>4326.21</v>
      </c>
      <c r="F471" t="n">
        <v>16.529</v>
      </c>
      <c r="G471" t="n">
        <v>864.89</v>
      </c>
      <c r="H471" t="n">
        <v>-0.479</v>
      </c>
      <c r="I471" t="n">
        <v>0</v>
      </c>
    </row>
    <row r="472" spans="1:9">
      <c r="A472" t="n">
        <v>470.033</v>
      </c>
      <c r="B472" t="n">
        <v>4342.777</v>
      </c>
      <c r="C472" t="n">
        <v>229.943</v>
      </c>
      <c r="D472" t="n">
        <v>-39.141</v>
      </c>
      <c r="E472" t="n">
        <v>4342.777</v>
      </c>
      <c r="F472" t="n">
        <v>16.677</v>
      </c>
      <c r="G472" t="n">
        <v>869.225</v>
      </c>
      <c r="H472" t="n">
        <v>-0.514</v>
      </c>
      <c r="I472" t="n">
        <v>0</v>
      </c>
    </row>
    <row r="473" spans="1:9">
      <c r="A473" t="n">
        <v>471.033</v>
      </c>
      <c r="B473" t="n">
        <v>4360.277</v>
      </c>
      <c r="C473" t="n">
        <v>229.901</v>
      </c>
      <c r="D473" t="n">
        <v>-41.948</v>
      </c>
      <c r="E473" t="n">
        <v>4359.917</v>
      </c>
      <c r="F473" t="n">
        <v>16.857</v>
      </c>
      <c r="G473" t="n">
        <v>873.576</v>
      </c>
      <c r="H473" t="n">
        <v>-0.549</v>
      </c>
      <c r="I473" t="n">
        <v>0</v>
      </c>
    </row>
    <row r="474" spans="1:9">
      <c r="A474" t="n">
        <v>472.033</v>
      </c>
      <c r="B474" t="n">
        <v>4376.944</v>
      </c>
      <c r="C474" t="n">
        <v>229.856</v>
      </c>
      <c r="D474" t="n">
        <v>-44.743</v>
      </c>
      <c r="E474" t="n">
        <v>4376.905</v>
      </c>
      <c r="F474" t="n">
        <v>17.005</v>
      </c>
      <c r="G474" t="n">
        <v>877.944</v>
      </c>
      <c r="H474" t="n">
        <v>-0.583</v>
      </c>
      <c r="I474" t="n">
        <v>0</v>
      </c>
    </row>
    <row r="475" spans="1:9">
      <c r="A475" t="n">
        <v>473.033</v>
      </c>
      <c r="B475" t="n">
        <v>4394.166</v>
      </c>
      <c r="C475" t="n">
        <v>229.809</v>
      </c>
      <c r="D475" t="n">
        <v>-47.526</v>
      </c>
      <c r="E475" t="n">
        <v>4393.971</v>
      </c>
      <c r="F475" t="n">
        <v>17.092</v>
      </c>
      <c r="G475" t="n">
        <v>882.33</v>
      </c>
      <c r="H475" t="n">
        <v>-0.617</v>
      </c>
      <c r="I475" t="n">
        <v>0</v>
      </c>
    </row>
    <row r="476" spans="1:9">
      <c r="A476" t="n">
        <v>474.033</v>
      </c>
      <c r="B476" t="n">
        <v>4411.388</v>
      </c>
      <c r="C476" t="n">
        <v>229.758</v>
      </c>
      <c r="D476" t="n">
        <v>-50.297</v>
      </c>
      <c r="E476" t="n">
        <v>4411.11</v>
      </c>
      <c r="F476" t="n">
        <v>17.118</v>
      </c>
      <c r="G476" t="n">
        <v>886.732</v>
      </c>
      <c r="H476" t="n">
        <v>-0.651</v>
      </c>
      <c r="I476" t="n">
        <v>0</v>
      </c>
    </row>
    <row r="477" spans="1:9">
      <c r="A477" t="n">
        <v>475.033</v>
      </c>
      <c r="B477" t="n">
        <v>4428.888</v>
      </c>
      <c r="C477" t="n">
        <v>229.705</v>
      </c>
      <c r="D477" t="n">
        <v>-53.057</v>
      </c>
      <c r="E477" t="n">
        <v>4428.375</v>
      </c>
      <c r="F477" t="n">
        <v>17.143</v>
      </c>
      <c r="G477" t="n">
        <v>891.152</v>
      </c>
      <c r="H477" t="n">
        <v>-0.6840000000000001</v>
      </c>
      <c r="I477" t="n">
        <v>0</v>
      </c>
    </row>
    <row r="478" spans="1:9">
      <c r="A478" t="n">
        <v>476.033</v>
      </c>
      <c r="B478" t="n">
        <v>4445.833</v>
      </c>
      <c r="C478" t="n">
        <v>229.649</v>
      </c>
      <c r="D478" t="n">
        <v>-55.805</v>
      </c>
      <c r="E478" t="n">
        <v>4445.784</v>
      </c>
      <c r="F478" t="n">
        <v>17.224</v>
      </c>
      <c r="G478" t="n">
        <v>895.5890000000001</v>
      </c>
      <c r="H478" t="n">
        <v>-0.717</v>
      </c>
      <c r="I478" t="n">
        <v>0</v>
      </c>
    </row>
    <row r="479" spans="1:9">
      <c r="A479" t="n">
        <v>477.033</v>
      </c>
      <c r="B479" t="n">
        <v>4463.949</v>
      </c>
      <c r="C479" t="n">
        <v>229.591</v>
      </c>
      <c r="D479" t="n">
        <v>-58.541</v>
      </c>
      <c r="E479" t="n">
        <v>4463.351</v>
      </c>
      <c r="F479" t="n">
        <v>17.404</v>
      </c>
      <c r="G479" t="n">
        <v>900.044</v>
      </c>
      <c r="H479" t="n">
        <v>-0.749</v>
      </c>
      <c r="I479" t="n">
        <v>0</v>
      </c>
    </row>
    <row r="480" spans="1:9">
      <c r="A480" t="n">
        <v>478.033</v>
      </c>
      <c r="B480" t="n">
        <v>4481.666</v>
      </c>
      <c r="C480" t="n">
        <v>229.53</v>
      </c>
      <c r="D480" t="n">
        <v>-61.265</v>
      </c>
      <c r="E480" t="n">
        <v>4481.072</v>
      </c>
      <c r="F480" t="n">
        <v>17.646</v>
      </c>
      <c r="G480" t="n">
        <v>904.516</v>
      </c>
      <c r="H480" t="n">
        <v>-0.781</v>
      </c>
      <c r="I480" t="n">
        <v>0</v>
      </c>
    </row>
    <row r="481" spans="1:9">
      <c r="A481" t="n">
        <v>479.033</v>
      </c>
      <c r="B481" t="n">
        <v>4498.611</v>
      </c>
      <c r="C481" t="n">
        <v>229.466</v>
      </c>
      <c r="D481" t="n">
        <v>-63.978</v>
      </c>
      <c r="E481" t="n">
        <v>4498.611</v>
      </c>
      <c r="F481" t="n">
        <v>17.901</v>
      </c>
      <c r="G481" t="n">
        <v>909.006</v>
      </c>
      <c r="H481" t="n">
        <v>-0.8120000000000001</v>
      </c>
      <c r="I481" t="n">
        <v>0</v>
      </c>
    </row>
    <row r="482" spans="1:9">
      <c r="A482" t="n">
        <v>480.033</v>
      </c>
      <c r="B482" t="n">
        <v>4516.944</v>
      </c>
      <c r="C482" t="n">
        <v>229.399</v>
      </c>
      <c r="D482" t="n">
        <v>-66.679</v>
      </c>
      <c r="E482" t="n">
        <v>4516.814</v>
      </c>
      <c r="F482" t="n">
        <v>18.081</v>
      </c>
      <c r="G482" t="n">
        <v>913.513</v>
      </c>
      <c r="H482" t="n">
        <v>-0.843</v>
      </c>
      <c r="I482" t="n">
        <v>0</v>
      </c>
    </row>
    <row r="483" spans="1:9">
      <c r="A483" t="n">
        <v>481.033</v>
      </c>
      <c r="B483" t="n">
        <v>4535.277</v>
      </c>
      <c r="C483" t="n">
        <v>229.329</v>
      </c>
      <c r="D483" t="n">
        <v>-69.36799999999999</v>
      </c>
      <c r="E483" t="n">
        <v>4534.796</v>
      </c>
      <c r="F483" t="n">
        <v>18.169</v>
      </c>
      <c r="G483" t="n">
        <v>918.039</v>
      </c>
      <c r="H483" t="n">
        <v>-0.874</v>
      </c>
      <c r="I483" t="n">
        <v>0</v>
      </c>
    </row>
    <row r="484" spans="1:9">
      <c r="A484" t="n">
        <v>482.033</v>
      </c>
      <c r="B484" t="n">
        <v>4553.611</v>
      </c>
      <c r="C484" t="n">
        <v>229.257</v>
      </c>
      <c r="D484" t="n">
        <v>-72.045</v>
      </c>
      <c r="E484" t="n">
        <v>4552.849</v>
      </c>
      <c r="F484" t="n">
        <v>18.188</v>
      </c>
      <c r="G484" t="n">
        <v>922.583</v>
      </c>
      <c r="H484" t="n">
        <v>-0.904</v>
      </c>
      <c r="I484" t="n">
        <v>0</v>
      </c>
    </row>
    <row r="485" spans="1:9">
      <c r="A485" t="n">
        <v>483.033</v>
      </c>
      <c r="B485" t="n">
        <v>4572.5</v>
      </c>
      <c r="C485" t="n">
        <v>229.183</v>
      </c>
      <c r="D485" t="n">
        <v>-74.70999999999999</v>
      </c>
      <c r="E485" t="n">
        <v>4570.982</v>
      </c>
      <c r="F485" t="n">
        <v>18.184</v>
      </c>
      <c r="G485" t="n">
        <v>927.145</v>
      </c>
      <c r="H485" t="n">
        <v>-0.9340000000000001</v>
      </c>
      <c r="I485" t="n">
        <v>0</v>
      </c>
    </row>
    <row r="486" spans="1:9">
      <c r="A486" t="n">
        <v>484.033</v>
      </c>
      <c r="B486" t="n">
        <v>4590.277</v>
      </c>
      <c r="C486" t="n">
        <v>229.105</v>
      </c>
      <c r="D486" t="n">
        <v>-77.363</v>
      </c>
      <c r="E486" t="n">
        <v>4589.202</v>
      </c>
      <c r="F486" t="n">
        <v>18.21</v>
      </c>
      <c r="G486" t="n">
        <v>931.725</v>
      </c>
      <c r="H486" t="n">
        <v>-0.964</v>
      </c>
      <c r="I486" t="n">
        <v>0</v>
      </c>
    </row>
    <row r="487" spans="1:9">
      <c r="A487" t="n">
        <v>485.033</v>
      </c>
      <c r="B487" t="n">
        <v>4607.777</v>
      </c>
      <c r="C487" t="n">
        <v>229.025</v>
      </c>
      <c r="D487" t="n">
        <v>-80.004</v>
      </c>
      <c r="E487" t="n">
        <v>4607.528</v>
      </c>
      <c r="F487" t="n">
        <v>18.267</v>
      </c>
      <c r="G487" t="n">
        <v>936.323</v>
      </c>
      <c r="H487" t="n">
        <v>-0.993</v>
      </c>
      <c r="I487" t="n">
        <v>0</v>
      </c>
    </row>
    <row r="488" spans="1:9">
      <c r="A488" t="n">
        <v>486.033</v>
      </c>
      <c r="B488" t="n">
        <v>4626.388</v>
      </c>
      <c r="C488" t="n">
        <v>228.943</v>
      </c>
      <c r="D488" t="n">
        <v>-82.633</v>
      </c>
      <c r="E488" t="n">
        <v>4625.968</v>
      </c>
      <c r="F488" t="n">
        <v>18.355</v>
      </c>
      <c r="G488" t="n">
        <v>940.9400000000001</v>
      </c>
      <c r="H488" t="n">
        <v>-1.021</v>
      </c>
      <c r="I488" t="n">
        <v>0</v>
      </c>
    </row>
    <row r="489" spans="1:9">
      <c r="A489" t="n">
        <v>487.033</v>
      </c>
      <c r="B489" t="n">
        <v>4644.722</v>
      </c>
      <c r="C489" t="n">
        <v>228.857</v>
      </c>
      <c r="D489" t="n">
        <v>-85.251</v>
      </c>
      <c r="E489" t="n">
        <v>4644.49</v>
      </c>
      <c r="F489" t="n">
        <v>18.443</v>
      </c>
      <c r="G489" t="n">
        <v>945.575</v>
      </c>
      <c r="H489" t="n">
        <v>-1.049</v>
      </c>
      <c r="I489" t="n">
        <v>0</v>
      </c>
    </row>
    <row r="490" spans="1:9">
      <c r="A490" t="n">
        <v>488.033</v>
      </c>
      <c r="B490" t="n">
        <v>4663.888</v>
      </c>
      <c r="C490" t="n">
        <v>228.769</v>
      </c>
      <c r="D490" t="n">
        <v>-87.85599999999999</v>
      </c>
      <c r="E490" t="n">
        <v>4663.109</v>
      </c>
      <c r="F490" t="n">
        <v>18.562</v>
      </c>
      <c r="G490" t="n">
        <v>950.229</v>
      </c>
      <c r="H490" t="n">
        <v>-1.077</v>
      </c>
      <c r="I490" t="n">
        <v>0</v>
      </c>
    </row>
    <row r="491" spans="1:9">
      <c r="A491" t="n">
        <v>489.033</v>
      </c>
      <c r="B491" t="n">
        <v>4682.5</v>
      </c>
      <c r="C491" t="n">
        <v>228.679</v>
      </c>
      <c r="D491" t="n">
        <v>-90.449</v>
      </c>
      <c r="E491" t="n">
        <v>4681.829</v>
      </c>
      <c r="F491" t="n">
        <v>18.712</v>
      </c>
      <c r="G491" t="n">
        <v>954.902</v>
      </c>
      <c r="H491" t="n">
        <v>-1.104</v>
      </c>
      <c r="I491" t="n">
        <v>0</v>
      </c>
    </row>
    <row r="492" spans="1:9">
      <c r="A492" t="n">
        <v>490.033</v>
      </c>
      <c r="B492" t="n">
        <v>4701.944</v>
      </c>
      <c r="C492" t="n">
        <v>228.586</v>
      </c>
      <c r="D492" t="n">
        <v>-93.026</v>
      </c>
      <c r="E492" t="n">
        <v>4700.73</v>
      </c>
      <c r="F492" t="n">
        <v>18.893</v>
      </c>
      <c r="G492" t="n">
        <v>959.593</v>
      </c>
      <c r="H492" t="n">
        <v>-1.131</v>
      </c>
      <c r="I492" t="n">
        <v>0</v>
      </c>
    </row>
    <row r="493" spans="1:9">
      <c r="A493" t="n">
        <v>491.033</v>
      </c>
      <c r="B493" t="n">
        <v>4720.833</v>
      </c>
      <c r="C493" t="n">
        <v>228.49</v>
      </c>
      <c r="D493" t="n">
        <v>-95.584</v>
      </c>
      <c r="E493" t="n">
        <v>4719.823</v>
      </c>
      <c r="F493" t="n">
        <v>19.043</v>
      </c>
      <c r="G493" t="n">
        <v>964.303</v>
      </c>
      <c r="H493" t="n">
        <v>-1.157</v>
      </c>
      <c r="I493" t="n">
        <v>0</v>
      </c>
    </row>
    <row r="494" spans="1:9">
      <c r="A494" t="n">
        <v>492.033</v>
      </c>
      <c r="B494" t="n">
        <v>4740.277</v>
      </c>
      <c r="C494" t="n">
        <v>228.392</v>
      </c>
      <c r="D494" t="n">
        <v>-98.11799999999999</v>
      </c>
      <c r="E494" t="n">
        <v>4739.068</v>
      </c>
      <c r="F494" t="n">
        <v>19.162</v>
      </c>
      <c r="G494" t="n">
        <v>969.033</v>
      </c>
      <c r="H494" t="n">
        <v>-1.183</v>
      </c>
      <c r="I494" t="n">
        <v>0</v>
      </c>
    </row>
    <row r="495" spans="1:9">
      <c r="A495" t="n">
        <v>493.033</v>
      </c>
      <c r="B495" t="n">
        <v>4759.722</v>
      </c>
      <c r="C495" t="n">
        <v>228.291</v>
      </c>
      <c r="D495" t="n">
        <v>-100.621</v>
      </c>
      <c r="E495" t="n">
        <v>4758.418</v>
      </c>
      <c r="F495" t="n">
        <v>19.22</v>
      </c>
      <c r="G495" t="n">
        <v>973.7809999999999</v>
      </c>
      <c r="H495" t="n">
        <v>-1.208</v>
      </c>
      <c r="I495" t="n">
        <v>0</v>
      </c>
    </row>
    <row r="496" spans="1:9">
      <c r="A496" t="n">
        <v>494.033</v>
      </c>
      <c r="B496" t="n">
        <v>4778.333</v>
      </c>
      <c r="C496" t="n">
        <v>228.188</v>
      </c>
      <c r="D496" t="n">
        <v>-103.09</v>
      </c>
      <c r="E496" t="n">
        <v>4777.901</v>
      </c>
      <c r="F496" t="n">
        <v>19.247</v>
      </c>
      <c r="G496" t="n">
        <v>978.55</v>
      </c>
      <c r="H496" t="n">
        <v>-1.233</v>
      </c>
      <c r="I496" t="n">
        <v>0</v>
      </c>
    </row>
    <row r="497" spans="1:9">
      <c r="A497" t="n">
        <v>495.033</v>
      </c>
      <c r="B497" t="n">
        <v>4798.611</v>
      </c>
      <c r="C497" t="n">
        <v>228.083</v>
      </c>
      <c r="D497" t="n">
        <v>-105.519</v>
      </c>
      <c r="E497" t="n">
        <v>4797.564</v>
      </c>
      <c r="F497" t="n">
        <v>19.305</v>
      </c>
      <c r="G497" t="n">
        <v>983.337</v>
      </c>
      <c r="H497" t="n">
        <v>-1.256</v>
      </c>
      <c r="I497" t="n">
        <v>0</v>
      </c>
    </row>
    <row r="498" spans="1:9">
      <c r="A498" t="n">
        <v>496.033</v>
      </c>
      <c r="B498" t="n">
        <v>4818.055</v>
      </c>
      <c r="C498" t="n">
        <v>227.975</v>
      </c>
      <c r="D498" t="n">
        <v>-107.908</v>
      </c>
      <c r="E498" t="n">
        <v>4817.357</v>
      </c>
      <c r="F498" t="n">
        <v>19.456</v>
      </c>
      <c r="G498" t="n">
        <v>988.145</v>
      </c>
      <c r="H498" t="n">
        <v>-1.28</v>
      </c>
      <c r="I498" t="n">
        <v>0</v>
      </c>
    </row>
    <row r="499" spans="1:9">
      <c r="A499" t="n">
        <v>497.033</v>
      </c>
      <c r="B499" t="n">
        <v>4838.611</v>
      </c>
      <c r="C499" t="n">
        <v>227.864</v>
      </c>
      <c r="D499" t="n">
        <v>-110.256</v>
      </c>
      <c r="E499" t="n">
        <v>4837.211</v>
      </c>
      <c r="F499" t="n">
        <v>19.668</v>
      </c>
      <c r="G499" t="n">
        <v>992.972</v>
      </c>
      <c r="H499" t="n">
        <v>-1.302</v>
      </c>
      <c r="I499" t="n">
        <v>0</v>
      </c>
    </row>
    <row r="500" spans="1:9">
      <c r="A500" t="n">
        <v>498.033</v>
      </c>
      <c r="B500" t="n">
        <v>4858.611</v>
      </c>
      <c r="C500" t="n">
        <v>227.752</v>
      </c>
      <c r="D500" t="n">
        <v>-112.562</v>
      </c>
      <c r="E500" t="n">
        <v>4857.107</v>
      </c>
      <c r="F500" t="n">
        <v>19.819</v>
      </c>
      <c r="G500" t="n">
        <v>997.819</v>
      </c>
      <c r="H500" t="n">
        <v>-1.324</v>
      </c>
      <c r="I500" t="n">
        <v>0</v>
      </c>
    </row>
    <row r="501" spans="1:9">
      <c r="A501" t="n">
        <v>499.033</v>
      </c>
      <c r="B501" t="n">
        <v>4878.055</v>
      </c>
      <c r="C501" t="n">
        <v>227.637</v>
      </c>
      <c r="D501" t="n">
        <v>-114.831</v>
      </c>
      <c r="E501" t="n">
        <v>4877.05</v>
      </c>
      <c r="F501" t="n">
        <v>19.846</v>
      </c>
      <c r="G501" t="n">
        <v>1002.686</v>
      </c>
      <c r="H501" t="n">
        <v>-1.346</v>
      </c>
      <c r="I501" t="n">
        <v>0</v>
      </c>
    </row>
    <row r="502" spans="1:9">
      <c r="A502" t="n">
        <v>500.033</v>
      </c>
      <c r="B502" t="n">
        <v>4899.166</v>
      </c>
      <c r="C502" t="n">
        <v>227.52</v>
      </c>
      <c r="D502" t="n">
        <v>-117.067</v>
      </c>
      <c r="E502" t="n">
        <v>4897.077</v>
      </c>
      <c r="F502" t="n">
        <v>19.905</v>
      </c>
      <c r="G502" t="n">
        <v>1007.573</v>
      </c>
      <c r="H502" t="n">
        <v>-1.367</v>
      </c>
      <c r="I502" t="n">
        <v>0</v>
      </c>
    </row>
    <row r="503" spans="1:9">
      <c r="A503" t="n">
        <v>501.033</v>
      </c>
      <c r="B503" t="n">
        <v>4920</v>
      </c>
      <c r="C503" t="n">
        <v>227.4</v>
      </c>
      <c r="D503" t="n">
        <v>-119.276</v>
      </c>
      <c r="E503" t="n">
        <v>4917.194</v>
      </c>
      <c r="F503" t="n">
        <v>20.056</v>
      </c>
      <c r="G503" t="n">
        <v>1012.481</v>
      </c>
      <c r="H503" t="n">
        <v>-1.387</v>
      </c>
      <c r="I503" t="n">
        <v>0</v>
      </c>
    </row>
    <row r="504" spans="1:9">
      <c r="A504" t="n">
        <v>502.033</v>
      </c>
      <c r="B504" t="n">
        <v>4938.333</v>
      </c>
      <c r="C504" t="n">
        <v>227.279</v>
      </c>
      <c r="D504" t="n">
        <v>-121.468</v>
      </c>
      <c r="E504" t="n">
        <v>4937.42</v>
      </c>
      <c r="F504" t="n">
        <v>20.33</v>
      </c>
      <c r="G504" t="n">
        <v>1017.408</v>
      </c>
      <c r="H504" t="n">
        <v>-1.407</v>
      </c>
      <c r="I504" t="n">
        <v>0</v>
      </c>
    </row>
    <row r="505" spans="1:9">
      <c r="A505" t="n">
        <v>503.033</v>
      </c>
      <c r="B505" t="n">
        <v>4958.333</v>
      </c>
      <c r="C505" t="n">
        <v>227.155</v>
      </c>
      <c r="D505" t="n">
        <v>-123.649</v>
      </c>
      <c r="E505" t="n">
        <v>4957.721</v>
      </c>
      <c r="F505" t="n">
        <v>20.481</v>
      </c>
      <c r="G505" t="n">
        <v>1022.355</v>
      </c>
      <c r="H505" t="n">
        <v>-1.427</v>
      </c>
      <c r="I505" t="n">
        <v>0</v>
      </c>
    </row>
    <row r="506" spans="1:9">
      <c r="A506" t="n">
        <v>504.033</v>
      </c>
      <c r="B506" t="n">
        <v>4979.166</v>
      </c>
      <c r="C506" t="n">
        <v>227.03</v>
      </c>
      <c r="D506" t="n">
        <v>-125.825</v>
      </c>
      <c r="E506" t="n">
        <v>4978.14</v>
      </c>
      <c r="F506" t="n">
        <v>20.509</v>
      </c>
      <c r="G506" t="n">
        <v>1027.323</v>
      </c>
      <c r="H506" t="n">
        <v>-1.446</v>
      </c>
      <c r="I506" t="n">
        <v>0</v>
      </c>
    </row>
    <row r="507" spans="1:9">
      <c r="A507" t="n">
        <v>505.033</v>
      </c>
      <c r="B507" t="n">
        <v>5000</v>
      </c>
      <c r="C507" t="n">
        <v>226.902</v>
      </c>
      <c r="D507" t="n">
        <v>-127.999</v>
      </c>
      <c r="E507" t="n">
        <v>4998.636</v>
      </c>
      <c r="F507" t="n">
        <v>20.444</v>
      </c>
      <c r="G507" t="n">
        <v>1032.312</v>
      </c>
      <c r="H507" t="n">
        <v>-1.465</v>
      </c>
      <c r="I507" t="n">
        <v>0</v>
      </c>
    </row>
    <row r="508" spans="1:9">
      <c r="A508" t="n">
        <v>506.033</v>
      </c>
      <c r="B508" t="n">
        <v>5020.555</v>
      </c>
      <c r="C508" t="n">
        <v>226.771</v>
      </c>
      <c r="D508" t="n">
        <v>-130.171</v>
      </c>
      <c r="E508" t="n">
        <v>5019.22</v>
      </c>
      <c r="F508" t="n">
        <v>20.442</v>
      </c>
      <c r="G508" t="n">
        <v>1037.321</v>
      </c>
      <c r="H508" t="n">
        <v>-1.484</v>
      </c>
      <c r="I508" t="n">
        <v>0</v>
      </c>
    </row>
    <row r="509" spans="1:9">
      <c r="A509" t="n">
        <v>507.033</v>
      </c>
      <c r="B509" t="n">
        <v>5042.777</v>
      </c>
      <c r="C509" t="n">
        <v>226.639</v>
      </c>
      <c r="D509" t="n">
        <v>-132.338</v>
      </c>
      <c r="E509" t="n">
        <v>5039.935</v>
      </c>
      <c r="F509" t="n">
        <v>20.47</v>
      </c>
      <c r="G509" t="n">
        <v>1042.35</v>
      </c>
      <c r="H509" t="n">
        <v>-1.502</v>
      </c>
      <c r="I509" t="n">
        <v>0</v>
      </c>
    </row>
    <row r="510" spans="1:9">
      <c r="A510" t="n">
        <v>508.033</v>
      </c>
      <c r="B510" t="n">
        <v>5063.333</v>
      </c>
      <c r="C510" t="n">
        <v>226.504</v>
      </c>
      <c r="D510" t="n">
        <v>-134.494</v>
      </c>
      <c r="E510" t="n">
        <v>5060.865</v>
      </c>
      <c r="F510" t="n">
        <v>20.498</v>
      </c>
      <c r="G510" t="n">
        <v>1047.401</v>
      </c>
      <c r="H510" t="n">
        <v>-1.52</v>
      </c>
      <c r="I510" t="n">
        <v>0</v>
      </c>
    </row>
    <row r="511" spans="1:9">
      <c r="A511" t="n">
        <v>509.033</v>
      </c>
      <c r="B511" t="n">
        <v>5083.333</v>
      </c>
      <c r="C511" t="n">
        <v>226.368</v>
      </c>
      <c r="D511" t="n">
        <v>-136.628</v>
      </c>
      <c r="E511" t="n">
        <v>5082.014</v>
      </c>
      <c r="F511" t="n">
        <v>20.495</v>
      </c>
      <c r="G511" t="n">
        <v>1052.472</v>
      </c>
      <c r="H511" t="n">
        <v>-1.537</v>
      </c>
      <c r="I511" t="n">
        <v>0</v>
      </c>
    </row>
    <row r="512" spans="1:9">
      <c r="A512" t="n">
        <v>510.033</v>
      </c>
      <c r="B512" t="n">
        <v>5105.277</v>
      </c>
      <c r="C512" t="n">
        <v>226.229</v>
      </c>
      <c r="D512" t="n">
        <v>-138.731</v>
      </c>
      <c r="E512" t="n">
        <v>5103.303</v>
      </c>
      <c r="F512" t="n">
        <v>20.554</v>
      </c>
      <c r="G512" t="n">
        <v>1057.565</v>
      </c>
      <c r="H512" t="n">
        <v>-1.554</v>
      </c>
      <c r="I512" t="n">
        <v>0</v>
      </c>
    </row>
    <row r="513" spans="1:9">
      <c r="A513" t="n">
        <v>511.033</v>
      </c>
      <c r="B513" t="n">
        <v>5126.111</v>
      </c>
      <c r="C513" t="n">
        <v>226.088</v>
      </c>
      <c r="D513" t="n">
        <v>-140.794</v>
      </c>
      <c r="E513" t="n">
        <v>5124.683</v>
      </c>
      <c r="F513" t="n">
        <v>20.706</v>
      </c>
      <c r="G513" t="n">
        <v>1062.679</v>
      </c>
      <c r="H513" t="n">
        <v>-1.57</v>
      </c>
      <c r="I513" t="n">
        <v>0</v>
      </c>
    </row>
    <row r="514" spans="1:9">
      <c r="A514" t="n">
        <v>512.033</v>
      </c>
      <c r="B514" t="n">
        <v>5146.666</v>
      </c>
      <c r="C514" t="n">
        <v>225.945</v>
      </c>
      <c r="D514" t="n">
        <v>-142.809</v>
      </c>
      <c r="E514" t="n">
        <v>5146.166</v>
      </c>
      <c r="F514" t="n">
        <v>20.888</v>
      </c>
      <c r="G514" t="n">
        <v>1067.814</v>
      </c>
      <c r="H514" t="n">
        <v>-1.586</v>
      </c>
      <c r="I514" t="n">
        <v>0</v>
      </c>
    </row>
    <row r="515" spans="1:9">
      <c r="A515" t="n">
        <v>513.033</v>
      </c>
      <c r="B515" t="n">
        <v>5170.277</v>
      </c>
      <c r="C515" t="n">
        <v>225.8</v>
      </c>
      <c r="D515" t="n">
        <v>-144.775</v>
      </c>
      <c r="E515" t="n">
        <v>5167.712</v>
      </c>
      <c r="F515" t="n">
        <v>21.04</v>
      </c>
      <c r="G515" t="n">
        <v>1072.971</v>
      </c>
      <c r="H515" t="n">
        <v>-1.602</v>
      </c>
      <c r="I515" t="n">
        <v>0</v>
      </c>
    </row>
    <row r="516" spans="1:9">
      <c r="A516" t="n">
        <v>514.033</v>
      </c>
      <c r="B516" t="n">
        <v>5191.944</v>
      </c>
      <c r="C516" t="n">
        <v>225.654</v>
      </c>
      <c r="D516" t="n">
        <v>-146.694</v>
      </c>
      <c r="E516" t="n">
        <v>5189.368</v>
      </c>
      <c r="F516" t="n">
        <v>21.099</v>
      </c>
      <c r="G516" t="n">
        <v>1078.15</v>
      </c>
      <c r="H516" t="n">
        <v>-1.616</v>
      </c>
      <c r="I516" t="n">
        <v>0</v>
      </c>
    </row>
    <row r="517" spans="1:9">
      <c r="A517" t="n">
        <v>515.033</v>
      </c>
      <c r="B517" t="n">
        <v>5213.055</v>
      </c>
      <c r="C517" t="n">
        <v>225.505</v>
      </c>
      <c r="D517" t="n">
        <v>-148.572</v>
      </c>
      <c r="E517" t="n">
        <v>5211.117</v>
      </c>
      <c r="F517" t="n">
        <v>21.159</v>
      </c>
      <c r="G517" t="n">
        <v>1083.35</v>
      </c>
      <c r="H517" t="n">
        <v>-1.631</v>
      </c>
      <c r="I517" t="n">
        <v>0</v>
      </c>
    </row>
    <row r="518" spans="1:9">
      <c r="A518" t="n">
        <v>516.033</v>
      </c>
      <c r="B518" t="n">
        <v>5236.388</v>
      </c>
      <c r="C518" t="n">
        <v>225.354</v>
      </c>
      <c r="D518" t="n">
        <v>-150.42</v>
      </c>
      <c r="E518" t="n">
        <v>5232.963</v>
      </c>
      <c r="F518" t="n">
        <v>21.187</v>
      </c>
      <c r="G518" t="n">
        <v>1088.572</v>
      </c>
      <c r="H518" t="n">
        <v>-1.645</v>
      </c>
      <c r="I518" t="n">
        <v>0</v>
      </c>
    </row>
    <row r="519" spans="1:9">
      <c r="A519" t="n">
        <v>517.033</v>
      </c>
      <c r="B519" t="n">
        <v>5257.222</v>
      </c>
      <c r="C519" t="n">
        <v>225.202</v>
      </c>
      <c r="D519" t="n">
        <v>-152.247</v>
      </c>
      <c r="E519" t="n">
        <v>5254.885</v>
      </c>
      <c r="F519" t="n">
        <v>21.339</v>
      </c>
      <c r="G519" t="n">
        <v>1093.816</v>
      </c>
      <c r="H519" t="n">
        <v>-1.658</v>
      </c>
      <c r="I519" t="n">
        <v>0</v>
      </c>
    </row>
    <row r="520" spans="1:9">
      <c r="A520" t="n">
        <v>518.033</v>
      </c>
      <c r="B520" t="n">
        <v>5278.611</v>
      </c>
      <c r="C520" t="n">
        <v>225.048</v>
      </c>
      <c r="D520" t="n">
        <v>-154.064</v>
      </c>
      <c r="E520" t="n">
        <v>5276.878</v>
      </c>
      <c r="F520" t="n">
        <v>21.615</v>
      </c>
      <c r="G520" t="n">
        <v>1099.082</v>
      </c>
      <c r="H520" t="n">
        <v>-1.671</v>
      </c>
      <c r="I520" t="n">
        <v>0</v>
      </c>
    </row>
    <row r="521" spans="1:9">
      <c r="A521" t="n">
        <v>519.033</v>
      </c>
      <c r="B521" t="n">
        <v>5301.388</v>
      </c>
      <c r="C521" t="n">
        <v>224.892</v>
      </c>
      <c r="D521" t="n">
        <v>-155.877</v>
      </c>
      <c r="E521" t="n">
        <v>5298.982</v>
      </c>
      <c r="F521" t="n">
        <v>22.045</v>
      </c>
      <c r="G521" t="n">
        <v>1104.37</v>
      </c>
      <c r="H521" t="n">
        <v>-1.684</v>
      </c>
      <c r="I521" t="n">
        <v>0</v>
      </c>
    </row>
    <row r="522" spans="1:9">
      <c r="A522" t="n">
        <v>520.033</v>
      </c>
      <c r="B522" t="n">
        <v>5322.777</v>
      </c>
      <c r="C522" t="n">
        <v>224.735</v>
      </c>
      <c r="D522" t="n">
        <v>-157.69</v>
      </c>
      <c r="E522" t="n">
        <v>5321.248</v>
      </c>
      <c r="F522" t="n">
        <v>22.351</v>
      </c>
      <c r="G522" t="n">
        <v>1109.68</v>
      </c>
      <c r="H522" t="n">
        <v>-1.696</v>
      </c>
      <c r="I522" t="n">
        <v>0</v>
      </c>
    </row>
    <row r="523" spans="1:9">
      <c r="A523" t="n">
        <v>521.033</v>
      </c>
      <c r="B523" t="n">
        <v>5345.555</v>
      </c>
      <c r="C523" t="n">
        <v>224.575</v>
      </c>
      <c r="D523" t="n">
        <v>-159.504</v>
      </c>
      <c r="E523" t="n">
        <v>5343.703</v>
      </c>
      <c r="F523" t="n">
        <v>22.535</v>
      </c>
      <c r="G523" t="n">
        <v>1115.012</v>
      </c>
      <c r="H523" t="n">
        <v>-1.709</v>
      </c>
      <c r="I523" t="n">
        <v>0</v>
      </c>
    </row>
    <row r="524" spans="1:9">
      <c r="A524" t="n">
        <v>522.033</v>
      </c>
      <c r="B524" t="n">
        <v>5368.888</v>
      </c>
      <c r="C524" t="n">
        <v>224.414</v>
      </c>
      <c r="D524" t="n">
        <v>-161.316</v>
      </c>
      <c r="E524" t="n">
        <v>5366.371</v>
      </c>
      <c r="F524" t="n">
        <v>22.595</v>
      </c>
      <c r="G524" t="n">
        <v>1120.367</v>
      </c>
      <c r="H524" t="n">
        <v>-1.721</v>
      </c>
      <c r="I524" t="n">
        <v>0</v>
      </c>
    </row>
    <row r="525" spans="1:9">
      <c r="A525" t="n">
        <v>523.033</v>
      </c>
      <c r="B525" t="n">
        <v>5391.666</v>
      </c>
      <c r="C525" t="n">
        <v>224.251</v>
      </c>
      <c r="D525" t="n">
        <v>-163.125</v>
      </c>
      <c r="E525" t="n">
        <v>5389.297</v>
      </c>
      <c r="F525" t="n">
        <v>22.717</v>
      </c>
      <c r="G525" t="n">
        <v>1125.745</v>
      </c>
      <c r="H525" t="n">
        <v>-1.732</v>
      </c>
      <c r="I525" t="n">
        <v>0</v>
      </c>
    </row>
    <row r="526" spans="1:9">
      <c r="A526" t="n">
        <v>524.033</v>
      </c>
      <c r="B526" t="n">
        <v>5414.722</v>
      </c>
      <c r="C526" t="n">
        <v>224.086</v>
      </c>
      <c r="D526" t="n">
        <v>-164.928</v>
      </c>
      <c r="E526" t="n">
        <v>5412.455</v>
      </c>
      <c r="F526" t="n">
        <v>22.869</v>
      </c>
      <c r="G526" t="n">
        <v>1131.146</v>
      </c>
      <c r="H526" t="n">
        <v>-1.743</v>
      </c>
      <c r="I526" t="n">
        <v>0</v>
      </c>
    </row>
    <row r="527" spans="1:9">
      <c r="A527" t="n">
        <v>525.033</v>
      </c>
      <c r="B527" t="n">
        <v>5438.888</v>
      </c>
      <c r="C527" t="n">
        <v>223.919</v>
      </c>
      <c r="D527" t="n">
        <v>-166.717</v>
      </c>
      <c r="E527" t="n">
        <v>5435.811</v>
      </c>
      <c r="F527" t="n">
        <v>23.084</v>
      </c>
      <c r="G527" t="n">
        <v>1136.57</v>
      </c>
      <c r="H527" t="n">
        <v>-1.753</v>
      </c>
      <c r="I527" t="n">
        <v>0</v>
      </c>
    </row>
    <row r="528" spans="1:9">
      <c r="A528" t="n">
        <v>526.033</v>
      </c>
      <c r="B528" t="n">
        <v>5462.5</v>
      </c>
      <c r="C528" t="n">
        <v>223.75</v>
      </c>
      <c r="D528" t="n">
        <v>-168.469</v>
      </c>
      <c r="E528" t="n">
        <v>5459.356</v>
      </c>
      <c r="F528" t="n">
        <v>23.329</v>
      </c>
      <c r="G528" t="n">
        <v>1142.018</v>
      </c>
      <c r="H528" t="n">
        <v>-1.761</v>
      </c>
      <c r="I528" t="n">
        <v>0</v>
      </c>
    </row>
    <row r="529" spans="1:9">
      <c r="A529" t="n">
        <v>527.033</v>
      </c>
      <c r="B529" t="n">
        <v>5485</v>
      </c>
      <c r="C529" t="n">
        <v>223.58</v>
      </c>
      <c r="D529" t="n">
        <v>-170.135</v>
      </c>
      <c r="E529" t="n">
        <v>5483.083</v>
      </c>
      <c r="F529" t="n">
        <v>23.575</v>
      </c>
      <c r="G529" t="n">
        <v>1147.489</v>
      </c>
      <c r="H529" t="n">
        <v>-1.768</v>
      </c>
      <c r="I529" t="n">
        <v>0</v>
      </c>
    </row>
    <row r="530" spans="1:9">
      <c r="A530" t="n">
        <v>528.033</v>
      </c>
      <c r="B530" t="n">
        <v>5509.444</v>
      </c>
      <c r="C530" t="n">
        <v>223.408</v>
      </c>
      <c r="D530" t="n">
        <v>-171.605</v>
      </c>
      <c r="E530" t="n">
        <v>5507.038</v>
      </c>
      <c r="F530" t="n">
        <v>23.79</v>
      </c>
      <c r="G530" t="n">
        <v>1152.984</v>
      </c>
      <c r="H530" t="n">
        <v>-1.773</v>
      </c>
      <c r="I530" t="n">
        <v>0</v>
      </c>
    </row>
    <row r="531" spans="1:9">
      <c r="A531" t="n">
        <v>529.033</v>
      </c>
      <c r="B531" t="n">
        <v>5533.888</v>
      </c>
      <c r="C531" t="n">
        <v>223.235</v>
      </c>
      <c r="D531" t="n">
        <v>-172.786</v>
      </c>
      <c r="E531" t="n">
        <v>5531.125</v>
      </c>
      <c r="F531" t="n">
        <v>23.944</v>
      </c>
      <c r="G531" t="n">
        <v>1158.503</v>
      </c>
      <c r="H531" t="n">
        <v>-1.774</v>
      </c>
      <c r="I531" t="n">
        <v>0</v>
      </c>
    </row>
    <row r="532" spans="1:9">
      <c r="A532" t="n">
        <v>530.033</v>
      </c>
      <c r="B532" t="n">
        <v>5557.777</v>
      </c>
      <c r="C532" t="n">
        <v>223.06</v>
      </c>
      <c r="D532" t="n">
        <v>-173.617</v>
      </c>
      <c r="E532" t="n">
        <v>5555.344</v>
      </c>
      <c r="F532" t="n">
        <v>24.067</v>
      </c>
      <c r="G532" t="n">
        <v>1164.046</v>
      </c>
      <c r="H532" t="n">
        <v>-1.774</v>
      </c>
      <c r="I532" t="n">
        <v>0</v>
      </c>
    </row>
    <row r="533" spans="1:9">
      <c r="A533" t="n">
        <v>531.033</v>
      </c>
      <c r="B533" t="n">
        <v>5581.944</v>
      </c>
      <c r="C533" t="n">
        <v>222.885</v>
      </c>
      <c r="D533" t="n">
        <v>-174.108</v>
      </c>
      <c r="E533" t="n">
        <v>5579.657</v>
      </c>
      <c r="F533" t="n">
        <v>24.098</v>
      </c>
      <c r="G533" t="n">
        <v>1169.614</v>
      </c>
      <c r="H533" t="n">
        <v>-1.774</v>
      </c>
      <c r="I533" t="n">
        <v>0</v>
      </c>
    </row>
    <row r="534" spans="1:9">
      <c r="A534" t="n">
        <v>532.033</v>
      </c>
      <c r="B534" t="n">
        <v>5606.944</v>
      </c>
      <c r="C534" t="n">
        <v>222.71</v>
      </c>
      <c r="D534" t="n">
        <v>-174.308</v>
      </c>
      <c r="E534" t="n">
        <v>5604.082</v>
      </c>
      <c r="F534" t="n">
        <v>24.144</v>
      </c>
      <c r="G534" t="n">
        <v>1175.206</v>
      </c>
      <c r="H534" t="n">
        <v>-1.774</v>
      </c>
      <c r="I534" t="n">
        <v>0</v>
      </c>
    </row>
    <row r="535" spans="1:9">
      <c r="A535" t="n">
        <v>533.033</v>
      </c>
      <c r="B535" t="n">
        <v>5632.5</v>
      </c>
      <c r="C535" t="n">
        <v>222.535</v>
      </c>
      <c r="D535" t="n">
        <v>-174.329</v>
      </c>
      <c r="E535" t="n">
        <v>5628.712</v>
      </c>
      <c r="F535" t="n">
        <v>24.222</v>
      </c>
      <c r="G535" t="n">
        <v>1180.822</v>
      </c>
      <c r="H535" t="n">
        <v>-1.772</v>
      </c>
      <c r="I535" t="n">
        <v>0</v>
      </c>
    </row>
    <row r="536" spans="1:9">
      <c r="A536" t="n">
        <v>534.033</v>
      </c>
      <c r="B536" t="n">
        <v>5656.388</v>
      </c>
      <c r="C536" t="n">
        <v>222.361</v>
      </c>
      <c r="D536" t="n">
        <v>-174.282</v>
      </c>
      <c r="E536" t="n">
        <v>5653.486</v>
      </c>
      <c r="F536" t="n">
        <v>24.485</v>
      </c>
      <c r="G536" t="n">
        <v>1186.463</v>
      </c>
      <c r="H536" t="n">
        <v>-1.769</v>
      </c>
      <c r="I536" t="n">
        <v>0</v>
      </c>
    </row>
    <row r="537" spans="1:9">
      <c r="A537" t="n">
        <v>535.033</v>
      </c>
      <c r="B537" t="n">
        <v>5681.249</v>
      </c>
      <c r="C537" t="n">
        <v>222.188</v>
      </c>
      <c r="D537" t="n">
        <v>-174.312</v>
      </c>
      <c r="E537" t="n">
        <v>5678.439</v>
      </c>
      <c r="F537" t="n">
        <v>24.81</v>
      </c>
      <c r="G537" t="n">
        <v>1192.129</v>
      </c>
      <c r="H537" t="n">
        <v>-1.766</v>
      </c>
      <c r="I537" t="n">
        <v>0</v>
      </c>
    </row>
    <row r="538" spans="1:9">
      <c r="A538" t="n">
        <v>536.033</v>
      </c>
      <c r="B538" t="n">
        <v>5705.277</v>
      </c>
      <c r="C538" t="n">
        <v>222.014</v>
      </c>
      <c r="D538" t="n">
        <v>-174.542</v>
      </c>
      <c r="E538" t="n">
        <v>5703.564</v>
      </c>
      <c r="F538" t="n">
        <v>25.165</v>
      </c>
      <c r="G538" t="n">
        <v>1197.82</v>
      </c>
      <c r="H538" t="n">
        <v>-1.763</v>
      </c>
      <c r="I538" t="n">
        <v>0</v>
      </c>
    </row>
    <row r="539" spans="1:9">
      <c r="A539" t="n">
        <v>537.033</v>
      </c>
      <c r="B539" t="n">
        <v>5731.111</v>
      </c>
      <c r="C539" t="n">
        <v>221.84</v>
      </c>
      <c r="D539" t="n">
        <v>-175.092</v>
      </c>
      <c r="E539" t="n">
        <v>5728.948</v>
      </c>
      <c r="F539" t="n">
        <v>25.396</v>
      </c>
      <c r="G539" t="n">
        <v>1203.536</v>
      </c>
      <c r="H539" t="n">
        <v>-1.761</v>
      </c>
      <c r="I539" t="n">
        <v>0</v>
      </c>
    </row>
    <row r="540" spans="1:9">
      <c r="A540" t="n">
        <v>538.033</v>
      </c>
      <c r="B540" t="n">
        <v>5756.944</v>
      </c>
      <c r="C540" t="n">
        <v>221.665</v>
      </c>
      <c r="D540" t="n">
        <v>-175.985</v>
      </c>
      <c r="E540" t="n">
        <v>5754.604</v>
      </c>
      <c r="F540" t="n">
        <v>25.52</v>
      </c>
      <c r="G540" t="n">
        <v>1209.278</v>
      </c>
      <c r="H540" t="n">
        <v>-1.759</v>
      </c>
      <c r="I540" t="n">
        <v>0</v>
      </c>
    </row>
    <row r="541" spans="1:9">
      <c r="A541" t="n">
        <v>539.033</v>
      </c>
      <c r="B541" t="n">
        <v>5782.777</v>
      </c>
      <c r="C541" t="n">
        <v>221.488</v>
      </c>
      <c r="D541" t="n">
        <v>-177.1</v>
      </c>
      <c r="E541" t="n">
        <v>5780.447</v>
      </c>
      <c r="F541" t="n">
        <v>25.613</v>
      </c>
      <c r="G541" t="n">
        <v>1215.046</v>
      </c>
      <c r="H541" t="n">
        <v>-1.756</v>
      </c>
      <c r="I541" t="n">
        <v>0</v>
      </c>
    </row>
    <row r="542" spans="1:9">
      <c r="A542" t="n">
        <v>540.033</v>
      </c>
      <c r="B542" t="n">
        <v>5810</v>
      </c>
      <c r="C542" t="n">
        <v>221.309</v>
      </c>
      <c r="D542" t="n">
        <v>-178.242</v>
      </c>
      <c r="E542" t="n">
        <v>5806.567</v>
      </c>
      <c r="F542" t="n">
        <v>25.799</v>
      </c>
      <c r="G542" t="n">
        <v>1220.839</v>
      </c>
      <c r="H542" t="n">
        <v>-1.754</v>
      </c>
      <c r="I542" t="n">
        <v>0</v>
      </c>
    </row>
    <row r="543" spans="1:9">
      <c r="A543" t="n">
        <v>541.033</v>
      </c>
      <c r="B543" t="n">
        <v>5835</v>
      </c>
      <c r="C543" t="n">
        <v>221.129</v>
      </c>
      <c r="D543" t="n">
        <v>-179.202</v>
      </c>
      <c r="E543" t="n">
        <v>5832.906</v>
      </c>
      <c r="F543" t="n">
        <v>26.108</v>
      </c>
      <c r="G543" t="n">
        <v>1226.659</v>
      </c>
      <c r="H543" t="n">
        <v>-1.751</v>
      </c>
      <c r="I543" t="n">
        <v>0</v>
      </c>
    </row>
    <row r="544" spans="1:9">
      <c r="A544" t="n">
        <v>542.033</v>
      </c>
      <c r="B544" t="n">
        <v>5862.777</v>
      </c>
      <c r="C544" t="n">
        <v>220.947</v>
      </c>
      <c r="D544" t="n">
        <v>-179.859</v>
      </c>
      <c r="E544" t="n">
        <v>5859.554</v>
      </c>
      <c r="F544" t="n">
        <v>26.418</v>
      </c>
      <c r="G544" t="n">
        <v>1232.505</v>
      </c>
      <c r="H544" t="n">
        <v>-1.747</v>
      </c>
      <c r="I544" t="n">
        <v>0</v>
      </c>
    </row>
    <row r="545" spans="1:9">
      <c r="A545" t="n">
        <v>543.033</v>
      </c>
      <c r="B545" t="n">
        <v>5889.722</v>
      </c>
      <c r="C545" t="n">
        <v>220.766</v>
      </c>
      <c r="D545" t="n">
        <v>-180.125</v>
      </c>
      <c r="E545" t="n">
        <v>5886.402</v>
      </c>
      <c r="F545" t="n">
        <v>26.634</v>
      </c>
      <c r="G545" t="n">
        <v>1238.378</v>
      </c>
      <c r="H545" t="n">
        <v>-1.743</v>
      </c>
      <c r="I545" t="n">
        <v>0</v>
      </c>
    </row>
    <row r="546" spans="1:9">
      <c r="A546" t="n">
        <v>544.033</v>
      </c>
      <c r="B546" t="n">
        <v>5916.111</v>
      </c>
      <c r="C546" t="n">
        <v>220.584</v>
      </c>
      <c r="D546" t="n">
        <v>-180.056</v>
      </c>
      <c r="E546" t="n">
        <v>5913.506</v>
      </c>
      <c r="F546" t="n">
        <v>26.759</v>
      </c>
      <c r="G546" t="n">
        <v>1244.278</v>
      </c>
      <c r="H546" t="n">
        <v>-1.737</v>
      </c>
      <c r="I546" t="n">
        <v>0</v>
      </c>
    </row>
    <row r="547" spans="1:9">
      <c r="A547" t="n">
        <v>545.033</v>
      </c>
      <c r="B547" t="n">
        <v>5943.333</v>
      </c>
      <c r="C547" t="n">
        <v>220.404</v>
      </c>
      <c r="D547" t="n">
        <v>-179.771</v>
      </c>
      <c r="E547" t="n">
        <v>5940.804</v>
      </c>
      <c r="F547" t="n">
        <v>26.852</v>
      </c>
      <c r="G547" t="n">
        <v>1250.205</v>
      </c>
      <c r="H547" t="n">
        <v>-1.731</v>
      </c>
      <c r="I547" t="n">
        <v>0</v>
      </c>
    </row>
    <row r="548" spans="1:9">
      <c r="A548" t="n">
        <v>546.033</v>
      </c>
      <c r="B548" t="n">
        <v>5969.444</v>
      </c>
      <c r="C548" t="n">
        <v>220.225</v>
      </c>
      <c r="D548" t="n">
        <v>-179.431</v>
      </c>
      <c r="E548" t="n">
        <v>5968.269</v>
      </c>
      <c r="F548" t="n">
        <v>26.977</v>
      </c>
      <c r="G548" t="n">
        <v>1256.16</v>
      </c>
      <c r="H548" t="n">
        <v>-1.723</v>
      </c>
      <c r="I548" t="n">
        <v>0</v>
      </c>
    </row>
    <row r="549" spans="1:9">
      <c r="A549" t="n">
        <v>547.033</v>
      </c>
      <c r="B549" t="n">
        <v>5998.888</v>
      </c>
      <c r="C549" t="n">
        <v>220.046</v>
      </c>
      <c r="D549" t="n">
        <v>-179.091</v>
      </c>
      <c r="E549" t="n">
        <v>5995.921</v>
      </c>
      <c r="F549" t="n">
        <v>27.133</v>
      </c>
      <c r="G549" t="n">
        <v>1262.142</v>
      </c>
      <c r="H549" t="n">
        <v>-1.714</v>
      </c>
      <c r="I549" t="n">
        <v>0</v>
      </c>
    </row>
    <row r="550" spans="1:9">
      <c r="A550" t="n">
        <v>548.033</v>
      </c>
      <c r="B550" t="n">
        <v>6026.111</v>
      </c>
      <c r="C550" t="n">
        <v>219.868</v>
      </c>
      <c r="D550" t="n">
        <v>-178.816</v>
      </c>
      <c r="E550" t="n">
        <v>6023.694</v>
      </c>
      <c r="F550" t="n">
        <v>27.35</v>
      </c>
      <c r="G550" t="n">
        <v>1268.152</v>
      </c>
      <c r="H550" t="n">
        <v>-1.705</v>
      </c>
      <c r="I550" t="n">
        <v>0</v>
      </c>
    </row>
    <row r="551" spans="1:9">
      <c r="A551" t="n">
        <v>549.033</v>
      </c>
      <c r="B551" t="n">
        <v>6055.277</v>
      </c>
      <c r="C551" t="n">
        <v>219.69</v>
      </c>
      <c r="D551" t="n">
        <v>-178.655</v>
      </c>
      <c r="E551" t="n">
        <v>6051.69</v>
      </c>
      <c r="F551" t="n">
        <v>27.537</v>
      </c>
      <c r="G551" t="n">
        <v>1274.189</v>
      </c>
      <c r="H551" t="n">
        <v>-1.694</v>
      </c>
      <c r="I551" t="n">
        <v>0</v>
      </c>
    </row>
    <row r="552" spans="1:9">
      <c r="A552" t="n">
        <v>550.033</v>
      </c>
      <c r="B552" t="n">
        <v>6083.055</v>
      </c>
      <c r="C552" t="n">
        <v>219.512</v>
      </c>
      <c r="D552" t="n">
        <v>-178.608</v>
      </c>
      <c r="E552" t="n">
        <v>6079.876</v>
      </c>
      <c r="F552" t="n">
        <v>27.755</v>
      </c>
      <c r="G552" t="n">
        <v>1280.255</v>
      </c>
      <c r="H552" t="n">
        <v>-1.684</v>
      </c>
      <c r="I552" t="n">
        <v>0</v>
      </c>
    </row>
    <row r="553" spans="1:9">
      <c r="A553" t="n">
        <v>551.033</v>
      </c>
      <c r="B553" t="n">
        <v>6111.111</v>
      </c>
      <c r="C553" t="n">
        <v>219.333</v>
      </c>
      <c r="D553" t="n">
        <v>-178.613</v>
      </c>
      <c r="E553" t="n">
        <v>6108.315</v>
      </c>
      <c r="F553" t="n">
        <v>27.942</v>
      </c>
      <c r="G553" t="n">
        <v>1286.349</v>
      </c>
      <c r="H553" t="n">
        <v>-1.673</v>
      </c>
      <c r="I553" t="n">
        <v>0</v>
      </c>
    </row>
    <row r="554" spans="1:9">
      <c r="A554" t="n">
        <v>552.033</v>
      </c>
      <c r="B554" t="n">
        <v>6138.888</v>
      </c>
      <c r="C554" t="n">
        <v>219.154</v>
      </c>
      <c r="D554" t="n">
        <v>-178.569</v>
      </c>
      <c r="E554" t="n">
        <v>6136.971</v>
      </c>
      <c r="F554" t="n">
        <v>28.191</v>
      </c>
      <c r="G554" t="n">
        <v>1292.472</v>
      </c>
      <c r="H554" t="n">
        <v>-1.662</v>
      </c>
      <c r="I554" t="n">
        <v>0</v>
      </c>
    </row>
    <row r="555" spans="1:9">
      <c r="A555" t="n">
        <v>553.033</v>
      </c>
      <c r="B555" t="n">
        <v>6167.5</v>
      </c>
      <c r="C555" t="n">
        <v>218.975</v>
      </c>
      <c r="D555" t="n">
        <v>-178.41</v>
      </c>
      <c r="E555" t="n">
        <v>6165.761</v>
      </c>
      <c r="F555" t="n">
        <v>28.409</v>
      </c>
      <c r="G555" t="n">
        <v>1298.623</v>
      </c>
      <c r="H555" t="n">
        <v>-1.65</v>
      </c>
      <c r="I555" t="n">
        <v>0</v>
      </c>
    </row>
    <row r="556" spans="1:9">
      <c r="A556" t="n">
        <v>554.033</v>
      </c>
      <c r="B556" t="n">
        <v>6197.222</v>
      </c>
      <c r="C556" t="n">
        <v>218.796</v>
      </c>
      <c r="D556" t="n">
        <v>-178.049</v>
      </c>
      <c r="E556" t="n">
        <v>6194.769</v>
      </c>
      <c r="F556" t="n">
        <v>28.688</v>
      </c>
      <c r="G556" t="n">
        <v>1304.804</v>
      </c>
      <c r="H556" t="n">
        <v>-1.637</v>
      </c>
      <c r="I556" t="n">
        <v>0</v>
      </c>
    </row>
    <row r="557" spans="1:9">
      <c r="A557" t="n">
        <v>555.033</v>
      </c>
      <c r="B557" t="n">
        <v>6226.111</v>
      </c>
      <c r="C557" t="n">
        <v>218.618</v>
      </c>
      <c r="D557" t="n">
        <v>-177.438</v>
      </c>
      <c r="E557" t="n">
        <v>6223.955</v>
      </c>
      <c r="F557" t="n">
        <v>28.968</v>
      </c>
      <c r="G557" t="n">
        <v>1311.013</v>
      </c>
      <c r="H557" t="n">
        <v>-1.624</v>
      </c>
      <c r="I557" t="n">
        <v>0</v>
      </c>
    </row>
    <row r="558" spans="1:9">
      <c r="A558" t="n">
        <v>556.033</v>
      </c>
      <c r="B558" t="n">
        <v>6256.388</v>
      </c>
      <c r="C558" t="n">
        <v>218.441</v>
      </c>
      <c r="D558" t="n">
        <v>-176.544</v>
      </c>
      <c r="E558" t="n">
        <v>6253.449</v>
      </c>
      <c r="F558" t="n">
        <v>29.279</v>
      </c>
      <c r="G558" t="n">
        <v>1317.252</v>
      </c>
      <c r="H558" t="n">
        <v>-1.608</v>
      </c>
      <c r="I558" t="n">
        <v>0</v>
      </c>
    </row>
    <row r="559" spans="1:9">
      <c r="A559" t="n">
        <v>557.033</v>
      </c>
      <c r="B559" t="n">
        <v>6285.555</v>
      </c>
      <c r="C559" t="n">
        <v>218.266</v>
      </c>
      <c r="D559" t="n">
        <v>-175.388</v>
      </c>
      <c r="E559" t="n">
        <v>6283.177</v>
      </c>
      <c r="F559" t="n">
        <v>29.528</v>
      </c>
      <c r="G559" t="n">
        <v>1323.52</v>
      </c>
      <c r="H559" t="n">
        <v>-1.591</v>
      </c>
      <c r="I559" t="n">
        <v>0</v>
      </c>
    </row>
    <row r="560" spans="1:9">
      <c r="A560" t="n">
        <v>558.033</v>
      </c>
      <c r="B560" t="n">
        <v>6315.555</v>
      </c>
      <c r="C560" t="n">
        <v>218.091</v>
      </c>
      <c r="D560" t="n">
        <v>-174.013</v>
      </c>
      <c r="E560" t="n">
        <v>6313.16</v>
      </c>
      <c r="F560" t="n">
        <v>29.747</v>
      </c>
      <c r="G560" t="n">
        <v>1329.818</v>
      </c>
      <c r="H560" t="n">
        <v>-1.572</v>
      </c>
      <c r="I560" t="n">
        <v>0</v>
      </c>
    </row>
    <row r="561" spans="1:9">
      <c r="A561" t="n">
        <v>559.033</v>
      </c>
      <c r="B561" t="n">
        <v>6345.833</v>
      </c>
      <c r="C561" t="n">
        <v>217.919</v>
      </c>
      <c r="D561" t="n">
        <v>-172.477</v>
      </c>
      <c r="E561" t="n">
        <v>6343.266</v>
      </c>
      <c r="F561" t="n">
        <v>29.905</v>
      </c>
      <c r="G561" t="n">
        <v>1336.146</v>
      </c>
      <c r="H561" t="n">
        <v>-1.551</v>
      </c>
      <c r="I561" t="n">
        <v>0</v>
      </c>
    </row>
    <row r="562" spans="1:9">
      <c r="A562" t="n">
        <v>560.033</v>
      </c>
      <c r="B562" t="n">
        <v>6375.555</v>
      </c>
      <c r="C562" t="n">
        <v>217.748</v>
      </c>
      <c r="D562" t="n">
        <v>-170.786</v>
      </c>
      <c r="E562" t="n">
        <v>6373.519</v>
      </c>
      <c r="F562" t="n">
        <v>30.033</v>
      </c>
      <c r="G562" t="n">
        <v>1342.505</v>
      </c>
      <c r="H562" t="n">
        <v>-1.527</v>
      </c>
      <c r="I562" t="n">
        <v>0</v>
      </c>
    </row>
    <row r="563" spans="1:9">
      <c r="A563" t="n">
        <v>561.033</v>
      </c>
      <c r="B563" t="n">
        <v>6406.388</v>
      </c>
      <c r="C563" t="n">
        <v>217.578</v>
      </c>
      <c r="D563" t="n">
        <v>-168.914</v>
      </c>
      <c r="E563" t="n">
        <v>6403.909</v>
      </c>
      <c r="F563" t="n">
        <v>30.16</v>
      </c>
      <c r="G563" t="n">
        <v>1348.893</v>
      </c>
      <c r="H563" t="n">
        <v>-1.502</v>
      </c>
      <c r="I563" t="n">
        <v>0</v>
      </c>
    </row>
    <row r="564" spans="1:9">
      <c r="A564" t="n">
        <v>562.033</v>
      </c>
      <c r="B564" t="n">
        <v>6436.666</v>
      </c>
      <c r="C564" t="n">
        <v>217.411</v>
      </c>
      <c r="D564" t="n">
        <v>-166.805</v>
      </c>
      <c r="E564" t="n">
        <v>6434.523</v>
      </c>
      <c r="F564" t="n">
        <v>30.319</v>
      </c>
      <c r="G564" t="n">
        <v>1355.313</v>
      </c>
      <c r="H564" t="n">
        <v>-1.474</v>
      </c>
      <c r="I564" t="n">
        <v>0</v>
      </c>
    </row>
    <row r="565" spans="1:9">
      <c r="A565" t="n">
        <v>563.033</v>
      </c>
      <c r="B565" t="n">
        <v>6467.5</v>
      </c>
      <c r="C565" t="n">
        <v>217.246</v>
      </c>
      <c r="D565" t="n">
        <v>-164.387</v>
      </c>
      <c r="E565" t="n">
        <v>6465.411</v>
      </c>
      <c r="F565" t="n">
        <v>30.509</v>
      </c>
      <c r="G565" t="n">
        <v>1361.763</v>
      </c>
      <c r="H565" t="n">
        <v>-1.443</v>
      </c>
      <c r="I565" t="n">
        <v>0</v>
      </c>
    </row>
    <row r="566" spans="1:9">
      <c r="A566" t="n">
        <v>564.033</v>
      </c>
      <c r="B566" t="n">
        <v>6498.055</v>
      </c>
      <c r="C566" t="n">
        <v>217.084</v>
      </c>
      <c r="D566" t="n">
        <v>-161.59</v>
      </c>
      <c r="E566" t="n">
        <v>6496.583</v>
      </c>
      <c r="F566" t="n">
        <v>30.669</v>
      </c>
      <c r="G566" t="n">
        <v>1368.244</v>
      </c>
      <c r="H566" t="n">
        <v>-1.41</v>
      </c>
      <c r="I566" t="n">
        <v>0</v>
      </c>
    </row>
    <row r="567" spans="1:9">
      <c r="A567" t="n">
        <v>565.033</v>
      </c>
      <c r="B567" t="n">
        <v>6529.444</v>
      </c>
      <c r="C567" t="n">
        <v>216.924</v>
      </c>
      <c r="D567" t="n">
        <v>-158.36</v>
      </c>
      <c r="E567" t="n">
        <v>6527.943</v>
      </c>
      <c r="F567" t="n">
        <v>30.829</v>
      </c>
      <c r="G567" t="n">
        <v>1374.756</v>
      </c>
      <c r="H567" t="n">
        <v>-1.375</v>
      </c>
      <c r="I567" t="n">
        <v>0</v>
      </c>
    </row>
    <row r="568" spans="1:9">
      <c r="A568" t="n">
        <v>566.033</v>
      </c>
      <c r="B568" t="n">
        <v>6560.555</v>
      </c>
      <c r="C568" t="n">
        <v>216.769</v>
      </c>
      <c r="D568" t="n">
        <v>-154.679</v>
      </c>
      <c r="E568" t="n">
        <v>6559.501</v>
      </c>
      <c r="F568" t="n">
        <v>30.958</v>
      </c>
      <c r="G568" t="n">
        <v>1381.3</v>
      </c>
      <c r="H568" t="n">
        <v>-1.338</v>
      </c>
      <c r="I568" t="n">
        <v>0</v>
      </c>
    </row>
    <row r="569" spans="1:9">
      <c r="A569" t="n">
        <v>567.033</v>
      </c>
      <c r="B569" t="n">
        <v>6593.611</v>
      </c>
      <c r="C569" t="n">
        <v>216.618</v>
      </c>
      <c r="D569" t="n">
        <v>-150.586</v>
      </c>
      <c r="E569" t="n">
        <v>6591.212</v>
      </c>
      <c r="F569" t="n">
        <v>31.118</v>
      </c>
      <c r="G569" t="n">
        <v>1387.875</v>
      </c>
      <c r="H569" t="n">
        <v>-1.299</v>
      </c>
      <c r="I569" t="n">
        <v>0</v>
      </c>
    </row>
    <row r="570" spans="1:9">
      <c r="A570" t="n">
        <v>568.033</v>
      </c>
      <c r="B570" t="n">
        <v>6624.722</v>
      </c>
      <c r="C570" t="n">
        <v>216.471</v>
      </c>
      <c r="D570" t="n">
        <v>-146.167</v>
      </c>
      <c r="E570" t="n">
        <v>6623.225</v>
      </c>
      <c r="F570" t="n">
        <v>31.279</v>
      </c>
      <c r="G570" t="n">
        <v>1394.482</v>
      </c>
      <c r="H570" t="n">
        <v>-1.258</v>
      </c>
      <c r="I570" t="n">
        <v>0</v>
      </c>
    </row>
    <row r="571" spans="1:9">
      <c r="A571" t="n">
        <v>569.033</v>
      </c>
      <c r="B571" t="n">
        <v>6657.777</v>
      </c>
      <c r="C571" t="n">
        <v>216.33</v>
      </c>
      <c r="D571" t="n">
        <v>-141.54</v>
      </c>
      <c r="E571" t="n">
        <v>6655.429</v>
      </c>
      <c r="F571" t="n">
        <v>31.44</v>
      </c>
      <c r="G571" t="n">
        <v>1401.121</v>
      </c>
      <c r="H571" t="n">
        <v>-1.217</v>
      </c>
      <c r="I571" t="n">
        <v>0</v>
      </c>
    </row>
    <row r="572" spans="1:9">
      <c r="A572" t="n">
        <v>570.033</v>
      </c>
      <c r="B572" t="n">
        <v>6689.722</v>
      </c>
      <c r="C572" t="n">
        <v>216.193</v>
      </c>
      <c r="D572" t="n">
        <v>-136.83</v>
      </c>
      <c r="E572" t="n">
        <v>6687.841</v>
      </c>
      <c r="F572" t="n">
        <v>31.571</v>
      </c>
      <c r="G572" t="n">
        <v>1407.793</v>
      </c>
      <c r="H572" t="n">
        <v>-1.174</v>
      </c>
      <c r="I572" t="n">
        <v>0</v>
      </c>
    </row>
    <row r="573" spans="1:9">
      <c r="A573" t="n">
        <v>571.033</v>
      </c>
      <c r="B573" t="n">
        <v>6721.111</v>
      </c>
      <c r="C573" t="n">
        <v>216.061</v>
      </c>
      <c r="D573" t="n">
        <v>-132.146</v>
      </c>
      <c r="E573" t="n">
        <v>6720.41</v>
      </c>
      <c r="F573" t="n">
        <v>31.64</v>
      </c>
      <c r="G573" t="n">
        <v>1414.497</v>
      </c>
      <c r="H573" t="n">
        <v>-1.131</v>
      </c>
      <c r="I573" t="n">
        <v>0</v>
      </c>
    </row>
    <row r="574" spans="1:9">
      <c r="A574" t="n">
        <v>572.033</v>
      </c>
      <c r="B574" t="n">
        <v>6752.777</v>
      </c>
      <c r="C574" t="n">
        <v>215.934</v>
      </c>
      <c r="D574" t="n">
        <v>-127.566</v>
      </c>
      <c r="E574" t="n">
        <v>6752.777</v>
      </c>
      <c r="F574" t="n">
        <v>31.739</v>
      </c>
      <c r="G574" t="n">
        <v>1421.234</v>
      </c>
      <c r="H574" t="n">
        <v>-1.089</v>
      </c>
      <c r="I574" t="n">
        <v>0</v>
      </c>
    </row>
    <row r="575" spans="1:9">
      <c r="A575" t="n">
        <v>573.033</v>
      </c>
      <c r="B575" t="n">
        <v>6788.333</v>
      </c>
      <c r="C575" t="n">
        <v>215.811</v>
      </c>
      <c r="D575" t="n">
        <v>-123.127</v>
      </c>
      <c r="E575" t="n">
        <v>6786.143</v>
      </c>
      <c r="F575" t="n">
        <v>32.023</v>
      </c>
      <c r="G575" t="n">
        <v>1428.003</v>
      </c>
      <c r="H575" t="n">
        <v>-1.047</v>
      </c>
      <c r="I575" t="n">
        <v>0</v>
      </c>
    </row>
    <row r="576" spans="1:9">
      <c r="A576" t="n">
        <v>574.033</v>
      </c>
      <c r="B576" t="n">
        <v>6820</v>
      </c>
      <c r="C576" t="n">
        <v>215.692</v>
      </c>
      <c r="D576" t="n">
        <v>-118.839</v>
      </c>
      <c r="E576" t="n">
        <v>6819.359</v>
      </c>
      <c r="F576" t="n">
        <v>32.693</v>
      </c>
      <c r="G576" t="n">
        <v>1434.806</v>
      </c>
      <c r="H576" t="n">
        <v>-1.006</v>
      </c>
      <c r="I576" t="n">
        <v>0</v>
      </c>
    </row>
    <row r="577" spans="1:9">
      <c r="A577" t="n">
        <v>575.033</v>
      </c>
      <c r="B577" t="n">
        <v>6854.444</v>
      </c>
      <c r="C577" t="n">
        <v>215.578</v>
      </c>
      <c r="D577" t="n">
        <v>-114.692</v>
      </c>
      <c r="E577" t="n">
        <v>6852.83</v>
      </c>
      <c r="F577" t="n">
        <v>33.501</v>
      </c>
      <c r="G577" t="n">
        <v>1441.642</v>
      </c>
      <c r="H577" t="n">
        <v>-0.966</v>
      </c>
      <c r="I577" t="n">
        <v>0</v>
      </c>
    </row>
    <row r="578" spans="1:9">
      <c r="A578" t="n">
        <v>576.033</v>
      </c>
      <c r="B578" t="n">
        <v>6886.666</v>
      </c>
      <c r="C578" t="n">
        <v>215.467</v>
      </c>
      <c r="D578" t="n">
        <v>-110.67</v>
      </c>
      <c r="E578" t="n">
        <v>6886.638</v>
      </c>
      <c r="F578" t="n">
        <v>34.094</v>
      </c>
      <c r="G578" t="n">
        <v>1448.512</v>
      </c>
      <c r="H578" t="n">
        <v>-0.927</v>
      </c>
      <c r="I578" t="n">
        <v>0</v>
      </c>
    </row>
    <row r="579" spans="1:9">
      <c r="A579" t="n">
        <v>577.033</v>
      </c>
      <c r="B579" t="n">
        <v>6921.111</v>
      </c>
      <c r="C579" t="n">
        <v>215.361</v>
      </c>
      <c r="D579" t="n">
        <v>-106.754</v>
      </c>
      <c r="E579" t="n">
        <v>6920.722</v>
      </c>
      <c r="F579" t="n">
        <v>34.332</v>
      </c>
      <c r="G579" t="n">
        <v>1455.416</v>
      </c>
      <c r="H579" t="n">
        <v>-0.889</v>
      </c>
      <c r="I579" t="n">
        <v>0</v>
      </c>
    </row>
    <row r="580" spans="1:9">
      <c r="A580" t="n">
        <v>578.033</v>
      </c>
      <c r="B580" t="n">
        <v>6956.388</v>
      </c>
      <c r="C580" t="n">
        <v>215.258</v>
      </c>
      <c r="D580" t="n">
        <v>-102.923</v>
      </c>
      <c r="E580" t="n">
        <v>6955.052</v>
      </c>
      <c r="F580" t="n">
        <v>34.462</v>
      </c>
      <c r="G580" t="n">
        <v>1462.353</v>
      </c>
      <c r="H580" t="n">
        <v>-0.853</v>
      </c>
      <c r="I580" t="n">
        <v>0</v>
      </c>
    </row>
    <row r="581" spans="1:9">
      <c r="A581" t="n">
        <v>579.033</v>
      </c>
      <c r="B581" t="n">
        <v>6990.277</v>
      </c>
      <c r="C581" t="n">
        <v>215.159</v>
      </c>
      <c r="D581" t="n">
        <v>-99.157</v>
      </c>
      <c r="E581" t="n">
        <v>6989.598</v>
      </c>
      <c r="F581" t="n">
        <v>34.684</v>
      </c>
      <c r="G581" t="n">
        <v>1469.326</v>
      </c>
      <c r="H581" t="n">
        <v>-0.8169999999999999</v>
      </c>
      <c r="I581" t="n">
        <v>0</v>
      </c>
    </row>
    <row r="582" spans="1:9">
      <c r="A582" t="n">
        <v>580.033</v>
      </c>
      <c r="B582" t="n">
        <v>7025</v>
      </c>
      <c r="C582" t="n">
        <v>215.063</v>
      </c>
      <c r="D582" t="n">
        <v>-95.44499999999999</v>
      </c>
      <c r="E582" t="n">
        <v>7024.428</v>
      </c>
      <c r="F582" t="n">
        <v>34.936</v>
      </c>
      <c r="G582" t="n">
        <v>1476.333</v>
      </c>
      <c r="H582" t="n">
        <v>-0.782</v>
      </c>
      <c r="I582" t="n">
        <v>0</v>
      </c>
    </row>
    <row r="583" spans="1:9">
      <c r="A583" t="n">
        <v>581.033</v>
      </c>
      <c r="B583" t="n">
        <v>7060.277</v>
      </c>
      <c r="C583" t="n">
        <v>214.972</v>
      </c>
      <c r="D583" t="n">
        <v>-91.78</v>
      </c>
      <c r="E583" t="n">
        <v>7059.599</v>
      </c>
      <c r="F583" t="n">
        <v>35.126</v>
      </c>
      <c r="G583" t="n">
        <v>1483.375</v>
      </c>
      <c r="H583" t="n">
        <v>-0.748</v>
      </c>
      <c r="I583" t="n">
        <v>0</v>
      </c>
    </row>
    <row r="584" spans="1:9">
      <c r="A584" t="n">
        <v>582.033</v>
      </c>
      <c r="B584" t="n">
        <v>7095.833</v>
      </c>
      <c r="C584" t="n">
        <v>214.884</v>
      </c>
      <c r="D584" t="n">
        <v>-88.161</v>
      </c>
      <c r="E584" t="n">
        <v>7095.195</v>
      </c>
      <c r="F584" t="n">
        <v>35.286</v>
      </c>
      <c r="G584" t="n">
        <v>1490.452</v>
      </c>
      <c r="H584" t="n">
        <v>-0.715</v>
      </c>
      <c r="I584" t="n">
        <v>0</v>
      </c>
    </row>
    <row r="585" spans="1:9">
      <c r="A585" t="n">
        <v>583.033</v>
      </c>
      <c r="B585" t="n">
        <v>7131.111</v>
      </c>
      <c r="C585" t="n">
        <v>214.799</v>
      </c>
      <c r="D585" t="n">
        <v>-84.587</v>
      </c>
      <c r="E585" t="n">
        <v>7131.111</v>
      </c>
      <c r="F585" t="n">
        <v>35.446</v>
      </c>
      <c r="G585" t="n">
        <v>1497.565</v>
      </c>
      <c r="H585" t="n">
        <v>-0.6830000000000001</v>
      </c>
      <c r="I585" t="n">
        <v>0</v>
      </c>
    </row>
    <row r="586" spans="1:9">
      <c r="A586" t="n">
        <v>584.033</v>
      </c>
      <c r="B586" t="n">
        <v>7166.944</v>
      </c>
      <c r="C586" t="n">
        <v>214.718</v>
      </c>
      <c r="D586" t="n">
        <v>-81.059</v>
      </c>
      <c r="E586" t="n">
        <v>7166.944</v>
      </c>
      <c r="F586" t="n">
        <v>35.79</v>
      </c>
      <c r="G586" t="n">
        <v>1504.714</v>
      </c>
      <c r="H586" t="n">
        <v>-0.651</v>
      </c>
      <c r="I586" t="n">
        <v>0</v>
      </c>
    </row>
    <row r="587" spans="1:9">
      <c r="A587" t="n">
        <v>585.033</v>
      </c>
      <c r="B587" t="n">
        <v>7204.444</v>
      </c>
      <c r="C587" t="n">
        <v>214.641</v>
      </c>
      <c r="D587" t="n">
        <v>-77.57599999999999</v>
      </c>
      <c r="E587" t="n">
        <v>7204.141</v>
      </c>
      <c r="F587" t="n">
        <v>36.289</v>
      </c>
      <c r="G587" t="n">
        <v>1511.9</v>
      </c>
      <c r="H587" t="n">
        <v>-0.62</v>
      </c>
      <c r="I587" t="n">
        <v>0</v>
      </c>
    </row>
    <row r="588" spans="1:9">
      <c r="A588" t="n">
        <v>586.033</v>
      </c>
      <c r="B588" t="n">
        <v>7242.222</v>
      </c>
      <c r="C588" t="n">
        <v>214.566</v>
      </c>
      <c r="D588" t="n">
        <v>-74.139</v>
      </c>
      <c r="E588" t="n">
        <v>7241.906</v>
      </c>
      <c r="F588" t="n">
        <v>36.942</v>
      </c>
      <c r="G588" t="n">
        <v>1519.123</v>
      </c>
      <c r="H588" t="n">
        <v>-0.59</v>
      </c>
      <c r="I588" t="n">
        <v>0</v>
      </c>
    </row>
    <row r="589" spans="1:9">
      <c r="A589" t="n">
        <v>587.033</v>
      </c>
      <c r="B589" t="n">
        <v>7278.055</v>
      </c>
      <c r="C589" t="n">
        <v>214.496</v>
      </c>
      <c r="D589" t="n">
        <v>-70.747</v>
      </c>
      <c r="E589" t="n">
        <v>7278.055</v>
      </c>
      <c r="F589" t="n">
        <v>37.41</v>
      </c>
      <c r="G589" t="n">
        <v>1526.383</v>
      </c>
      <c r="H589" t="n">
        <v>-0.5600000000000001</v>
      </c>
      <c r="I589" t="n">
        <v>0</v>
      </c>
    </row>
    <row r="590" spans="1:9">
      <c r="A590" t="n">
        <v>588.033</v>
      </c>
      <c r="B590" t="n">
        <v>7317.777</v>
      </c>
      <c r="C590" t="n">
        <v>214.429</v>
      </c>
      <c r="D590" t="n">
        <v>-67.401</v>
      </c>
      <c r="E590" t="n">
        <v>7317.777</v>
      </c>
      <c r="F590" t="n">
        <v>37.662</v>
      </c>
      <c r="G590" t="n">
        <v>1533.681</v>
      </c>
      <c r="H590" t="n">
        <v>-0.531</v>
      </c>
      <c r="I590" t="n">
        <v>0</v>
      </c>
    </row>
    <row r="591" spans="1:9">
      <c r="A591" t="n">
        <v>589.033</v>
      </c>
      <c r="B591" t="n">
        <v>7355.555</v>
      </c>
      <c r="C591" t="n">
        <v>214.364</v>
      </c>
      <c r="D591" t="n">
        <v>-64.09999999999999</v>
      </c>
      <c r="E591" t="n">
        <v>7355.555</v>
      </c>
      <c r="F591" t="n">
        <v>37.697</v>
      </c>
      <c r="G591" t="n">
        <v>1541.017</v>
      </c>
      <c r="H591" t="n">
        <v>-0.503</v>
      </c>
      <c r="I591" t="n">
        <v>0</v>
      </c>
    </row>
    <row r="592" spans="1:9">
      <c r="A592" t="n">
        <v>590.033</v>
      </c>
      <c r="B592" t="n">
        <v>7393.333</v>
      </c>
      <c r="C592" t="n">
        <v>214.304</v>
      </c>
      <c r="D592" t="n">
        <v>-60.845</v>
      </c>
      <c r="E592" t="n">
        <v>7393.333</v>
      </c>
      <c r="F592" t="n">
        <v>37.702</v>
      </c>
      <c r="G592" t="n">
        <v>1548.392</v>
      </c>
      <c r="H592" t="n">
        <v>-0.475</v>
      </c>
      <c r="I592" t="n">
        <v>0</v>
      </c>
    </row>
    <row r="593" spans="1:9">
      <c r="A593" t="n">
        <v>591.033</v>
      </c>
      <c r="B593" t="n">
        <v>7433.333</v>
      </c>
      <c r="C593" t="n">
        <v>214.246</v>
      </c>
      <c r="D593" t="n">
        <v>-57.635</v>
      </c>
      <c r="E593" t="n">
        <v>7433.333</v>
      </c>
      <c r="F593" t="n">
        <v>37.706</v>
      </c>
      <c r="G593" t="n">
        <v>1555.805</v>
      </c>
      <c r="H593" t="n">
        <v>-0.448</v>
      </c>
      <c r="I593" t="n">
        <v>0</v>
      </c>
    </row>
    <row r="594" spans="1:9">
      <c r="A594" t="n">
        <v>592.033</v>
      </c>
      <c r="B594" t="n">
        <v>7473.055</v>
      </c>
      <c r="C594" t="n">
        <v>214.192</v>
      </c>
      <c r="D594" t="n">
        <v>-54.471</v>
      </c>
      <c r="E594" t="n">
        <v>7464.481</v>
      </c>
      <c r="F594" t="n">
        <v>37.69</v>
      </c>
      <c r="G594" t="n">
        <v>1563.254</v>
      </c>
      <c r="H594" t="n">
        <v>-0.422</v>
      </c>
      <c r="I594" t="n">
        <v>0</v>
      </c>
    </row>
    <row r="595" spans="1:9">
      <c r="A595" t="n">
        <v>593.033</v>
      </c>
      <c r="B595" t="n">
        <v>7510.833</v>
      </c>
      <c r="C595" t="n">
        <v>214.14</v>
      </c>
      <c r="D595" t="n">
        <v>-51.352</v>
      </c>
      <c r="E595" t="n">
        <v>7489.558</v>
      </c>
      <c r="F595" t="n">
        <v>30.153</v>
      </c>
      <c r="G595" t="n">
        <v>1570.731</v>
      </c>
      <c r="H595" t="n">
        <v>-0.397</v>
      </c>
      <c r="I595" t="n">
        <v>0</v>
      </c>
    </row>
    <row r="596" spans="1:9">
      <c r="A596" t="n">
        <v>594.033</v>
      </c>
      <c r="B596" t="n">
        <v>7525.972</v>
      </c>
      <c r="C596" t="n">
        <v>214.092</v>
      </c>
      <c r="D596" t="n">
        <v>-48.279</v>
      </c>
      <c r="E596" t="n">
        <v>7509.017</v>
      </c>
      <c r="F596" t="n">
        <v>18.699</v>
      </c>
      <c r="G596" t="n">
        <v>1578.23</v>
      </c>
      <c r="H596" t="n">
        <v>-0.372</v>
      </c>
      <c r="I596" t="n">
        <v>0</v>
      </c>
    </row>
    <row r="597" spans="1:9">
      <c r="A597" t="n">
        <v>595.033</v>
      </c>
      <c r="B597" t="n">
        <v>7529.305</v>
      </c>
      <c r="C597" t="n">
        <v>214.047</v>
      </c>
      <c r="D597" t="n">
        <v>-45.251</v>
      </c>
      <c r="E597" t="n">
        <v>7522.86</v>
      </c>
      <c r="F597" t="n">
        <v>6.486</v>
      </c>
      <c r="G597" t="n">
        <v>1585.746</v>
      </c>
      <c r="H597" t="n">
        <v>-0.348</v>
      </c>
      <c r="I597" t="n">
        <v>0</v>
      </c>
    </row>
    <row r="598" spans="1:9">
      <c r="A598" t="n">
        <v>596.033</v>
      </c>
      <c r="B598" t="n">
        <v>7530.046</v>
      </c>
      <c r="C598" t="n">
        <v>214.005</v>
      </c>
      <c r="D598" t="n">
        <v>-42.268</v>
      </c>
      <c r="E598" t="n">
        <v>7530.046</v>
      </c>
      <c r="F598" t="n">
        <v>1.543</v>
      </c>
      <c r="G598" t="n">
        <v>1593.273</v>
      </c>
      <c r="H598" t="n">
        <v>-0.324</v>
      </c>
      <c r="I598" t="n">
        <v>0</v>
      </c>
    </row>
    <row r="599" spans="1:9">
      <c r="A599" t="n">
        <v>597.033</v>
      </c>
      <c r="B599" t="n">
        <v>7530.244</v>
      </c>
      <c r="C599" t="n">
        <v>213.966</v>
      </c>
      <c r="D599" t="n">
        <v>-39.331</v>
      </c>
      <c r="E599" t="n">
        <v>7530.244</v>
      </c>
      <c r="F599" t="n">
        <v>0.433</v>
      </c>
      <c r="G599" t="n">
        <v>1600.803</v>
      </c>
      <c r="H599" t="n">
        <v>-0.302</v>
      </c>
      <c r="I599" t="n">
        <v>0</v>
      </c>
    </row>
    <row r="600" spans="1:9">
      <c r="A600" t="n">
        <v>598.033</v>
      </c>
      <c r="B600" t="n">
        <v>7530.255</v>
      </c>
      <c r="C600" t="n">
        <v>213.929</v>
      </c>
      <c r="D600" t="n">
        <v>-36.44</v>
      </c>
      <c r="E600" t="n">
        <v>7530.255</v>
      </c>
      <c r="F600" t="n">
        <v>0.076</v>
      </c>
      <c r="G600" t="n">
        <v>1608.333</v>
      </c>
      <c r="H600" t="n">
        <v>-0.279</v>
      </c>
      <c r="I600" t="n">
        <v>0</v>
      </c>
    </row>
    <row r="601" spans="1:9">
      <c r="A601" t="n">
        <v>599.033</v>
      </c>
      <c r="B601" t="n">
        <v>7530.228</v>
      </c>
      <c r="C601" t="n">
        <v>213.896</v>
      </c>
      <c r="D601" t="n">
        <v>-33.594</v>
      </c>
      <c r="E601" t="n">
        <v>7530.228</v>
      </c>
      <c r="F601" t="n">
        <v>-0.035</v>
      </c>
      <c r="G601" t="n">
        <v>1615.864</v>
      </c>
      <c r="H601" t="n">
        <v>-0.257</v>
      </c>
      <c r="I601" t="n">
        <v>0</v>
      </c>
    </row>
    <row r="602" spans="1:9">
      <c r="A602" t="n">
        <v>600.033</v>
      </c>
      <c r="B602" t="n">
        <v>7530.202</v>
      </c>
      <c r="C602" t="n">
        <v>213.865</v>
      </c>
      <c r="D602" t="n">
        <v>-30.794</v>
      </c>
      <c r="E602" t="n">
        <v>7530.202</v>
      </c>
      <c r="F602" t="n">
        <v>-0.06</v>
      </c>
      <c r="G602" t="n">
        <v>1623.394</v>
      </c>
      <c r="H602" t="n">
        <v>-0.236</v>
      </c>
      <c r="I602" t="n">
        <v>0</v>
      </c>
    </row>
    <row r="603" spans="1:9">
      <c r="A603" t="n">
        <v>601.033</v>
      </c>
      <c r="B603" t="n">
        <v>7530.175</v>
      </c>
      <c r="C603" t="n">
        <v>213.837</v>
      </c>
      <c r="D603" t="n">
        <v>-28.039</v>
      </c>
      <c r="E603" t="n">
        <v>7530.175</v>
      </c>
      <c r="F603" t="n">
        <v>-0.061</v>
      </c>
      <c r="G603" t="n">
        <v>1630.924</v>
      </c>
      <c r="H603" t="n">
        <v>-0.215</v>
      </c>
      <c r="I603" t="n">
        <v>0</v>
      </c>
    </row>
    <row r="604" spans="1:9">
      <c r="A604" t="n">
        <v>602.033</v>
      </c>
      <c r="B604" t="n">
        <v>7530.149</v>
      </c>
      <c r="C604" t="n">
        <v>213.812</v>
      </c>
      <c r="D604" t="n">
        <v>-25.329</v>
      </c>
      <c r="E604" t="n">
        <v>7530.149</v>
      </c>
      <c r="F604" t="n">
        <v>-0.058</v>
      </c>
      <c r="G604" t="n">
        <v>1638.454</v>
      </c>
      <c r="H604" t="n">
        <v>-0.194</v>
      </c>
      <c r="I604" t="n">
        <v>0</v>
      </c>
    </row>
    <row r="605" spans="1:9">
      <c r="A605" t="n">
        <v>603.033</v>
      </c>
      <c r="B605" t="n">
        <v>7530.122</v>
      </c>
      <c r="C605" t="n">
        <v>213.789</v>
      </c>
      <c r="D605" t="n">
        <v>-22.665</v>
      </c>
      <c r="E605" t="n">
        <v>7530.088</v>
      </c>
      <c r="F605" t="n">
        <v>-0.055</v>
      </c>
      <c r="G605" t="n">
        <v>1645.984</v>
      </c>
      <c r="H605" t="n">
        <v>-0.174</v>
      </c>
      <c r="I605" t="n">
        <v>0</v>
      </c>
    </row>
    <row r="606" spans="1:9">
      <c r="A606" t="n">
        <v>604.033</v>
      </c>
      <c r="B606" t="n">
        <v>7530.096</v>
      </c>
      <c r="C606" t="n">
        <v>213.769</v>
      </c>
      <c r="D606" t="n">
        <v>-20.046</v>
      </c>
      <c r="E606" t="n">
        <v>7530.057</v>
      </c>
      <c r="F606" t="n">
        <v>-0.051</v>
      </c>
      <c r="G606" t="n">
        <v>1653.514</v>
      </c>
      <c r="H606" t="n">
        <v>-0.154</v>
      </c>
      <c r="I606" t="n">
        <v>0</v>
      </c>
    </row>
    <row r="607" spans="1:9">
      <c r="A607" t="n">
        <v>605.033</v>
      </c>
      <c r="B607" t="n">
        <v>7530.069</v>
      </c>
      <c r="C607" t="n">
        <v>213.752</v>
      </c>
      <c r="D607" t="n">
        <v>-17.473</v>
      </c>
      <c r="E607" t="n">
        <v>7530.042</v>
      </c>
      <c r="F607" t="n">
        <v>-0.048</v>
      </c>
      <c r="G607" t="n">
        <v>1661.044</v>
      </c>
      <c r="H607" t="n">
        <v>-0.135</v>
      </c>
      <c r="I60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2018-03-04T08:34:32Z</dcterms:created>
  <dcterms:modified xsi:type="dcterms:W3CDTF">2018-03-04T08:34:32Z</dcterms:modified>
</cp:coreProperties>
</file>