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<sst xmlns="http://schemas.openxmlformats.org/spreadsheetml/2006/main" uniqueCount="9">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</sst>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Sheet!$B$2:$B$431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Sheet!$D$2:$D$431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Sheet!$E$2:$E$431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Sheet!$G$2:$G$431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Sheet!$F$2:$F$431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Sheet!$H$2:$H$431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0.131</v>
      </c>
      <c r="E2" t="n">
        <v>0</v>
      </c>
      <c r="F2" t="n">
        <v>11.069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2.222</v>
      </c>
      <c r="C3" t="n">
        <v>0.001</v>
      </c>
      <c r="D3" t="n">
        <v>2.498</v>
      </c>
      <c r="E3" t="n">
        <v>0</v>
      </c>
      <c r="F3" t="n">
        <v>11.64</v>
      </c>
      <c r="G3" t="n">
        <v>0</v>
      </c>
      <c r="H3" t="n">
        <v>90</v>
      </c>
      <c r="I3" t="n">
        <v>3.023761833339582</v>
      </c>
    </row>
    <row r="4" spans="1:9">
      <c r="A4" t="n">
        <v>2</v>
      </c>
      <c r="B4" t="n">
        <v>3.977</v>
      </c>
      <c r="C4" t="n">
        <v>0.004</v>
      </c>
      <c r="D4" t="n">
        <v>4.865</v>
      </c>
      <c r="E4" t="n">
        <v>0</v>
      </c>
      <c r="F4" t="n">
        <v>12.165</v>
      </c>
      <c r="G4" t="n">
        <v>0</v>
      </c>
      <c r="H4" t="n">
        <v>90</v>
      </c>
      <c r="I4" t="n">
        <v>9.683507243013219</v>
      </c>
    </row>
    <row r="5" spans="1:9">
      <c r="A5" t="n">
        <v>3</v>
      </c>
      <c r="B5" t="n">
        <v>7.03</v>
      </c>
      <c r="C5" t="n">
        <v>0.01</v>
      </c>
      <c r="D5" t="n">
        <v>7.389</v>
      </c>
      <c r="E5" t="n">
        <v>0</v>
      </c>
      <c r="F5" t="n">
        <v>12.565</v>
      </c>
      <c r="G5" t="n">
        <v>0</v>
      </c>
      <c r="H5" t="n">
        <v>90</v>
      </c>
      <c r="I5" t="n">
        <v>30.24360982405819</v>
      </c>
    </row>
    <row r="6" spans="1:9">
      <c r="A6" t="n">
        <v>4</v>
      </c>
      <c r="B6" t="n">
        <v>9.989000000000001</v>
      </c>
      <c r="C6" t="n">
        <v>0.018</v>
      </c>
      <c r="D6" t="n">
        <v>10.323</v>
      </c>
      <c r="E6" t="n">
        <v>0</v>
      </c>
      <c r="F6" t="n">
        <v>12.873</v>
      </c>
      <c r="G6" t="n">
        <v>0</v>
      </c>
      <c r="H6" t="n">
        <v>90</v>
      </c>
      <c r="I6" t="n">
        <v>61.00831022928502</v>
      </c>
    </row>
    <row r="7" spans="1:9">
      <c r="A7" t="n">
        <v>5</v>
      </c>
      <c r="B7" t="n">
        <v>13.312</v>
      </c>
      <c r="C7" t="n">
        <v>0.03</v>
      </c>
      <c r="D7" t="n">
        <v>13.482</v>
      </c>
      <c r="E7" t="n">
        <v>0</v>
      </c>
      <c r="F7" t="n">
        <v>13.083</v>
      </c>
      <c r="G7" t="n">
        <v>0</v>
      </c>
      <c r="H7" t="n">
        <v>90</v>
      </c>
      <c r="I7" t="n">
        <v>108.233819794249</v>
      </c>
    </row>
    <row r="8" spans="1:9">
      <c r="A8" t="n">
        <v>6</v>
      </c>
      <c r="B8" t="n">
        <v>16.782</v>
      </c>
      <c r="C8" t="n">
        <v>0.045</v>
      </c>
      <c r="D8" t="n">
        <v>16.817</v>
      </c>
      <c r="E8" t="n">
        <v>0</v>
      </c>
      <c r="F8" t="n">
        <v>13.186</v>
      </c>
      <c r="G8" t="n">
        <v>0</v>
      </c>
      <c r="H8" t="n">
        <v>90</v>
      </c>
      <c r="I8" t="n">
        <v>171.7626039982609</v>
      </c>
    </row>
    <row r="9" spans="1:9">
      <c r="A9" t="n">
        <v>7</v>
      </c>
      <c r="B9" t="n">
        <v>20.112</v>
      </c>
      <c r="C9" t="n">
        <v>0.063</v>
      </c>
      <c r="D9" t="n">
        <v>20.241</v>
      </c>
      <c r="E9" t="n">
        <v>0</v>
      </c>
      <c r="F9" t="n">
        <v>13.28</v>
      </c>
      <c r="G9" t="n">
        <v>0</v>
      </c>
      <c r="H9" t="n">
        <v>90</v>
      </c>
      <c r="I9" t="n">
        <v>246.2386729893533</v>
      </c>
    </row>
    <row r="10" spans="1:9">
      <c r="A10" t="n">
        <v>8</v>
      </c>
      <c r="B10" t="n">
        <v>23.718</v>
      </c>
      <c r="C10" t="n">
        <v>0.08500000000000001</v>
      </c>
      <c r="D10" t="n">
        <v>23.737</v>
      </c>
      <c r="E10" t="n">
        <v>0</v>
      </c>
      <c r="F10" t="n">
        <v>13.342</v>
      </c>
      <c r="G10" t="n">
        <v>0</v>
      </c>
      <c r="H10" t="n">
        <v>90</v>
      </c>
      <c r="I10" t="n">
        <v>341.7596400532192</v>
      </c>
    </row>
    <row r="11" spans="1:9">
      <c r="A11" t="n">
        <v>9</v>
      </c>
      <c r="B11" t="n">
        <v>27.188</v>
      </c>
      <c r="C11" t="n">
        <v>0.111</v>
      </c>
      <c r="D11" t="n">
        <v>27.298</v>
      </c>
      <c r="E11" t="n">
        <v>0</v>
      </c>
      <c r="F11" t="n">
        <v>13.412</v>
      </c>
      <c r="G11" t="n">
        <v>0</v>
      </c>
      <c r="H11" t="n">
        <v>90</v>
      </c>
      <c r="I11" t="n">
        <v>447.9682337360762</v>
      </c>
    </row>
    <row r="12" spans="1:9">
      <c r="A12" t="n">
        <v>10</v>
      </c>
      <c r="B12" t="n">
        <v>30.795</v>
      </c>
      <c r="C12" t="n">
        <v>0.14</v>
      </c>
      <c r="D12" t="n">
        <v>30.938</v>
      </c>
      <c r="E12" t="n">
        <v>0</v>
      </c>
      <c r="F12" t="n">
        <v>13.466</v>
      </c>
      <c r="G12" t="n">
        <v>0</v>
      </c>
      <c r="H12" t="n">
        <v>90</v>
      </c>
      <c r="I12" t="n">
        <v>573.1044849211313</v>
      </c>
    </row>
    <row r="13" spans="1:9">
      <c r="A13" t="n">
        <v>11</v>
      </c>
      <c r="B13" t="n">
        <v>34.539</v>
      </c>
      <c r="C13" t="n">
        <v>0.172</v>
      </c>
      <c r="D13" t="n">
        <v>34.651</v>
      </c>
      <c r="E13" t="n">
        <v>0</v>
      </c>
      <c r="F13" t="n">
        <v>13.521</v>
      </c>
      <c r="G13" t="n">
        <v>0</v>
      </c>
      <c r="H13" t="n">
        <v>90</v>
      </c>
      <c r="I13" t="n">
        <v>718.6780926565693</v>
      </c>
    </row>
    <row r="14" spans="1:9">
      <c r="A14" t="n">
        <v>12</v>
      </c>
      <c r="B14" t="n">
        <v>38.287</v>
      </c>
      <c r="C14" t="n">
        <v>0.209</v>
      </c>
      <c r="D14" t="n">
        <v>38.438</v>
      </c>
      <c r="E14" t="n">
        <v>0</v>
      </c>
      <c r="F14" t="n">
        <v>13.574</v>
      </c>
      <c r="G14" t="n">
        <v>0</v>
      </c>
      <c r="H14" t="n">
        <v>90</v>
      </c>
      <c r="I14" t="n">
        <v>879.9831882364168</v>
      </c>
    </row>
    <row r="15" spans="1:9">
      <c r="A15" t="n">
        <v>13</v>
      </c>
      <c r="B15" t="n">
        <v>42.372</v>
      </c>
      <c r="C15" t="n">
        <v>0.249</v>
      </c>
      <c r="D15" t="n">
        <v>42.28</v>
      </c>
      <c r="E15" t="n">
        <v>0</v>
      </c>
      <c r="F15" t="n">
        <v>13.635</v>
      </c>
      <c r="G15" t="n">
        <v>0</v>
      </c>
      <c r="H15" t="n">
        <v>90</v>
      </c>
      <c r="I15" t="n">
        <v>1073.617162491806</v>
      </c>
    </row>
    <row r="16" spans="1:9">
      <c r="A16" t="n">
        <v>14</v>
      </c>
      <c r="B16" t="n">
        <v>46.056</v>
      </c>
      <c r="C16" t="n">
        <v>0.293</v>
      </c>
      <c r="D16" t="n">
        <v>46.174</v>
      </c>
      <c r="E16" t="n">
        <v>0</v>
      </c>
      <c r="F16" t="n">
        <v>13.711</v>
      </c>
      <c r="G16" t="n">
        <v>0</v>
      </c>
      <c r="H16" t="n">
        <v>90</v>
      </c>
      <c r="I16" t="n">
        <v>1263.023035776647</v>
      </c>
    </row>
    <row r="17" spans="1:9">
      <c r="A17" t="n">
        <v>15</v>
      </c>
      <c r="B17" t="n">
        <v>50.078</v>
      </c>
      <c r="C17" t="n">
        <v>0.341</v>
      </c>
      <c r="D17" t="n">
        <v>50.114</v>
      </c>
      <c r="E17" t="n">
        <v>0</v>
      </c>
      <c r="F17" t="n">
        <v>13.779</v>
      </c>
      <c r="G17" t="n">
        <v>0</v>
      </c>
      <c r="H17" t="n">
        <v>90</v>
      </c>
      <c r="I17" t="n">
        <v>1486.335151260307</v>
      </c>
    </row>
    <row r="18" spans="1:9">
      <c r="A18" t="n">
        <v>16</v>
      </c>
      <c r="B18" t="n">
        <v>54.03</v>
      </c>
      <c r="C18" t="n">
        <v>0.393</v>
      </c>
      <c r="D18" t="n">
        <v>54.124</v>
      </c>
      <c r="E18" t="n">
        <v>0</v>
      </c>
      <c r="F18" t="n">
        <v>13.856</v>
      </c>
      <c r="G18" t="n">
        <v>0</v>
      </c>
      <c r="H18" t="n">
        <v>90</v>
      </c>
      <c r="I18" t="n">
        <v>1721.44703123573</v>
      </c>
    </row>
    <row r="19" spans="1:9">
      <c r="A19" t="n">
        <v>17</v>
      </c>
      <c r="B19" t="n">
        <v>57.916</v>
      </c>
      <c r="C19" t="n">
        <v>0.449</v>
      </c>
      <c r="D19" t="n">
        <v>58.222</v>
      </c>
      <c r="E19" t="n">
        <v>0</v>
      </c>
      <c r="F19" t="n">
        <v>13.949</v>
      </c>
      <c r="G19" t="n">
        <v>0</v>
      </c>
      <c r="H19" t="n">
        <v>90</v>
      </c>
      <c r="I19" t="n">
        <v>1967.289529340486</v>
      </c>
    </row>
    <row r="20" spans="1:9">
      <c r="A20" t="n">
        <v>18</v>
      </c>
      <c r="B20" t="n">
        <v>62.357</v>
      </c>
      <c r="C20" t="n">
        <v>0.51</v>
      </c>
      <c r="D20" t="n">
        <v>62.417</v>
      </c>
      <c r="E20" t="n">
        <v>0</v>
      </c>
      <c r="F20" t="n">
        <v>14.073</v>
      </c>
      <c r="G20" t="n">
        <v>0</v>
      </c>
      <c r="H20" t="n">
        <v>90</v>
      </c>
      <c r="I20" t="n">
        <v>2267.273544284156</v>
      </c>
    </row>
    <row r="21" spans="1:9">
      <c r="A21" t="n">
        <v>19</v>
      </c>
      <c r="B21" t="n">
        <v>66.59</v>
      </c>
      <c r="C21" t="n">
        <v>0.574</v>
      </c>
      <c r="D21" t="n">
        <v>66.71899999999999</v>
      </c>
      <c r="E21" t="n">
        <v>0</v>
      </c>
      <c r="F21" t="n">
        <v>14.188</v>
      </c>
      <c r="G21" t="n">
        <v>0</v>
      </c>
      <c r="H21" t="n">
        <v>90</v>
      </c>
      <c r="I21" t="n">
        <v>2569.422160225113</v>
      </c>
    </row>
    <row r="22" spans="1:9">
      <c r="A22" t="n">
        <v>20</v>
      </c>
      <c r="B22" t="n">
        <v>71.03100000000001</v>
      </c>
      <c r="C22" t="n">
        <v>0.643</v>
      </c>
      <c r="D22" t="n">
        <v>71.10899999999999</v>
      </c>
      <c r="E22" t="n">
        <v>0</v>
      </c>
      <c r="F22" t="n">
        <v>14.273</v>
      </c>
      <c r="G22" t="n">
        <v>0</v>
      </c>
      <c r="H22" t="n">
        <v>90</v>
      </c>
      <c r="I22" t="n">
        <v>2904.033843286007</v>
      </c>
    </row>
    <row r="23" spans="1:9">
      <c r="A23" t="n">
        <v>21</v>
      </c>
      <c r="B23" t="n">
        <v>75.471</v>
      </c>
      <c r="C23" t="n">
        <v>0.716</v>
      </c>
      <c r="D23" t="n">
        <v>75.577</v>
      </c>
      <c r="E23" t="n">
        <v>0</v>
      </c>
      <c r="F23" t="n">
        <v>14.327</v>
      </c>
      <c r="G23" t="n">
        <v>0</v>
      </c>
      <c r="H23" t="n">
        <v>90</v>
      </c>
      <c r="I23" t="n">
        <v>3255.082353780061</v>
      </c>
    </row>
    <row r="24" spans="1:9">
      <c r="A24" t="n">
        <v>22</v>
      </c>
      <c r="B24" t="n">
        <v>80.05</v>
      </c>
      <c r="C24" t="n">
        <v>0.794</v>
      </c>
      <c r="D24" t="n">
        <v>80.099</v>
      </c>
      <c r="E24" t="n">
        <v>0</v>
      </c>
      <c r="F24" t="n">
        <v>14.373</v>
      </c>
      <c r="G24" t="n">
        <v>0</v>
      </c>
      <c r="H24" t="n">
        <v>90</v>
      </c>
      <c r="I24" t="n">
        <v>3634.33333998677</v>
      </c>
    </row>
    <row r="25" spans="1:9">
      <c r="A25" t="n">
        <v>23</v>
      </c>
      <c r="B25" t="n">
        <v>84.629</v>
      </c>
      <c r="C25" t="n">
        <v>0.876</v>
      </c>
      <c r="D25" t="n">
        <v>84.69</v>
      </c>
      <c r="E25" t="n">
        <v>0</v>
      </c>
      <c r="F25" t="n">
        <v>14.423</v>
      </c>
      <c r="G25" t="n">
        <v>0</v>
      </c>
      <c r="H25" t="n">
        <v>90</v>
      </c>
      <c r="I25" t="n">
        <v>4029.481889333265</v>
      </c>
    </row>
    <row r="26" spans="1:9">
      <c r="A26" t="n">
        <v>24</v>
      </c>
      <c r="B26" t="n">
        <v>89.20699999999999</v>
      </c>
      <c r="C26" t="n">
        <v>0.963</v>
      </c>
      <c r="D26" t="n">
        <v>89.354</v>
      </c>
      <c r="E26" t="n">
        <v>0</v>
      </c>
      <c r="F26" t="n">
        <v>14.485</v>
      </c>
      <c r="G26" t="n">
        <v>0</v>
      </c>
      <c r="H26" t="n">
        <v>90</v>
      </c>
      <c r="I26" t="n">
        <v>4439.247184660761</v>
      </c>
    </row>
    <row r="27" spans="1:9">
      <c r="A27" t="n">
        <v>25</v>
      </c>
      <c r="B27" t="n">
        <v>93.964</v>
      </c>
      <c r="C27" t="n">
        <v>1.055</v>
      </c>
      <c r="D27" t="n">
        <v>94.09999999999999</v>
      </c>
      <c r="E27" t="n">
        <v>0</v>
      </c>
      <c r="F27" t="n">
        <v>14.577</v>
      </c>
      <c r="G27" t="n">
        <v>0</v>
      </c>
      <c r="H27" t="n">
        <v>90</v>
      </c>
      <c r="I27" t="n">
        <v>4881.131633510938</v>
      </c>
    </row>
    <row r="28" spans="1:9">
      <c r="A28" t="n">
        <v>26</v>
      </c>
      <c r="B28" t="n">
        <v>98.783</v>
      </c>
      <c r="C28" t="n">
        <v>1.151</v>
      </c>
      <c r="D28" t="n">
        <v>98.94</v>
      </c>
      <c r="E28" t="n">
        <v>0</v>
      </c>
      <c r="F28" t="n">
        <v>14.676</v>
      </c>
      <c r="G28" t="n">
        <v>0</v>
      </c>
      <c r="H28" t="n">
        <v>90</v>
      </c>
      <c r="I28" t="n">
        <v>5343.719260209398</v>
      </c>
    </row>
    <row r="29" spans="1:9">
      <c r="A29" t="n">
        <v>27</v>
      </c>
      <c r="B29" t="n">
        <v>103.779</v>
      </c>
      <c r="C29" t="n">
        <v>1.252</v>
      </c>
      <c r="D29" t="n">
        <v>103.879</v>
      </c>
      <c r="E29" t="n">
        <v>-0.17</v>
      </c>
      <c r="F29" t="n">
        <v>14.786</v>
      </c>
      <c r="G29" t="n">
        <v>-0</v>
      </c>
      <c r="H29" t="n">
        <v>90</v>
      </c>
      <c r="I29" t="n">
        <v>5839.236625535539</v>
      </c>
    </row>
    <row r="30" spans="1:9">
      <c r="A30" t="n">
        <v>28</v>
      </c>
      <c r="B30" t="n">
        <v>108.775</v>
      </c>
      <c r="C30" t="n">
        <v>1.359</v>
      </c>
      <c r="D30" t="n">
        <v>108.929</v>
      </c>
      <c r="E30" t="n">
        <v>-0.6909999999999999</v>
      </c>
      <c r="F30" t="n">
        <v>14.878</v>
      </c>
      <c r="G30" t="n">
        <v>-0.001</v>
      </c>
      <c r="H30" t="n">
        <v>90</v>
      </c>
      <c r="I30" t="n">
        <v>6347.873566673113</v>
      </c>
    </row>
    <row r="31" spans="1:9">
      <c r="A31" t="n">
        <v>29</v>
      </c>
      <c r="B31" t="n">
        <v>113.93</v>
      </c>
      <c r="C31" t="n">
        <v>1.47</v>
      </c>
      <c r="D31" t="n">
        <v>114.08</v>
      </c>
      <c r="E31" t="n">
        <v>-1.366</v>
      </c>
      <c r="F31" t="n">
        <v>14.975</v>
      </c>
      <c r="G31" t="n">
        <v>-0.002</v>
      </c>
      <c r="H31" t="n">
        <v>90</v>
      </c>
      <c r="I31" t="n">
        <v>6887.380430429323</v>
      </c>
    </row>
    <row r="32" spans="1:9">
      <c r="A32" t="n">
        <v>30</v>
      </c>
      <c r="B32" t="n">
        <v>119.183</v>
      </c>
      <c r="C32" t="n">
        <v>1.587</v>
      </c>
      <c r="D32" t="n">
        <v>119.317</v>
      </c>
      <c r="E32" t="n">
        <v>-1.683</v>
      </c>
      <c r="F32" t="n">
        <v>15.063</v>
      </c>
      <c r="G32" t="n">
        <v>-0.003</v>
      </c>
      <c r="H32" t="n">
        <v>90</v>
      </c>
      <c r="I32" t="n">
        <v>7450.226646873346</v>
      </c>
    </row>
    <row r="33" spans="1:9">
      <c r="A33" t="n">
        <v>31</v>
      </c>
      <c r="B33" t="n">
        <v>124.596</v>
      </c>
      <c r="C33" t="n">
        <v>1.708</v>
      </c>
      <c r="D33" t="n">
        <v>124.627</v>
      </c>
      <c r="E33" t="n">
        <v>-1.091</v>
      </c>
      <c r="F33" t="n">
        <v>15.14</v>
      </c>
      <c r="G33" t="n">
        <v>-0.004</v>
      </c>
      <c r="H33" t="n">
        <v>90</v>
      </c>
      <c r="I33" t="n">
        <v>8043.986274137985</v>
      </c>
    </row>
    <row r="34" spans="1:9">
      <c r="A34" t="n">
        <v>32</v>
      </c>
      <c r="B34" t="n">
        <v>130.008</v>
      </c>
      <c r="C34" t="n">
        <v>1.836</v>
      </c>
      <c r="D34" t="n">
        <v>130.019</v>
      </c>
      <c r="E34" t="n">
        <v>0.639</v>
      </c>
      <c r="F34" t="n">
        <v>15.217</v>
      </c>
      <c r="G34" t="n">
        <v>-0.005</v>
      </c>
      <c r="H34" t="n">
        <v>90</v>
      </c>
      <c r="I34" t="n">
        <v>8647.264367830503</v>
      </c>
    </row>
    <row r="35" spans="1:9">
      <c r="A35" t="n">
        <v>33</v>
      </c>
      <c r="B35" t="n">
        <v>135.285</v>
      </c>
      <c r="C35" t="n">
        <v>1.968</v>
      </c>
      <c r="D35" t="n">
        <v>135.522</v>
      </c>
      <c r="E35" t="n">
        <v>3.597</v>
      </c>
      <c r="F35" t="n">
        <v>15.31</v>
      </c>
      <c r="G35" t="n">
        <v>-0.003</v>
      </c>
      <c r="H35" t="n">
        <v>90</v>
      </c>
      <c r="I35" t="n">
        <v>9239.757194989292</v>
      </c>
    </row>
    <row r="36" spans="1:9">
      <c r="A36" t="n">
        <v>34</v>
      </c>
      <c r="B36" t="n">
        <v>140.833</v>
      </c>
      <c r="C36" t="n">
        <v>2.106</v>
      </c>
      <c r="D36" t="n">
        <v>141.136</v>
      </c>
      <c r="E36" t="n">
        <v>7.775</v>
      </c>
      <c r="F36" t="n">
        <v>15.431</v>
      </c>
      <c r="G36" t="n">
        <v>0.003</v>
      </c>
      <c r="H36" t="n">
        <v>90</v>
      </c>
      <c r="I36" t="n">
        <v>9874.927946524227</v>
      </c>
    </row>
    <row r="37" spans="1:9">
      <c r="A37" t="n">
        <v>35</v>
      </c>
      <c r="B37" t="n">
        <v>146.658</v>
      </c>
      <c r="C37" t="n">
        <v>2.25</v>
      </c>
      <c r="D37" t="n">
        <v>146.48</v>
      </c>
      <c r="E37" t="n">
        <v>13.038</v>
      </c>
      <c r="F37" t="n">
        <v>15.548</v>
      </c>
      <c r="G37" t="n">
        <v>0.014</v>
      </c>
      <c r="H37" t="n">
        <v>90</v>
      </c>
      <c r="I37" t="n">
        <v>10554.34087859312</v>
      </c>
    </row>
    <row r="38" spans="1:9">
      <c r="A38" t="n">
        <v>36</v>
      </c>
      <c r="B38" t="n">
        <v>152.76</v>
      </c>
      <c r="C38" t="n">
        <v>2.4</v>
      </c>
      <c r="D38" t="n">
        <v>151.318</v>
      </c>
      <c r="E38" t="n">
        <v>19.08</v>
      </c>
      <c r="F38" t="n">
        <v>15.632</v>
      </c>
      <c r="G38" t="n">
        <v>0.03</v>
      </c>
      <c r="H38" t="n">
        <v>86.971</v>
      </c>
      <c r="I38" t="n">
        <v>11278.6010255951</v>
      </c>
    </row>
    <row r="39" spans="1:9">
      <c r="A39" t="n">
        <v>37</v>
      </c>
      <c r="B39" t="n">
        <v>158.586</v>
      </c>
      <c r="C39" t="n">
        <v>2.556</v>
      </c>
      <c r="D39" t="n">
        <v>155.894</v>
      </c>
      <c r="E39" t="n">
        <v>25.482</v>
      </c>
      <c r="F39" t="n">
        <v>15.707</v>
      </c>
      <c r="G39" t="n">
        <v>0.052</v>
      </c>
      <c r="H39" t="n">
        <v>83.154</v>
      </c>
      <c r="I39" t="n">
        <v>11964.32282492108</v>
      </c>
    </row>
    <row r="40" spans="1:9">
      <c r="A40" t="n">
        <v>38</v>
      </c>
      <c r="B40" t="n">
        <v>164.41</v>
      </c>
      <c r="C40" t="n">
        <v>2.717</v>
      </c>
      <c r="D40" t="n">
        <v>160.604</v>
      </c>
      <c r="E40" t="n">
        <v>31.792</v>
      </c>
      <c r="F40" t="n">
        <v>15.787</v>
      </c>
      <c r="G40" t="n">
        <v>0.081</v>
      </c>
      <c r="H40" t="n">
        <v>80.199</v>
      </c>
      <c r="I40" t="n">
        <v>12649.11494597386</v>
      </c>
    </row>
    <row r="41" spans="1:9">
      <c r="A41" t="n">
        <v>39</v>
      </c>
      <c r="B41" t="n">
        <v>170.791</v>
      </c>
      <c r="C41" t="n">
        <v>2.883</v>
      </c>
      <c r="D41" t="n">
        <v>165.694</v>
      </c>
      <c r="E41" t="n">
        <v>37.694</v>
      </c>
      <c r="F41" t="n">
        <v>15.848</v>
      </c>
      <c r="G41" t="n">
        <v>0.115</v>
      </c>
      <c r="H41" t="n">
        <v>77.419</v>
      </c>
      <c r="I41" t="n">
        <v>13420.1517024659</v>
      </c>
    </row>
    <row r="42" spans="1:9">
      <c r="A42" t="n">
        <v>40</v>
      </c>
      <c r="B42" t="n">
        <v>177.171</v>
      </c>
      <c r="C42" t="n">
        <v>3.049</v>
      </c>
      <c r="D42" t="n">
        <v>171.093</v>
      </c>
      <c r="E42" t="n">
        <v>43.034</v>
      </c>
      <c r="F42" t="n">
        <v>15.867</v>
      </c>
      <c r="G42" t="n">
        <v>0.156</v>
      </c>
      <c r="H42" t="n">
        <v>74.723</v>
      </c>
      <c r="I42" t="n">
        <v>14196.79291556139</v>
      </c>
    </row>
    <row r="43" spans="1:9">
      <c r="A43" t="n">
        <v>41</v>
      </c>
      <c r="B43" t="n">
        <v>183.552</v>
      </c>
      <c r="C43" t="n">
        <v>3.231</v>
      </c>
      <c r="D43" t="n">
        <v>176.941</v>
      </c>
      <c r="E43" t="n">
        <v>47.63</v>
      </c>
      <c r="F43" t="n">
        <v>15.872</v>
      </c>
      <c r="G43" t="n">
        <v>0.201</v>
      </c>
      <c r="H43" t="n">
        <v>74.369</v>
      </c>
      <c r="I43" t="n">
        <v>14953.79541420192</v>
      </c>
    </row>
    <row r="44" spans="1:9">
      <c r="A44" t="n">
        <v>42</v>
      </c>
      <c r="B44" t="n">
        <v>190.105</v>
      </c>
      <c r="C44" t="n">
        <v>3.417</v>
      </c>
      <c r="D44" t="n">
        <v>183.13</v>
      </c>
      <c r="E44" t="n">
        <v>51.478</v>
      </c>
      <c r="F44" t="n">
        <v>15.9</v>
      </c>
      <c r="G44" t="n">
        <v>0.25</v>
      </c>
      <c r="H44" t="n">
        <v>74.681</v>
      </c>
      <c r="I44" t="n">
        <v>15733.42544380151</v>
      </c>
    </row>
    <row r="45" spans="1:9">
      <c r="A45" t="n">
        <v>43</v>
      </c>
      <c r="B45" t="n">
        <v>196.489</v>
      </c>
      <c r="C45" t="n">
        <v>3.604</v>
      </c>
      <c r="D45" t="n">
        <v>189.508</v>
      </c>
      <c r="E45" t="n">
        <v>54.852</v>
      </c>
      <c r="F45" t="n">
        <v>15.951</v>
      </c>
      <c r="G45" t="n">
        <v>0.304</v>
      </c>
      <c r="H45" t="n">
        <v>74.629</v>
      </c>
      <c r="I45" t="n">
        <v>16484.66369842518</v>
      </c>
    </row>
    <row r="46" spans="1:9">
      <c r="A46" t="n">
        <v>44</v>
      </c>
      <c r="B46" t="n">
        <v>202.971</v>
      </c>
      <c r="C46" t="n">
        <v>3.795</v>
      </c>
      <c r="D46" t="n">
        <v>195.683</v>
      </c>
      <c r="E46" t="n">
        <v>58.015</v>
      </c>
      <c r="F46" t="n">
        <v>15.975</v>
      </c>
      <c r="G46" t="n">
        <v>0.36</v>
      </c>
      <c r="H46" t="n">
        <v>74.52500000000001</v>
      </c>
      <c r="I46" t="n">
        <v>17241.00033243827</v>
      </c>
    </row>
    <row r="47" spans="1:9">
      <c r="A47" t="n">
        <v>45</v>
      </c>
      <c r="B47" t="n">
        <v>209.907</v>
      </c>
      <c r="C47" t="n">
        <v>3.998</v>
      </c>
      <c r="D47" t="n">
        <v>201.511</v>
      </c>
      <c r="E47" t="n">
        <v>61.06</v>
      </c>
      <c r="F47" t="n">
        <v>15.957</v>
      </c>
      <c r="G47" t="n">
        <v>0.42</v>
      </c>
      <c r="H47" t="n">
        <v>73.786</v>
      </c>
      <c r="I47" t="n">
        <v>18049.78697627395</v>
      </c>
    </row>
    <row r="48" spans="1:9">
      <c r="A48" t="n">
        <v>46</v>
      </c>
      <c r="B48" t="n">
        <v>217.121</v>
      </c>
      <c r="C48" t="n">
        <v>4.212</v>
      </c>
      <c r="D48" t="n">
        <v>207.107</v>
      </c>
      <c r="E48" t="n">
        <v>63.914</v>
      </c>
      <c r="F48" t="n">
        <v>15.847</v>
      </c>
      <c r="G48" t="n">
        <v>0.482</v>
      </c>
      <c r="H48" t="n">
        <v>72.91200000000001</v>
      </c>
      <c r="I48" t="n">
        <v>18879.84409439955</v>
      </c>
    </row>
    <row r="49" spans="1:9">
      <c r="A49" t="n">
        <v>47</v>
      </c>
      <c r="B49" t="n">
        <v>223.972</v>
      </c>
      <c r="C49" t="n">
        <v>4.426</v>
      </c>
      <c r="D49" t="n">
        <v>212.568</v>
      </c>
      <c r="E49" t="n">
        <v>66.72</v>
      </c>
      <c r="F49" t="n">
        <v>15.584</v>
      </c>
      <c r="G49" t="n">
        <v>0.547</v>
      </c>
      <c r="H49" t="n">
        <v>72.62</v>
      </c>
      <c r="I49" t="n">
        <v>19637.81552370498</v>
      </c>
    </row>
    <row r="50" spans="1:9">
      <c r="A50" t="n">
        <v>48</v>
      </c>
      <c r="B50" t="n">
        <v>229.882</v>
      </c>
      <c r="C50" t="n">
        <v>4.64</v>
      </c>
      <c r="D50" t="n">
        <v>217.971</v>
      </c>
      <c r="E50" t="n">
        <v>69.64700000000001</v>
      </c>
      <c r="F50" t="n">
        <v>15.161</v>
      </c>
      <c r="G50" t="n">
        <v>0.616</v>
      </c>
      <c r="H50" t="n">
        <v>72.343</v>
      </c>
      <c r="I50" t="n">
        <v>20219.58386428754</v>
      </c>
    </row>
    <row r="51" spans="1:9">
      <c r="A51" t="n">
        <v>49</v>
      </c>
      <c r="B51" t="n">
        <v>234.938</v>
      </c>
      <c r="C51" t="n">
        <v>4.854</v>
      </c>
      <c r="D51" t="n">
        <v>222.92</v>
      </c>
      <c r="E51" t="n">
        <v>72.753</v>
      </c>
      <c r="F51" t="n">
        <v>14.691</v>
      </c>
      <c r="G51" t="n">
        <v>0.6870000000000001</v>
      </c>
      <c r="H51" t="n">
        <v>72.19799999999999</v>
      </c>
      <c r="I51" t="n">
        <v>20637.49154219269</v>
      </c>
    </row>
    <row r="52" spans="1:9">
      <c r="A52" t="n">
        <v>50</v>
      </c>
      <c r="B52" t="n">
        <v>239.587</v>
      </c>
      <c r="C52" t="n">
        <v>5.092</v>
      </c>
      <c r="D52" t="n">
        <v>227.693</v>
      </c>
      <c r="E52" t="n">
        <v>75.901</v>
      </c>
      <c r="F52" t="n">
        <v>14.368</v>
      </c>
      <c r="G52" t="n">
        <v>0.761</v>
      </c>
      <c r="H52" t="n">
        <v>71.89100000000001</v>
      </c>
      <c r="I52" t="n">
        <v>20917.07336661611</v>
      </c>
    </row>
    <row r="53" spans="1:9">
      <c r="A53" t="n">
        <v>51</v>
      </c>
      <c r="B53" t="n">
        <v>244.095</v>
      </c>
      <c r="C53" t="n">
        <v>5.329</v>
      </c>
      <c r="D53" t="n">
        <v>232.088</v>
      </c>
      <c r="E53" t="n">
        <v>78.914</v>
      </c>
      <c r="F53" t="n">
        <v>14.221</v>
      </c>
      <c r="G53" t="n">
        <v>0.839</v>
      </c>
      <c r="H53" t="n">
        <v>72.17700000000001</v>
      </c>
      <c r="I53" t="n">
        <v>21158.93599333735</v>
      </c>
    </row>
    <row r="54" spans="1:9">
      <c r="A54" t="n">
        <v>52</v>
      </c>
      <c r="B54" t="n">
        <v>248.951</v>
      </c>
      <c r="C54" t="n">
        <v>5.561</v>
      </c>
      <c r="D54" t="n">
        <v>236.08</v>
      </c>
      <c r="E54" t="n">
        <v>81.723</v>
      </c>
      <c r="F54" t="n">
        <v>14.202</v>
      </c>
      <c r="G54" t="n">
        <v>0.919</v>
      </c>
      <c r="H54" t="n">
        <v>71.8</v>
      </c>
      <c r="I54" t="n">
        <v>21457.74697267544</v>
      </c>
    </row>
    <row r="55" spans="1:9">
      <c r="A55" t="n">
        <v>53</v>
      </c>
      <c r="B55" t="n">
        <v>253.729</v>
      </c>
      <c r="C55" t="n">
        <v>5.8</v>
      </c>
      <c r="D55" t="n">
        <v>239.485</v>
      </c>
      <c r="E55" t="n">
        <v>84.55800000000001</v>
      </c>
      <c r="F55" t="n">
        <v>14.214</v>
      </c>
      <c r="G55" t="n">
        <v>1.002</v>
      </c>
      <c r="H55" t="n">
        <v>70.779</v>
      </c>
      <c r="I55" t="n">
        <v>21711.37554426399</v>
      </c>
    </row>
    <row r="56" spans="1:9">
      <c r="A56" t="n">
        <v>54</v>
      </c>
      <c r="B56" t="n">
        <v>258.805</v>
      </c>
      <c r="C56" t="n">
        <v>6.045</v>
      </c>
      <c r="D56" t="n">
        <v>242.871</v>
      </c>
      <c r="E56" t="n">
        <v>87.73399999999999</v>
      </c>
      <c r="F56" t="n">
        <v>14.262</v>
      </c>
      <c r="G56" t="n">
        <v>1.088</v>
      </c>
      <c r="H56" t="n">
        <v>69.59999999999999</v>
      </c>
      <c r="I56" t="n">
        <v>21982.42806889821</v>
      </c>
    </row>
    <row r="57" spans="1:9">
      <c r="A57" t="n">
        <v>55</v>
      </c>
      <c r="B57" t="n">
        <v>263.989</v>
      </c>
      <c r="C57" t="n">
        <v>6.287</v>
      </c>
      <c r="D57" t="n">
        <v>246.706</v>
      </c>
      <c r="E57" t="n">
        <v>91.467</v>
      </c>
      <c r="F57" t="n">
        <v>14.32</v>
      </c>
      <c r="G57" t="n">
        <v>1.178</v>
      </c>
      <c r="H57" t="n">
        <v>69.018</v>
      </c>
      <c r="I57" t="n">
        <v>22264.47551630716</v>
      </c>
    </row>
    <row r="58" spans="1:9">
      <c r="A58" t="n">
        <v>56</v>
      </c>
      <c r="B58" t="n">
        <v>269.212</v>
      </c>
      <c r="C58" t="n">
        <v>6.536</v>
      </c>
      <c r="D58" t="n">
        <v>251.03</v>
      </c>
      <c r="E58" t="n">
        <v>95.78400000000001</v>
      </c>
      <c r="F58" t="n">
        <v>14.401</v>
      </c>
      <c r="G58" t="n">
        <v>1.271</v>
      </c>
      <c r="H58" t="n">
        <v>68.756</v>
      </c>
      <c r="I58" t="n">
        <v>22514.20130965147</v>
      </c>
    </row>
    <row r="59" spans="1:9">
      <c r="A59" t="n">
        <v>57</v>
      </c>
      <c r="B59" t="n">
        <v>274.486</v>
      </c>
      <c r="C59" t="n">
        <v>6.799</v>
      </c>
      <c r="D59" t="n">
        <v>255.642</v>
      </c>
      <c r="E59" t="n">
        <v>100.601</v>
      </c>
      <c r="F59" t="n">
        <v>14.5</v>
      </c>
      <c r="G59" t="n">
        <v>1.37</v>
      </c>
      <c r="H59" t="n">
        <v>68.518</v>
      </c>
      <c r="I59" t="n">
        <v>22720.49491287843</v>
      </c>
    </row>
    <row r="60" spans="1:9">
      <c r="A60" t="n">
        <v>58</v>
      </c>
      <c r="B60" t="n">
        <v>280.038</v>
      </c>
      <c r="C60" t="n">
        <v>7.052</v>
      </c>
      <c r="D60" t="n">
        <v>260.095</v>
      </c>
      <c r="E60" t="n">
        <v>105.782</v>
      </c>
      <c r="F60" t="n">
        <v>14.649</v>
      </c>
      <c r="G60" t="n">
        <v>1.473</v>
      </c>
      <c r="H60" t="n">
        <v>68.297</v>
      </c>
      <c r="I60" t="n">
        <v>22977.50033353221</v>
      </c>
    </row>
    <row r="61" spans="1:9">
      <c r="A61" t="n">
        <v>59</v>
      </c>
      <c r="B61" t="n">
        <v>285.729</v>
      </c>
      <c r="C61" t="n">
        <v>7.32</v>
      </c>
      <c r="D61" t="n">
        <v>264.103</v>
      </c>
      <c r="E61" t="n">
        <v>111.183</v>
      </c>
      <c r="F61" t="n">
        <v>14.798</v>
      </c>
      <c r="G61" t="n">
        <v>1.581</v>
      </c>
      <c r="H61" t="n">
        <v>67.64</v>
      </c>
      <c r="I61" t="n">
        <v>23198.61868967935</v>
      </c>
    </row>
    <row r="62" spans="1:9">
      <c r="A62" t="n">
        <v>60</v>
      </c>
      <c r="B62" t="n">
        <v>291.725</v>
      </c>
      <c r="C62" t="n">
        <v>7.594</v>
      </c>
      <c r="D62" t="n">
        <v>267.605</v>
      </c>
      <c r="E62" t="n">
        <v>116.848</v>
      </c>
      <c r="F62" t="n">
        <v>15.051</v>
      </c>
      <c r="G62" t="n">
        <v>1.695</v>
      </c>
      <c r="H62" t="n">
        <v>66.529</v>
      </c>
      <c r="I62" t="n">
        <v>23430.37884632814</v>
      </c>
    </row>
    <row r="63" spans="1:9">
      <c r="A63" t="n">
        <v>61</v>
      </c>
      <c r="B63" t="n">
        <v>297.828</v>
      </c>
      <c r="C63" t="n">
        <v>7.86</v>
      </c>
      <c r="D63" t="n">
        <v>271.264</v>
      </c>
      <c r="E63" t="n">
        <v>122.942</v>
      </c>
      <c r="F63" t="n">
        <v>15.49</v>
      </c>
      <c r="G63" t="n">
        <v>1.815</v>
      </c>
      <c r="H63" t="n">
        <v>65.18899999999999</v>
      </c>
      <c r="I63" t="n">
        <v>23675.9715721116</v>
      </c>
    </row>
    <row r="64" spans="1:9">
      <c r="A64" t="n">
        <v>62</v>
      </c>
      <c r="B64" t="n">
        <v>305.161</v>
      </c>
      <c r="C64" t="n">
        <v>8.134</v>
      </c>
      <c r="D64" t="n">
        <v>275.687</v>
      </c>
      <c r="E64" t="n">
        <v>129.656</v>
      </c>
      <c r="F64" t="n">
        <v>16.214</v>
      </c>
      <c r="G64" t="n">
        <v>1.941</v>
      </c>
      <c r="H64" t="n">
        <v>64.172</v>
      </c>
      <c r="I64" t="n">
        <v>24071.24876663173</v>
      </c>
    </row>
    <row r="65" spans="1:9">
      <c r="A65" t="n">
        <v>63</v>
      </c>
      <c r="B65" t="n">
        <v>313.645</v>
      </c>
      <c r="C65" t="n">
        <v>8.407999999999999</v>
      </c>
      <c r="D65" t="n">
        <v>281.399</v>
      </c>
      <c r="E65" t="n">
        <v>137.059</v>
      </c>
      <c r="F65" t="n">
        <v>17.014</v>
      </c>
      <c r="G65" t="n">
        <v>2.075</v>
      </c>
      <c r="H65" t="n">
        <v>63.374</v>
      </c>
      <c r="I65" t="n">
        <v>24619.04100107245</v>
      </c>
    </row>
    <row r="66" spans="1:9">
      <c r="A66" t="n">
        <v>64</v>
      </c>
      <c r="B66" t="n">
        <v>322.828</v>
      </c>
      <c r="C66" t="n">
        <v>8.692</v>
      </c>
      <c r="D66" t="n">
        <v>288.151</v>
      </c>
      <c r="E66" t="n">
        <v>145.125</v>
      </c>
      <c r="F66" t="n">
        <v>17.657</v>
      </c>
      <c r="G66" t="n">
        <v>2.216</v>
      </c>
      <c r="H66" t="n">
        <v>63.228</v>
      </c>
      <c r="I66" t="n">
        <v>25216.15379562042</v>
      </c>
    </row>
    <row r="67" spans="1:9">
      <c r="A67" t="n">
        <v>65</v>
      </c>
      <c r="B67" t="n">
        <v>332.239</v>
      </c>
      <c r="C67" t="n">
        <v>8.996</v>
      </c>
      <c r="D67" t="n">
        <v>295.249</v>
      </c>
      <c r="E67" t="n">
        <v>153.753</v>
      </c>
      <c r="F67" t="n">
        <v>18.004</v>
      </c>
      <c r="G67" t="n">
        <v>2.365</v>
      </c>
      <c r="H67" t="n">
        <v>62.79</v>
      </c>
      <c r="I67" t="n">
        <v>25751.32340570569</v>
      </c>
    </row>
    <row r="68" spans="1:9">
      <c r="A68" t="n">
        <v>66</v>
      </c>
      <c r="B68" t="n">
        <v>341.674</v>
      </c>
      <c r="C68" t="n">
        <v>9.298999999999999</v>
      </c>
      <c r="D68" t="n">
        <v>301.902</v>
      </c>
      <c r="E68" t="n">
        <v>162.724</v>
      </c>
      <c r="F68" t="n">
        <v>18.134</v>
      </c>
      <c r="G68" t="n">
        <v>2.524</v>
      </c>
      <c r="H68" t="n">
        <v>62.178</v>
      </c>
      <c r="I68" t="n">
        <v>26253.93553157465</v>
      </c>
    </row>
    <row r="69" spans="1:9">
      <c r="A69" t="n">
        <v>67</v>
      </c>
      <c r="B69" t="n">
        <v>352.085</v>
      </c>
      <c r="C69" t="n">
        <v>9.619999999999999</v>
      </c>
      <c r="D69" t="n">
        <v>307.893</v>
      </c>
      <c r="E69" t="n">
        <v>171.881</v>
      </c>
      <c r="F69" t="n">
        <v>18.234</v>
      </c>
      <c r="G69" t="n">
        <v>2.691</v>
      </c>
      <c r="H69" t="n">
        <v>61.273</v>
      </c>
      <c r="I69" t="n">
        <v>26806.27573824765</v>
      </c>
    </row>
    <row r="70" spans="1:9">
      <c r="A70" t="n">
        <v>68</v>
      </c>
      <c r="B70" t="n">
        <v>361.65</v>
      </c>
      <c r="C70" t="n">
        <v>9.916</v>
      </c>
      <c r="D70" t="n">
        <v>313.28</v>
      </c>
      <c r="E70" t="n">
        <v>181.081</v>
      </c>
      <c r="F70" t="n">
        <v>18.345</v>
      </c>
      <c r="G70" t="n">
        <v>2.867</v>
      </c>
      <c r="H70" t="n">
        <v>60.281</v>
      </c>
      <c r="I70" t="n">
        <v>27269.95954660348</v>
      </c>
    </row>
    <row r="71" spans="1:9">
      <c r="A71" t="n">
        <v>69</v>
      </c>
      <c r="B71" t="n">
        <v>371.372</v>
      </c>
      <c r="C71" t="n">
        <v>10.23</v>
      </c>
      <c r="D71" t="n">
        <v>318.222</v>
      </c>
      <c r="E71" t="n">
        <v>190.345</v>
      </c>
      <c r="F71" t="n">
        <v>18.475</v>
      </c>
      <c r="G71" t="n">
        <v>3.053</v>
      </c>
      <c r="H71" t="n">
        <v>58.842</v>
      </c>
      <c r="I71" t="n">
        <v>27658.11641292161</v>
      </c>
    </row>
    <row r="72" spans="1:9">
      <c r="A72" t="n">
        <v>70</v>
      </c>
      <c r="B72" t="n">
        <v>381.641</v>
      </c>
      <c r="C72" t="n">
        <v>10.569</v>
      </c>
      <c r="D72" t="n">
        <v>323.494</v>
      </c>
      <c r="E72" t="n">
        <v>199.685</v>
      </c>
      <c r="F72" t="n">
        <v>18.526</v>
      </c>
      <c r="G72" t="n">
        <v>3.248</v>
      </c>
      <c r="H72" t="n">
        <v>57.768</v>
      </c>
      <c r="I72" t="n">
        <v>27993.41846945578</v>
      </c>
    </row>
    <row r="73" spans="1:9">
      <c r="A73" t="n">
        <v>71</v>
      </c>
      <c r="B73" t="n">
        <v>392.157</v>
      </c>
      <c r="C73" t="n">
        <v>10.892</v>
      </c>
      <c r="D73" t="n">
        <v>329.871</v>
      </c>
      <c r="E73" t="n">
        <v>209.196</v>
      </c>
      <c r="F73" t="n">
        <v>18.56</v>
      </c>
      <c r="G73" t="n">
        <v>3.453</v>
      </c>
      <c r="H73" t="n">
        <v>57.209</v>
      </c>
      <c r="I73" t="n">
        <v>28371.65919905162</v>
      </c>
    </row>
    <row r="74" spans="1:9">
      <c r="A74" t="n">
        <v>72</v>
      </c>
      <c r="B74" t="n">
        <v>402.459</v>
      </c>
      <c r="C74" t="n">
        <v>11.225</v>
      </c>
      <c r="D74" t="n">
        <v>337.295</v>
      </c>
      <c r="E74" t="n">
        <v>218.84</v>
      </c>
      <c r="F74" t="n">
        <v>18.628</v>
      </c>
      <c r="G74" t="n">
        <v>3.667</v>
      </c>
      <c r="H74" t="n">
        <v>56.988</v>
      </c>
      <c r="I74" t="n">
        <v>28636.29748289161</v>
      </c>
    </row>
    <row r="75" spans="1:9">
      <c r="A75" t="n">
        <v>73</v>
      </c>
      <c r="B75" t="n">
        <v>412.728</v>
      </c>
      <c r="C75" t="n">
        <v>11.561</v>
      </c>
      <c r="D75" t="n">
        <v>344.864</v>
      </c>
      <c r="E75" t="n">
        <v>228.599</v>
      </c>
      <c r="F75" t="n">
        <v>18.806</v>
      </c>
      <c r="G75" t="n">
        <v>3.89</v>
      </c>
      <c r="H75" t="n">
        <v>56.761</v>
      </c>
      <c r="I75" t="n">
        <v>28836.27462477143</v>
      </c>
    </row>
    <row r="76" spans="1:9">
      <c r="A76" t="n">
        <v>74</v>
      </c>
      <c r="B76" t="n">
        <v>424.052</v>
      </c>
      <c r="C76" t="n">
        <v>11.921</v>
      </c>
      <c r="D76" t="n">
        <v>352.066</v>
      </c>
      <c r="E76" t="n">
        <v>238.503</v>
      </c>
      <c r="F76" t="n">
        <v>19.041</v>
      </c>
      <c r="G76" t="n">
        <v>4.124</v>
      </c>
      <c r="H76" t="n">
        <v>56.259</v>
      </c>
      <c r="I76" t="n">
        <v>29039.62981300857</v>
      </c>
    </row>
    <row r="77" spans="1:9">
      <c r="A77" t="n">
        <v>75</v>
      </c>
      <c r="B77" t="n">
        <v>434.935</v>
      </c>
      <c r="C77" t="n">
        <v>12.294</v>
      </c>
      <c r="D77" t="n">
        <v>358.308</v>
      </c>
      <c r="E77" t="n">
        <v>248.669</v>
      </c>
      <c r="F77" t="n">
        <v>19.238</v>
      </c>
      <c r="G77" t="n">
        <v>4.367</v>
      </c>
      <c r="H77" t="n">
        <v>55.699</v>
      </c>
      <c r="I77" t="n">
        <v>29081.22100272354</v>
      </c>
    </row>
    <row r="78" spans="1:9">
      <c r="A78" t="n">
        <v>76</v>
      </c>
      <c r="B78" t="n">
        <v>446.315</v>
      </c>
      <c r="C78" t="n">
        <v>12.659</v>
      </c>
      <c r="D78" t="n">
        <v>363.957</v>
      </c>
      <c r="E78" t="n">
        <v>259.194</v>
      </c>
      <c r="F78" t="n">
        <v>19.315</v>
      </c>
      <c r="G78" t="n">
        <v>4.621</v>
      </c>
      <c r="H78" t="n">
        <v>54.715</v>
      </c>
      <c r="I78" t="n">
        <v>29168.3148267442</v>
      </c>
    </row>
    <row r="79" spans="1:9">
      <c r="A79" t="n">
        <v>77</v>
      </c>
      <c r="B79" t="n">
        <v>457.696</v>
      </c>
      <c r="C79" t="n">
        <v>13.021</v>
      </c>
      <c r="D79" t="n">
        <v>369.147</v>
      </c>
      <c r="E79" t="n">
        <v>270.181</v>
      </c>
      <c r="F79" t="n">
        <v>19.333</v>
      </c>
      <c r="G79" t="n">
        <v>4.886</v>
      </c>
      <c r="H79" t="n">
        <v>53.821</v>
      </c>
      <c r="I79" t="n">
        <v>29206.89869518905</v>
      </c>
    </row>
    <row r="80" spans="1:9">
      <c r="A80" t="n">
        <v>78</v>
      </c>
      <c r="B80" t="n">
        <v>469.542</v>
      </c>
      <c r="C80" t="n">
        <v>13.383</v>
      </c>
      <c r="D80" t="n">
        <v>374.478</v>
      </c>
      <c r="E80" t="n">
        <v>281.747</v>
      </c>
      <c r="F80" t="n">
        <v>19.401</v>
      </c>
      <c r="G80" t="n">
        <v>5.162</v>
      </c>
      <c r="H80" t="n">
        <v>52.862</v>
      </c>
      <c r="I80" t="n">
        <v>29254.898261674</v>
      </c>
    </row>
    <row r="81" spans="1:9">
      <c r="A81" t="n">
        <v>79</v>
      </c>
      <c r="B81" t="n">
        <v>480.915</v>
      </c>
      <c r="C81" t="n">
        <v>13.759</v>
      </c>
      <c r="D81" t="n">
        <v>380.247</v>
      </c>
      <c r="E81" t="n">
        <v>293.9</v>
      </c>
      <c r="F81" t="n">
        <v>19.59</v>
      </c>
      <c r="G81" t="n">
        <v>5.45</v>
      </c>
      <c r="H81" t="n">
        <v>52.256</v>
      </c>
      <c r="I81" t="n">
        <v>29135.88652900468</v>
      </c>
    </row>
    <row r="82" spans="1:9">
      <c r="A82" t="n">
        <v>80</v>
      </c>
      <c r="B82" t="n">
        <v>493.505</v>
      </c>
      <c r="C82" t="n">
        <v>14.17</v>
      </c>
      <c r="D82" t="n">
        <v>386.339</v>
      </c>
      <c r="E82" t="n">
        <v>306.457</v>
      </c>
      <c r="F82" t="n">
        <v>19.823</v>
      </c>
      <c r="G82" t="n">
        <v>5.75</v>
      </c>
      <c r="H82" t="n">
        <v>51.558</v>
      </c>
      <c r="I82" t="n">
        <v>28962.19029795931</v>
      </c>
    </row>
    <row r="83" spans="1:9">
      <c r="A83" t="n">
        <v>81</v>
      </c>
      <c r="B83" t="n">
        <v>505.719</v>
      </c>
      <c r="C83" t="n">
        <v>14.558</v>
      </c>
      <c r="D83" t="n">
        <v>392.626</v>
      </c>
      <c r="E83" t="n">
        <v>319.262</v>
      </c>
      <c r="F83" t="n">
        <v>20.006</v>
      </c>
      <c r="G83" t="n">
        <v>6.063</v>
      </c>
      <c r="H83" t="n">
        <v>51.052</v>
      </c>
      <c r="I83" t="n">
        <v>28784.35008851159</v>
      </c>
    </row>
    <row r="84" spans="1:9">
      <c r="A84" t="n">
        <v>82</v>
      </c>
      <c r="B84" t="n">
        <v>518.365</v>
      </c>
      <c r="C84" t="n">
        <v>14.958</v>
      </c>
      <c r="D84" t="n">
        <v>398.528</v>
      </c>
      <c r="E84" t="n">
        <v>332.273</v>
      </c>
      <c r="F84" t="n">
        <v>20.171</v>
      </c>
      <c r="G84" t="n">
        <v>6.389</v>
      </c>
      <c r="H84" t="n">
        <v>50.314</v>
      </c>
      <c r="I84" t="n">
        <v>28551.036279904</v>
      </c>
    </row>
    <row r="85" spans="1:9">
      <c r="A85" t="n">
        <v>83</v>
      </c>
      <c r="B85" t="n">
        <v>530.849</v>
      </c>
      <c r="C85" t="n">
        <v>15.343</v>
      </c>
      <c r="D85" t="n">
        <v>404.103</v>
      </c>
      <c r="E85" t="n">
        <v>345.581</v>
      </c>
      <c r="F85" t="n">
        <v>20.347</v>
      </c>
      <c r="G85" t="n">
        <v>6.728</v>
      </c>
      <c r="H85" t="n">
        <v>49.516</v>
      </c>
      <c r="I85" t="n">
        <v>28304.64147405488</v>
      </c>
    </row>
    <row r="86" spans="1:9">
      <c r="A86" t="n">
        <v>84</v>
      </c>
      <c r="B86" t="n">
        <v>544.444</v>
      </c>
      <c r="C86" t="n">
        <v>15.756</v>
      </c>
      <c r="D86" t="n">
        <v>409.23</v>
      </c>
      <c r="E86" t="n">
        <v>359.252</v>
      </c>
      <c r="F86" t="n">
        <v>20.614</v>
      </c>
      <c r="G86" t="n">
        <v>7.08</v>
      </c>
      <c r="H86" t="n">
        <v>48.514</v>
      </c>
      <c r="I86" t="n">
        <v>28008.92629050169</v>
      </c>
    </row>
    <row r="87" spans="1:9">
      <c r="A87" t="n">
        <v>85</v>
      </c>
      <c r="B87" t="n">
        <v>558.317</v>
      </c>
      <c r="C87" t="n">
        <v>16.192</v>
      </c>
      <c r="D87" t="n">
        <v>414.618</v>
      </c>
      <c r="E87" t="n">
        <v>373.32</v>
      </c>
      <c r="F87" t="n">
        <v>20.824</v>
      </c>
      <c r="G87" t="n">
        <v>7.446</v>
      </c>
      <c r="H87" t="n">
        <v>47.919</v>
      </c>
      <c r="I87" t="n">
        <v>27591.76440115696</v>
      </c>
    </row>
    <row r="88" spans="1:9">
      <c r="A88" t="n">
        <v>86</v>
      </c>
      <c r="B88" t="n">
        <v>571.789</v>
      </c>
      <c r="C88" t="n">
        <v>16.598</v>
      </c>
      <c r="D88" t="n">
        <v>420.135</v>
      </c>
      <c r="E88" t="n">
        <v>387.758</v>
      </c>
      <c r="F88" t="n">
        <v>21.037</v>
      </c>
      <c r="G88" t="n">
        <v>7.827</v>
      </c>
      <c r="H88" t="n">
        <v>47.325</v>
      </c>
      <c r="I88" t="n">
        <v>27202.67627390324</v>
      </c>
    </row>
    <row r="89" spans="1:9">
      <c r="A89" t="n">
        <v>87</v>
      </c>
      <c r="B89" t="n">
        <v>585.669</v>
      </c>
      <c r="C89" t="n">
        <v>17.015</v>
      </c>
      <c r="D89" t="n">
        <v>425.822</v>
      </c>
      <c r="E89" t="n">
        <v>402.535</v>
      </c>
      <c r="F89" t="n">
        <v>21.182</v>
      </c>
      <c r="G89" t="n">
        <v>8.222</v>
      </c>
      <c r="H89" t="n">
        <v>46.687</v>
      </c>
      <c r="I89" t="n">
        <v>26756.94588333966</v>
      </c>
    </row>
    <row r="90" spans="1:9">
      <c r="A90" t="n">
        <v>88</v>
      </c>
      <c r="B90" t="n">
        <v>600.212</v>
      </c>
      <c r="C90" t="n">
        <v>17.456</v>
      </c>
      <c r="D90" t="n">
        <v>431.099</v>
      </c>
      <c r="E90" t="n">
        <v>417.565</v>
      </c>
      <c r="F90" t="n">
        <v>21.386</v>
      </c>
      <c r="G90" t="n">
        <v>8.632</v>
      </c>
      <c r="H90" t="n">
        <v>45.917</v>
      </c>
      <c r="I90" t="n">
        <v>26223.21878858696</v>
      </c>
    </row>
    <row r="91" spans="1:9">
      <c r="A91" t="n">
        <v>89</v>
      </c>
      <c r="B91" t="n">
        <v>614.7380000000001</v>
      </c>
      <c r="C91" t="n">
        <v>17.89</v>
      </c>
      <c r="D91" t="n">
        <v>436.213</v>
      </c>
      <c r="E91" t="n">
        <v>432.792</v>
      </c>
      <c r="F91" t="n">
        <v>21.56</v>
      </c>
      <c r="G91" t="n">
        <v>9.057</v>
      </c>
      <c r="H91" t="n">
        <v>45.189</v>
      </c>
      <c r="I91" t="n">
        <v>25665.33809255329</v>
      </c>
    </row>
    <row r="92" spans="1:9">
      <c r="A92" t="n">
        <v>90</v>
      </c>
      <c r="B92" t="n">
        <v>629.624</v>
      </c>
      <c r="C92" t="n">
        <v>18.339</v>
      </c>
      <c r="D92" t="n">
        <v>442.104</v>
      </c>
      <c r="E92" t="n">
        <v>448.076</v>
      </c>
      <c r="F92" t="n">
        <v>21.752</v>
      </c>
      <c r="G92" t="n">
        <v>9.497999999999999</v>
      </c>
      <c r="H92" t="n">
        <v>44.556</v>
      </c>
      <c r="I92" t="n">
        <v>25030.13307613853</v>
      </c>
    </row>
    <row r="93" spans="1:9">
      <c r="A93" t="n">
        <v>91</v>
      </c>
      <c r="B93" t="n">
        <v>644.885</v>
      </c>
      <c r="C93" t="n">
        <v>18.783</v>
      </c>
      <c r="D93" t="n">
        <v>448.074</v>
      </c>
      <c r="E93" t="n">
        <v>463.492</v>
      </c>
      <c r="F93" t="n">
        <v>21.979</v>
      </c>
      <c r="G93" t="n">
        <v>9.952999999999999</v>
      </c>
      <c r="H93" t="n">
        <v>44.114</v>
      </c>
      <c r="I93" t="n">
        <v>24401.25770994148</v>
      </c>
    </row>
    <row r="94" spans="1:9">
      <c r="A94" t="n">
        <v>92</v>
      </c>
      <c r="B94" t="n">
        <v>660.073</v>
      </c>
      <c r="C94" t="n">
        <v>19.223</v>
      </c>
      <c r="D94" t="n">
        <v>454.166</v>
      </c>
      <c r="E94" t="n">
        <v>479.152</v>
      </c>
      <c r="F94" t="n">
        <v>22.265</v>
      </c>
      <c r="G94" t="n">
        <v>10.425</v>
      </c>
      <c r="H94" t="n">
        <v>43.525</v>
      </c>
      <c r="I94" t="n">
        <v>23742.4373012348</v>
      </c>
    </row>
    <row r="95" spans="1:9">
      <c r="A95" t="n">
        <v>93</v>
      </c>
      <c r="B95" t="n">
        <v>676.242</v>
      </c>
      <c r="C95" t="n">
        <v>19.685</v>
      </c>
      <c r="D95" t="n">
        <v>460.083</v>
      </c>
      <c r="E95" t="n">
        <v>495.242</v>
      </c>
      <c r="F95" t="n">
        <v>22.589</v>
      </c>
      <c r="G95" t="n">
        <v>10.912</v>
      </c>
      <c r="H95" t="n">
        <v>43.068</v>
      </c>
      <c r="I95" t="n">
        <v>23024.35571341217</v>
      </c>
    </row>
    <row r="96" spans="1:9">
      <c r="A96" t="n">
        <v>94</v>
      </c>
      <c r="B96" t="n">
        <v>692.672</v>
      </c>
      <c r="C96" t="n">
        <v>20.183</v>
      </c>
      <c r="D96" t="n">
        <v>466.885</v>
      </c>
      <c r="E96" t="n">
        <v>511.797</v>
      </c>
      <c r="F96" t="n">
        <v>22.834</v>
      </c>
      <c r="G96" t="n">
        <v>11.415</v>
      </c>
      <c r="H96" t="n">
        <v>42.375</v>
      </c>
      <c r="I96" t="n">
        <v>22148.30195339163</v>
      </c>
    </row>
    <row r="97" spans="1:9">
      <c r="A97" t="n">
        <v>95</v>
      </c>
      <c r="B97" t="n">
        <v>708.986</v>
      </c>
      <c r="C97" t="n">
        <v>20.639</v>
      </c>
      <c r="D97" t="n">
        <v>473.384</v>
      </c>
      <c r="E97" t="n">
        <v>528.8339999999999</v>
      </c>
      <c r="F97" t="n">
        <v>22.984</v>
      </c>
      <c r="G97" t="n">
        <v>11.936</v>
      </c>
      <c r="H97" t="n">
        <v>42.03</v>
      </c>
      <c r="I97" t="n">
        <v>21397.31360240221</v>
      </c>
    </row>
    <row r="98" spans="1:9">
      <c r="A98" t="n">
        <v>96</v>
      </c>
      <c r="B98" t="n">
        <v>725.6369999999999</v>
      </c>
      <c r="C98" t="n">
        <v>21.119</v>
      </c>
      <c r="D98" t="n">
        <v>479.397</v>
      </c>
      <c r="E98" t="n">
        <v>546.341</v>
      </c>
      <c r="F98" t="n">
        <v>23.129</v>
      </c>
      <c r="G98" t="n">
        <v>12.473</v>
      </c>
      <c r="H98" t="n">
        <v>41.407</v>
      </c>
      <c r="I98" t="n">
        <v>20543.62705979287</v>
      </c>
    </row>
    <row r="99" spans="1:9">
      <c r="A99" t="n">
        <v>97</v>
      </c>
      <c r="B99" t="n">
        <v>742.287</v>
      </c>
      <c r="C99" t="n">
        <v>21.585</v>
      </c>
      <c r="D99" t="n">
        <v>484.279</v>
      </c>
      <c r="E99" t="n">
        <v>564.23</v>
      </c>
      <c r="F99" t="n">
        <v>23.323</v>
      </c>
      <c r="G99" t="n">
        <v>13.029</v>
      </c>
      <c r="H99" t="n">
        <v>40.87</v>
      </c>
      <c r="I99" t="n">
        <v>19718.27347668448</v>
      </c>
    </row>
    <row r="100" spans="1:9">
      <c r="A100" t="n">
        <v>98</v>
      </c>
      <c r="B100" t="n">
        <v>760.604</v>
      </c>
      <c r="C100" t="n">
        <v>22.103</v>
      </c>
      <c r="D100" t="n">
        <v>489.173</v>
      </c>
      <c r="E100" t="n">
        <v>582.383</v>
      </c>
      <c r="F100" t="n">
        <v>23.633</v>
      </c>
      <c r="G100" t="n">
        <v>13.602</v>
      </c>
      <c r="H100" t="n">
        <v>40.058</v>
      </c>
      <c r="I100" t="n">
        <v>18770.5730903648</v>
      </c>
    </row>
    <row r="101" spans="1:9">
      <c r="A101" t="n">
        <v>99</v>
      </c>
      <c r="B101" t="n">
        <v>778.104</v>
      </c>
      <c r="C101" t="n">
        <v>22.601</v>
      </c>
      <c r="D101" t="n">
        <v>493.43</v>
      </c>
      <c r="E101" t="n">
        <v>600.668</v>
      </c>
      <c r="F101" t="n">
        <v>23.904</v>
      </c>
      <c r="G101" t="n">
        <v>14.193</v>
      </c>
      <c r="H101" t="n">
        <v>39.467</v>
      </c>
      <c r="I101" t="n">
        <v>17837.28397717219</v>
      </c>
    </row>
    <row r="102" spans="1:9">
      <c r="A102" t="n">
        <v>100</v>
      </c>
      <c r="B102" t="n">
        <v>796.127</v>
      </c>
      <c r="C102" t="n">
        <v>23.093</v>
      </c>
      <c r="D102" t="n">
        <v>498.22</v>
      </c>
      <c r="E102" t="n">
        <v>619.0940000000001</v>
      </c>
      <c r="F102" t="n">
        <v>24.185</v>
      </c>
      <c r="G102" t="n">
        <v>14.803</v>
      </c>
      <c r="H102" t="n">
        <v>38.704</v>
      </c>
      <c r="I102" t="n">
        <v>16938.472234157</v>
      </c>
    </row>
    <row r="103" spans="1:9">
      <c r="A103" t="n">
        <v>101</v>
      </c>
      <c r="B103" t="n">
        <v>813.888</v>
      </c>
      <c r="C103" t="n">
        <v>23.583</v>
      </c>
      <c r="D103" t="n">
        <v>504.1</v>
      </c>
      <c r="E103" t="n">
        <v>637.653</v>
      </c>
      <c r="F103" t="n">
        <v>24.414</v>
      </c>
      <c r="G103" t="n">
        <v>15.432</v>
      </c>
      <c r="H103" t="n">
        <v>38.154</v>
      </c>
      <c r="I103" t="n">
        <v>16028.73376200694</v>
      </c>
    </row>
    <row r="104" spans="1:9">
      <c r="A104" t="n">
        <v>102</v>
      </c>
      <c r="B104" t="n">
        <v>832.752</v>
      </c>
      <c r="C104" t="n">
        <v>24.076</v>
      </c>
      <c r="D104" t="n">
        <v>511.873</v>
      </c>
      <c r="E104" t="n">
        <v>656.35</v>
      </c>
      <c r="F104" t="n">
        <v>24.669</v>
      </c>
      <c r="G104" t="n">
        <v>16.079</v>
      </c>
      <c r="H104" t="n">
        <v>37.682</v>
      </c>
      <c r="I104" t="n">
        <v>15150.30830043105</v>
      </c>
    </row>
    <row r="105" spans="1:9">
      <c r="A105" t="n">
        <v>103</v>
      </c>
      <c r="B105" t="n">
        <v>851.894</v>
      </c>
      <c r="C105" t="n">
        <v>24.607</v>
      </c>
      <c r="D105" t="n">
        <v>520.11</v>
      </c>
      <c r="E105" t="n">
        <v>675.117</v>
      </c>
      <c r="F105" t="n">
        <v>24.912</v>
      </c>
      <c r="G105" t="n">
        <v>16.744</v>
      </c>
      <c r="H105" t="n">
        <v>37.488</v>
      </c>
      <c r="I105" t="n">
        <v>14157.34782825869</v>
      </c>
    </row>
    <row r="106" spans="1:9">
      <c r="A106" t="n">
        <v>104</v>
      </c>
      <c r="B106" t="n">
        <v>870.782</v>
      </c>
      <c r="C106" t="n">
        <v>25.149</v>
      </c>
      <c r="D106" t="n">
        <v>528.239</v>
      </c>
      <c r="E106" t="n">
        <v>693.898</v>
      </c>
      <c r="F106" t="n">
        <v>25.188</v>
      </c>
      <c r="G106" t="n">
        <v>17.429</v>
      </c>
      <c r="H106" t="n">
        <v>37.321</v>
      </c>
      <c r="I106" t="n">
        <v>13140.30049839842</v>
      </c>
    </row>
    <row r="107" spans="1:9">
      <c r="A107" t="n">
        <v>105</v>
      </c>
      <c r="B107" t="n">
        <v>890.4880000000001</v>
      </c>
      <c r="C107" t="n">
        <v>25.68</v>
      </c>
      <c r="D107" t="n">
        <v>535.378</v>
      </c>
      <c r="E107" t="n">
        <v>712.745</v>
      </c>
      <c r="F107" t="n">
        <v>25.478</v>
      </c>
      <c r="G107" t="n">
        <v>18.132</v>
      </c>
      <c r="H107" t="n">
        <v>37.02</v>
      </c>
      <c r="I107" t="n">
        <v>12193.17472689961</v>
      </c>
    </row>
    <row r="108" spans="1:9">
      <c r="A108" t="n">
        <v>106</v>
      </c>
      <c r="B108" t="n">
        <v>910.471</v>
      </c>
      <c r="C108" t="n">
        <v>26.228</v>
      </c>
      <c r="D108" t="n">
        <v>542.125</v>
      </c>
      <c r="E108" t="n">
        <v>731.729</v>
      </c>
      <c r="F108" t="n">
        <v>25.754</v>
      </c>
      <c r="G108" t="n">
        <v>18.855</v>
      </c>
      <c r="H108" t="n">
        <v>36.558</v>
      </c>
      <c r="I108" t="n">
        <v>11228.45363869728</v>
      </c>
    </row>
    <row r="109" spans="1:9">
      <c r="A109" t="n">
        <v>107</v>
      </c>
      <c r="B109" t="n">
        <v>930.682</v>
      </c>
      <c r="C109" t="n">
        <v>26.766</v>
      </c>
      <c r="D109" t="n">
        <v>548.741</v>
      </c>
      <c r="E109" t="n">
        <v>751.061</v>
      </c>
      <c r="F109" t="n">
        <v>25.997</v>
      </c>
      <c r="G109" t="n">
        <v>19.596</v>
      </c>
      <c r="H109" t="n">
        <v>36.105</v>
      </c>
      <c r="I109" t="n">
        <v>10317.83332335599</v>
      </c>
    </row>
    <row r="110" spans="1:9">
      <c r="A110" t="n">
        <v>108</v>
      </c>
      <c r="B110" t="n">
        <v>951.211</v>
      </c>
      <c r="C110" t="n">
        <v>27.313</v>
      </c>
      <c r="D110" t="n">
        <v>556.063</v>
      </c>
      <c r="E110" t="n">
        <v>770.827</v>
      </c>
      <c r="F110" t="n">
        <v>26.204</v>
      </c>
      <c r="G110" t="n">
        <v>20.357</v>
      </c>
      <c r="H110" t="n">
        <v>35.743</v>
      </c>
      <c r="I110" t="n">
        <v>9419.656000387775</v>
      </c>
    </row>
    <row r="111" spans="1:9">
      <c r="A111" t="n">
        <v>109</v>
      </c>
      <c r="B111" t="n">
        <v>972.02</v>
      </c>
      <c r="C111" t="n">
        <v>27.883</v>
      </c>
      <c r="D111" t="n">
        <v>563.909</v>
      </c>
      <c r="E111" t="n">
        <v>791.086</v>
      </c>
      <c r="F111" t="n">
        <v>26.419</v>
      </c>
      <c r="G111" t="n">
        <v>21.138</v>
      </c>
      <c r="H111" t="n">
        <v>35.467</v>
      </c>
      <c r="I111" t="n">
        <v>8509.07523223791</v>
      </c>
    </row>
    <row r="112" spans="1:9">
      <c r="A112" t="n">
        <v>110</v>
      </c>
      <c r="B112" t="n">
        <v>992.904</v>
      </c>
      <c r="C112" t="n">
        <v>28.465</v>
      </c>
      <c r="D112" t="n">
        <v>572.462</v>
      </c>
      <c r="E112" t="n">
        <v>811.754</v>
      </c>
      <c r="F112" t="n">
        <v>26.679</v>
      </c>
      <c r="G112" t="n">
        <v>21.939</v>
      </c>
      <c r="H112" t="n">
        <v>35.163</v>
      </c>
      <c r="I112" t="n">
        <v>7617.498838311349</v>
      </c>
    </row>
    <row r="113" spans="1:9">
      <c r="A113" t="n">
        <v>111</v>
      </c>
      <c r="B113" t="n">
        <v>1014.276</v>
      </c>
      <c r="C113" t="n">
        <v>29.044</v>
      </c>
      <c r="D113" t="n">
        <v>580.924</v>
      </c>
      <c r="E113" t="n">
        <v>832.739</v>
      </c>
      <c r="F113" t="n">
        <v>26.995</v>
      </c>
      <c r="G113" t="n">
        <v>22.761</v>
      </c>
      <c r="H113" t="n">
        <v>35.053</v>
      </c>
      <c r="I113" t="n">
        <v>6785.270072625451</v>
      </c>
    </row>
    <row r="114" spans="1:9">
      <c r="A114" t="n">
        <v>112</v>
      </c>
      <c r="B114" t="n">
        <v>1036.202</v>
      </c>
      <c r="C114" t="n">
        <v>29.625</v>
      </c>
      <c r="D114" t="n">
        <v>588.683</v>
      </c>
      <c r="E114" t="n">
        <v>854.032</v>
      </c>
      <c r="F114" t="n">
        <v>27.307</v>
      </c>
      <c r="G114" t="n">
        <v>23.605</v>
      </c>
      <c r="H114" t="n">
        <v>34.736</v>
      </c>
      <c r="I114" t="n">
        <v>6004.807232116433</v>
      </c>
    </row>
    <row r="115" spans="1:9">
      <c r="A115" t="n">
        <v>113</v>
      </c>
      <c r="B115" t="n">
        <v>1058.282</v>
      </c>
      <c r="C115" t="n">
        <v>30.216</v>
      </c>
      <c r="D115" t="n">
        <v>595.51</v>
      </c>
      <c r="E115" t="n">
        <v>875.668</v>
      </c>
      <c r="F115" t="n">
        <v>27.55</v>
      </c>
      <c r="G115" t="n">
        <v>24.47</v>
      </c>
      <c r="H115" t="n">
        <v>34.404</v>
      </c>
      <c r="I115" t="n">
        <v>5260.856552504666</v>
      </c>
    </row>
    <row r="116" spans="1:9">
      <c r="A116" t="n">
        <v>114</v>
      </c>
      <c r="B116" t="n">
        <v>1081.616</v>
      </c>
      <c r="C116" t="n">
        <v>30.861</v>
      </c>
      <c r="D116" t="n">
        <v>602.022</v>
      </c>
      <c r="E116" t="n">
        <v>897.653</v>
      </c>
      <c r="F116" t="n">
        <v>27.795</v>
      </c>
      <c r="G116" t="n">
        <v>25.356</v>
      </c>
      <c r="H116" t="n">
        <v>33.859</v>
      </c>
      <c r="I116" t="n">
        <v>4503.315850432368</v>
      </c>
    </row>
    <row r="117" spans="1:9">
      <c r="A117" t="n">
        <v>115</v>
      </c>
      <c r="B117" t="n">
        <v>1103.813</v>
      </c>
      <c r="C117" t="n">
        <v>31.441</v>
      </c>
      <c r="D117" t="n">
        <v>609.229</v>
      </c>
      <c r="E117" t="n">
        <v>919.949</v>
      </c>
      <c r="F117" t="n">
        <v>28.073</v>
      </c>
      <c r="G117" t="n">
        <v>26.265</v>
      </c>
      <c r="H117" t="n">
        <v>33.508</v>
      </c>
      <c r="I117" t="n">
        <v>3887.938818558643</v>
      </c>
    </row>
    <row r="118" spans="1:9">
      <c r="A118" t="n">
        <v>116</v>
      </c>
      <c r="B118" t="n">
        <v>1126.414</v>
      </c>
      <c r="C118" t="n">
        <v>32.061</v>
      </c>
      <c r="D118" t="n">
        <v>616.773</v>
      </c>
      <c r="E118" t="n">
        <v>942.447</v>
      </c>
      <c r="F118" t="n">
        <v>28.397</v>
      </c>
      <c r="G118" t="n">
        <v>27.196</v>
      </c>
      <c r="H118" t="n">
        <v>33.13</v>
      </c>
      <c r="I118" t="n">
        <v>3283.364119774542</v>
      </c>
    </row>
    <row r="119" spans="1:9">
      <c r="A119" t="n">
        <v>117</v>
      </c>
      <c r="B119" t="n">
        <v>1149.73</v>
      </c>
      <c r="C119" t="n">
        <v>32.661</v>
      </c>
      <c r="D119" t="n">
        <v>624.662</v>
      </c>
      <c r="E119" t="n">
        <v>965.101</v>
      </c>
      <c r="F119" t="n">
        <v>28.647</v>
      </c>
      <c r="G119" t="n">
        <v>28.15</v>
      </c>
      <c r="H119" t="n">
        <v>32.843</v>
      </c>
      <c r="I119" t="n">
        <v>2762.849183713711</v>
      </c>
    </row>
    <row r="120" spans="1:9">
      <c r="A120" t="n">
        <v>118</v>
      </c>
      <c r="B120" t="n">
        <v>1173.316</v>
      </c>
      <c r="C120" t="n">
        <v>33.296</v>
      </c>
      <c r="D120" t="n">
        <v>632.592</v>
      </c>
      <c r="E120" t="n">
        <v>987.836</v>
      </c>
      <c r="F120" t="n">
        <v>28.868</v>
      </c>
      <c r="G120" t="n">
        <v>29.127</v>
      </c>
      <c r="H120" t="n">
        <v>32.553</v>
      </c>
      <c r="I120" t="n">
        <v>2267.782932249879</v>
      </c>
    </row>
    <row r="121" spans="1:9">
      <c r="A121" t="n">
        <v>119</v>
      </c>
      <c r="B121" t="n">
        <v>1197.601</v>
      </c>
      <c r="C121" t="n">
        <v>33.979</v>
      </c>
      <c r="D121" t="n">
        <v>641.441</v>
      </c>
      <c r="E121" t="n">
        <v>1010.639</v>
      </c>
      <c r="F121" t="n">
        <v>29.066</v>
      </c>
      <c r="G121" t="n">
        <v>30.126</v>
      </c>
      <c r="H121" t="n">
        <v>32.35</v>
      </c>
      <c r="I121" t="n">
        <v>1800.323763958002</v>
      </c>
    </row>
    <row r="122" spans="1:9">
      <c r="A122" t="n">
        <v>120</v>
      </c>
      <c r="B122" t="n">
        <v>1221.742</v>
      </c>
      <c r="C122" t="n">
        <v>34.597</v>
      </c>
      <c r="D122" t="n">
        <v>650.73</v>
      </c>
      <c r="E122" t="n">
        <v>1033.569</v>
      </c>
      <c r="F122" t="n">
        <v>29.411</v>
      </c>
      <c r="G122" t="n">
        <v>31.148</v>
      </c>
      <c r="H122" t="n">
        <v>32.22</v>
      </c>
      <c r="I122" t="n">
        <v>1441.497656659542</v>
      </c>
    </row>
    <row r="123" spans="1:9">
      <c r="A123" t="n">
        <v>121</v>
      </c>
      <c r="B123" t="n">
        <v>1245.606</v>
      </c>
      <c r="C123" t="n">
        <v>35.261</v>
      </c>
      <c r="D123" t="n">
        <v>660.861</v>
      </c>
      <c r="E123" t="n">
        <v>1056.756</v>
      </c>
      <c r="F123" t="n">
        <v>29.843</v>
      </c>
      <c r="G123" t="n">
        <v>32.193</v>
      </c>
      <c r="H123" t="n">
        <v>31.999</v>
      </c>
      <c r="I123" t="n">
        <v>1109.571151579756</v>
      </c>
    </row>
    <row r="124" spans="1:9">
      <c r="A124" t="n">
        <v>122</v>
      </c>
      <c r="B124" t="n">
        <v>1271.313</v>
      </c>
      <c r="C124" t="n">
        <v>35.914</v>
      </c>
      <c r="D124" t="n">
        <v>671.1369999999999</v>
      </c>
      <c r="E124" t="n">
        <v>1080.242</v>
      </c>
      <c r="F124" t="n">
        <v>30.363</v>
      </c>
      <c r="G124" t="n">
        <v>33.262</v>
      </c>
      <c r="H124" t="n">
        <v>31.836</v>
      </c>
      <c r="I124" t="n">
        <v>841.0624733457005</v>
      </c>
    </row>
    <row r="125" spans="1:9">
      <c r="A125" t="n">
        <v>123</v>
      </c>
      <c r="B125" t="n">
        <v>1297.036</v>
      </c>
      <c r="C125" t="n">
        <v>36.612</v>
      </c>
      <c r="D125" t="n">
        <v>681.622</v>
      </c>
      <c r="E125" t="n">
        <v>1104.141</v>
      </c>
      <c r="F125" t="n">
        <v>30.778</v>
      </c>
      <c r="G125" t="n">
        <v>34.354</v>
      </c>
      <c r="H125" t="n">
        <v>31.611</v>
      </c>
      <c r="I125" t="n">
        <v>605.6128554958151</v>
      </c>
    </row>
    <row r="126" spans="1:9">
      <c r="A126" t="n">
        <v>124</v>
      </c>
      <c r="B126" t="n">
        <v>1323.585</v>
      </c>
      <c r="C126" t="n">
        <v>37.318</v>
      </c>
      <c r="D126" t="n">
        <v>691.6</v>
      </c>
      <c r="E126" t="n">
        <v>1128.49</v>
      </c>
      <c r="F126" t="n">
        <v>31.115</v>
      </c>
      <c r="G126" t="n">
        <v>35.47</v>
      </c>
      <c r="H126" t="n">
        <v>31.532</v>
      </c>
      <c r="I126" t="n">
        <v>419.2472062536198</v>
      </c>
    </row>
    <row r="127" spans="1:9">
      <c r="A127" t="n">
        <v>125</v>
      </c>
      <c r="B127" t="n">
        <v>1349.393</v>
      </c>
      <c r="C127" t="n">
        <v>38.006</v>
      </c>
      <c r="D127" t="n">
        <v>700.92</v>
      </c>
      <c r="E127" t="n">
        <v>1153.421</v>
      </c>
      <c r="F127" t="n">
        <v>31.412</v>
      </c>
      <c r="G127" t="n">
        <v>36.611</v>
      </c>
      <c r="H127" t="n">
        <v>31.294</v>
      </c>
      <c r="I127" t="n">
        <v>280.8436865365047</v>
      </c>
    </row>
    <row r="128" spans="1:9">
      <c r="A128" t="n">
        <v>126</v>
      </c>
      <c r="B128" t="n">
        <v>1376.035</v>
      </c>
      <c r="C128" t="n">
        <v>38.714</v>
      </c>
      <c r="D128" t="n">
        <v>710.326</v>
      </c>
      <c r="E128" t="n">
        <v>1178.833</v>
      </c>
      <c r="F128" t="n">
        <v>31.686</v>
      </c>
      <c r="G128" t="n">
        <v>37.777</v>
      </c>
      <c r="H128" t="n">
        <v>31.059</v>
      </c>
      <c r="I128" t="n">
        <v>176.1695808574923</v>
      </c>
    </row>
    <row r="129" spans="1:9">
      <c r="A129" t="n">
        <v>127</v>
      </c>
      <c r="B129" t="n">
        <v>1403.51</v>
      </c>
      <c r="C129" t="n">
        <v>39.431</v>
      </c>
      <c r="D129" t="n">
        <v>719.951</v>
      </c>
      <c r="E129" t="n">
        <v>1204.806</v>
      </c>
      <c r="F129" t="n">
        <v>31.953</v>
      </c>
      <c r="G129" t="n">
        <v>38.969</v>
      </c>
      <c r="H129" t="n">
        <v>30.878</v>
      </c>
      <c r="I129" t="n">
        <v>102.5021338656337</v>
      </c>
    </row>
    <row r="130" spans="1:9">
      <c r="A130" t="n">
        <v>128</v>
      </c>
      <c r="B130" t="n">
        <v>1430.479</v>
      </c>
      <c r="C130" t="n">
        <v>40.154</v>
      </c>
      <c r="D130" t="n">
        <v>729.764</v>
      </c>
      <c r="E130" t="n">
        <v>1231.237</v>
      </c>
      <c r="F130" t="n">
        <v>32.217</v>
      </c>
      <c r="G130" t="n">
        <v>40.187</v>
      </c>
      <c r="H130" t="n">
        <v>30.696</v>
      </c>
      <c r="I130" t="n">
        <v>53.94086240800473</v>
      </c>
    </row>
    <row r="131" spans="1:9">
      <c r="A131" t="n">
        <v>129</v>
      </c>
      <c r="B131" t="n">
        <v>1458.582</v>
      </c>
      <c r="C131" t="n">
        <v>40.908</v>
      </c>
      <c r="D131" t="n">
        <v>738.9640000000001</v>
      </c>
      <c r="E131" t="n">
        <v>1258.126</v>
      </c>
      <c r="F131" t="n">
        <v>32.582</v>
      </c>
      <c r="G131" t="n">
        <v>41.432</v>
      </c>
      <c r="H131" t="n">
        <v>30.454</v>
      </c>
      <c r="I131" t="n">
        <v>24.05810963482463</v>
      </c>
    </row>
    <row r="132" spans="1:9">
      <c r="A132" t="n">
        <v>130</v>
      </c>
      <c r="B132" t="n">
        <v>1488.4</v>
      </c>
      <c r="C132" t="n">
        <v>41.677</v>
      </c>
      <c r="D132" t="n">
        <v>747.822</v>
      </c>
      <c r="E132" t="n">
        <v>1285.304</v>
      </c>
      <c r="F132" t="n">
        <v>33.018</v>
      </c>
      <c r="G132" t="n">
        <v>42.703</v>
      </c>
      <c r="H132" t="n">
        <v>30.194</v>
      </c>
      <c r="I132" t="n">
        <v>8.472027524973157</v>
      </c>
    </row>
    <row r="133" spans="1:9">
      <c r="A133" t="n">
        <v>131</v>
      </c>
      <c r="B133" t="n">
        <v>1515.631</v>
      </c>
      <c r="C133" t="n">
        <v>42.412</v>
      </c>
      <c r="D133" t="n">
        <v>756.8630000000001</v>
      </c>
      <c r="E133" t="n">
        <v>1312.85</v>
      </c>
      <c r="F133" t="n">
        <v>33.42</v>
      </c>
      <c r="G133" t="n">
        <v>44.003</v>
      </c>
      <c r="H133" t="n">
        <v>30.192</v>
      </c>
      <c r="I133" t="n">
        <v>2.209680133842578</v>
      </c>
    </row>
    <row r="134" spans="1:9">
      <c r="A134" t="n">
        <v>132</v>
      </c>
      <c r="B134" t="n">
        <v>1544.494</v>
      </c>
      <c r="C134" t="n">
        <v>43.152</v>
      </c>
      <c r="D134" t="n">
        <v>766.549</v>
      </c>
      <c r="E134" t="n">
        <v>1340.86</v>
      </c>
      <c r="F134" t="n">
        <v>33.644</v>
      </c>
      <c r="G134" t="n">
        <v>45.329</v>
      </c>
      <c r="H134" t="n">
        <v>30.043</v>
      </c>
      <c r="I134" t="n">
        <v>0.2888754072860885</v>
      </c>
    </row>
    <row r="135" spans="1:9">
      <c r="A135" t="n">
        <v>133</v>
      </c>
      <c r="B135" t="n">
        <v>1573.379</v>
      </c>
      <c r="C135" t="n">
        <v>43.951</v>
      </c>
      <c r="D135" t="n">
        <v>776.797</v>
      </c>
      <c r="E135" t="n">
        <v>1369.391</v>
      </c>
      <c r="F135" t="n">
        <v>33.815</v>
      </c>
      <c r="G135" t="n">
        <v>46.684</v>
      </c>
      <c r="H135" t="n">
        <v>29.822</v>
      </c>
      <c r="I135" t="n">
        <v>0.002417424257293075</v>
      </c>
    </row>
    <row r="136" spans="1:9">
      <c r="A136" t="n">
        <v>134</v>
      </c>
      <c r="B136" t="n">
        <v>1605.833</v>
      </c>
      <c r="C136" t="n">
        <v>44.824</v>
      </c>
      <c r="D136" t="n">
        <v>786.88</v>
      </c>
      <c r="E136" t="n">
        <v>1398.478</v>
      </c>
      <c r="F136" t="n">
        <v>34.138</v>
      </c>
      <c r="G136" t="n">
        <v>48.068</v>
      </c>
      <c r="H136" t="n">
        <v>29.451</v>
      </c>
      <c r="I136" t="n">
        <v>0</v>
      </c>
    </row>
    <row r="137" spans="1:9">
      <c r="A137" t="n">
        <v>135</v>
      </c>
      <c r="B137" t="n">
        <v>1634.419</v>
      </c>
      <c r="C137" t="n">
        <v>45.571</v>
      </c>
      <c r="D137" t="n">
        <v>796.9059999999999</v>
      </c>
      <c r="E137" t="n">
        <v>1428.134</v>
      </c>
      <c r="F137" t="n">
        <v>34.748</v>
      </c>
      <c r="G137" t="n">
        <v>49.482</v>
      </c>
      <c r="H137" t="n">
        <v>29.206</v>
      </c>
      <c r="I137" t="n">
        <v>0</v>
      </c>
    </row>
    <row r="138" spans="1:9">
      <c r="A138" t="n">
        <v>136</v>
      </c>
      <c r="B138" t="n">
        <v>1664.36</v>
      </c>
      <c r="C138" t="n">
        <v>46.348</v>
      </c>
      <c r="D138" t="n">
        <v>805.354</v>
      </c>
      <c r="E138" t="n">
        <v>1458.405</v>
      </c>
      <c r="F138" t="n">
        <v>35.419</v>
      </c>
      <c r="G138" t="n">
        <v>50.925</v>
      </c>
      <c r="H138" t="n">
        <v>28.78</v>
      </c>
      <c r="I138" t="n">
        <v>0</v>
      </c>
    </row>
    <row r="139" spans="1:9">
      <c r="A139" t="n">
        <v>137</v>
      </c>
      <c r="B139" t="n">
        <v>1695.429</v>
      </c>
      <c r="C139" t="n">
        <v>47.147</v>
      </c>
      <c r="D139" t="n">
        <v>812.55</v>
      </c>
      <c r="E139" t="n">
        <v>1489.327</v>
      </c>
      <c r="F139" t="n">
        <v>35.914</v>
      </c>
      <c r="G139" t="n">
        <v>52.399</v>
      </c>
      <c r="H139" t="n">
        <v>28.341</v>
      </c>
      <c r="I139" t="n">
        <v>0</v>
      </c>
    </row>
    <row r="140" spans="1:9">
      <c r="A140" t="n">
        <v>138</v>
      </c>
      <c r="B140" t="n">
        <v>1727.121</v>
      </c>
      <c r="C140" t="n">
        <v>47.971</v>
      </c>
      <c r="D140" t="n">
        <v>818.437</v>
      </c>
      <c r="E140" t="n">
        <v>1520.804</v>
      </c>
      <c r="F140" t="n">
        <v>36.189</v>
      </c>
      <c r="G140" t="n">
        <v>53.904</v>
      </c>
      <c r="H140" t="n">
        <v>28.044</v>
      </c>
      <c r="I140" t="n">
        <v>0</v>
      </c>
    </row>
    <row r="141" spans="1:9">
      <c r="A141" t="n">
        <v>139</v>
      </c>
      <c r="B141" t="n">
        <v>1759.318</v>
      </c>
      <c r="C141" t="n">
        <v>48.829</v>
      </c>
      <c r="D141" t="n">
        <v>826.191</v>
      </c>
      <c r="E141" t="n">
        <v>1552.712</v>
      </c>
      <c r="F141" t="n">
        <v>36.387</v>
      </c>
      <c r="G141" t="n">
        <v>55.441</v>
      </c>
      <c r="H141" t="n">
        <v>27.909</v>
      </c>
      <c r="I141" t="n">
        <v>0</v>
      </c>
    </row>
    <row r="142" spans="1:9">
      <c r="A142" t="n">
        <v>140</v>
      </c>
      <c r="B142" t="n">
        <v>1790.909</v>
      </c>
      <c r="C142" t="n">
        <v>49.621</v>
      </c>
      <c r="D142" t="n">
        <v>834.4640000000001</v>
      </c>
      <c r="E142" t="n">
        <v>1584.837</v>
      </c>
      <c r="F142" t="n">
        <v>36.598</v>
      </c>
      <c r="G142" t="n">
        <v>57.009</v>
      </c>
      <c r="H142" t="n">
        <v>27.804</v>
      </c>
      <c r="I142" t="n">
        <v>0</v>
      </c>
    </row>
    <row r="143" spans="1:9">
      <c r="A143" t="n">
        <v>141</v>
      </c>
      <c r="B143" t="n">
        <v>1825.26</v>
      </c>
      <c r="C143" t="n">
        <v>50.476</v>
      </c>
      <c r="D143" t="n">
        <v>844.037</v>
      </c>
      <c r="E143" t="n">
        <v>1617.295</v>
      </c>
      <c r="F143" t="n">
        <v>36.764</v>
      </c>
      <c r="G143" t="n">
        <v>58.611</v>
      </c>
      <c r="H143" t="n">
        <v>27.614</v>
      </c>
      <c r="I143" t="n">
        <v>0</v>
      </c>
    </row>
    <row r="144" spans="1:9">
      <c r="A144" t="n">
        <v>142</v>
      </c>
      <c r="B144" t="n">
        <v>1858.762</v>
      </c>
      <c r="C144" t="n">
        <v>51.319</v>
      </c>
      <c r="D144" t="n">
        <v>853.0890000000001</v>
      </c>
      <c r="E144" t="n">
        <v>1650.073</v>
      </c>
      <c r="F144" t="n">
        <v>36.837</v>
      </c>
      <c r="G144" t="n">
        <v>60.244</v>
      </c>
      <c r="H144" t="n">
        <v>27.502</v>
      </c>
      <c r="I144" t="n">
        <v>0</v>
      </c>
    </row>
    <row r="145" spans="1:9">
      <c r="A145" t="n">
        <v>143</v>
      </c>
      <c r="B145" t="n">
        <v>1891.161</v>
      </c>
      <c r="C145" t="n">
        <v>52.207</v>
      </c>
      <c r="D145" t="n">
        <v>862.653</v>
      </c>
      <c r="E145" t="n">
        <v>1683.167</v>
      </c>
      <c r="F145" t="n">
        <v>36.826</v>
      </c>
      <c r="G145" t="n">
        <v>61.911</v>
      </c>
      <c r="H145" t="n">
        <v>27.274</v>
      </c>
      <c r="I145" t="n">
        <v>0</v>
      </c>
    </row>
    <row r="146" spans="1:9">
      <c r="A146" t="n">
        <v>144</v>
      </c>
      <c r="B146" t="n">
        <v>1923.551</v>
      </c>
      <c r="C146" t="n">
        <v>53.109</v>
      </c>
      <c r="D146" t="n">
        <v>870.381</v>
      </c>
      <c r="E146" t="n">
        <v>1716.326</v>
      </c>
      <c r="F146" t="n">
        <v>36.781</v>
      </c>
      <c r="G146" t="n">
        <v>63.611</v>
      </c>
      <c r="H146" t="n">
        <v>26.947</v>
      </c>
      <c r="I146" t="n">
        <v>0</v>
      </c>
    </row>
    <row r="147" spans="1:9">
      <c r="A147" t="n">
        <v>145</v>
      </c>
      <c r="B147" t="n">
        <v>1955.833</v>
      </c>
      <c r="C147" t="n">
        <v>53.973</v>
      </c>
      <c r="D147" t="n">
        <v>877.134</v>
      </c>
      <c r="E147" t="n">
        <v>1749.483</v>
      </c>
      <c r="F147" t="n">
        <v>36.728</v>
      </c>
      <c r="G147" t="n">
        <v>65.343</v>
      </c>
      <c r="H147" t="n">
        <v>26.581</v>
      </c>
      <c r="I147" t="n">
        <v>0</v>
      </c>
    </row>
    <row r="148" spans="1:9">
      <c r="A148" t="n">
        <v>146</v>
      </c>
      <c r="B148" t="n">
        <v>1987.752</v>
      </c>
      <c r="C148" t="n">
        <v>54.839</v>
      </c>
      <c r="D148" t="n">
        <v>882.307</v>
      </c>
      <c r="E148" t="n">
        <v>1782.594</v>
      </c>
      <c r="F148" t="n">
        <v>36.67</v>
      </c>
      <c r="G148" t="n">
        <v>67.11</v>
      </c>
      <c r="H148" t="n">
        <v>26.234</v>
      </c>
      <c r="I148" t="n">
        <v>0</v>
      </c>
    </row>
    <row r="149" spans="1:9">
      <c r="A149" t="n">
        <v>147</v>
      </c>
      <c r="B149" t="n">
        <v>2021.675</v>
      </c>
      <c r="C149" t="n">
        <v>55.668</v>
      </c>
      <c r="D149" t="n">
        <v>888.115</v>
      </c>
      <c r="E149" t="n">
        <v>1815.622</v>
      </c>
      <c r="F149" t="n">
        <v>36.648</v>
      </c>
      <c r="G149" t="n">
        <v>68.90900000000001</v>
      </c>
      <c r="H149" t="n">
        <v>26.062</v>
      </c>
      <c r="I149" t="n">
        <v>0</v>
      </c>
    </row>
    <row r="150" spans="1:9">
      <c r="A150" t="n">
        <v>148</v>
      </c>
      <c r="B150" t="n">
        <v>2055.799</v>
      </c>
      <c r="C150" t="n">
        <v>56.614</v>
      </c>
      <c r="D150" t="n">
        <v>894.428</v>
      </c>
      <c r="E150" t="n">
        <v>1848.639</v>
      </c>
      <c r="F150" t="n">
        <v>36.738</v>
      </c>
      <c r="G150" t="n">
        <v>70.741</v>
      </c>
      <c r="H150" t="n">
        <v>25.727</v>
      </c>
      <c r="I150" t="n">
        <v>0</v>
      </c>
    </row>
    <row r="151" spans="1:9">
      <c r="A151" t="n">
        <v>149</v>
      </c>
      <c r="B151" t="n">
        <v>2089.065</v>
      </c>
      <c r="C151" t="n">
        <v>57.535</v>
      </c>
      <c r="D151" t="n">
        <v>902.471</v>
      </c>
      <c r="E151" t="n">
        <v>1881.817</v>
      </c>
      <c r="F151" t="n">
        <v>36.94</v>
      </c>
      <c r="G151" t="n">
        <v>72.60599999999999</v>
      </c>
      <c r="H151" t="n">
        <v>25.647</v>
      </c>
      <c r="I151" t="n">
        <v>0</v>
      </c>
    </row>
    <row r="152" spans="1:9">
      <c r="A152" t="n">
        <v>150</v>
      </c>
      <c r="B152" t="n">
        <v>2121.262</v>
      </c>
      <c r="C152" t="n">
        <v>58.467</v>
      </c>
      <c r="D152" t="n">
        <v>910.776</v>
      </c>
      <c r="E152" t="n">
        <v>1915.935</v>
      </c>
      <c r="F152" t="n">
        <v>37.172</v>
      </c>
      <c r="G152" t="n">
        <v>74.505</v>
      </c>
      <c r="H152" t="n">
        <v>25.471</v>
      </c>
      <c r="I152" t="n">
        <v>0</v>
      </c>
    </row>
    <row r="153" spans="1:9">
      <c r="A153" t="n">
        <v>151</v>
      </c>
      <c r="B153" t="n">
        <v>2152.904</v>
      </c>
      <c r="C153" t="n">
        <v>59.3</v>
      </c>
      <c r="D153" t="n">
        <v>918.597</v>
      </c>
      <c r="E153" t="n">
        <v>1951.154</v>
      </c>
      <c r="F153" t="n">
        <v>37.286</v>
      </c>
      <c r="G153" t="n">
        <v>76.438</v>
      </c>
      <c r="H153" t="n">
        <v>25.449</v>
      </c>
      <c r="I153" t="n">
        <v>0</v>
      </c>
    </row>
    <row r="154" spans="1:9">
      <c r="A154" t="n">
        <v>152</v>
      </c>
      <c r="B154" t="n">
        <v>2185.631</v>
      </c>
      <c r="C154" t="n">
        <v>60.265</v>
      </c>
      <c r="D154" t="n">
        <v>925.155</v>
      </c>
      <c r="E154" t="n">
        <v>1986.948</v>
      </c>
      <c r="F154" t="n">
        <v>37.299</v>
      </c>
      <c r="G154" t="n">
        <v>78.407</v>
      </c>
      <c r="H154" t="n">
        <v>25.121</v>
      </c>
      <c r="I154" t="n">
        <v>0</v>
      </c>
    </row>
    <row r="155" spans="1:9">
      <c r="A155" t="n">
        <v>153</v>
      </c>
      <c r="B155" t="n">
        <v>2219.2</v>
      </c>
      <c r="C155" t="n">
        <v>61.23</v>
      </c>
      <c r="D155" t="n">
        <v>930.79</v>
      </c>
      <c r="E155" t="n">
        <v>2021.779</v>
      </c>
      <c r="F155" t="n">
        <v>37.249</v>
      </c>
      <c r="G155" t="n">
        <v>80.41200000000001</v>
      </c>
      <c r="H155" t="n">
        <v>24.941</v>
      </c>
      <c r="I155" t="n">
        <v>0</v>
      </c>
    </row>
    <row r="156" spans="1:9">
      <c r="A156" t="n">
        <v>154</v>
      </c>
      <c r="B156" t="n">
        <v>2252.382</v>
      </c>
      <c r="C156" t="n">
        <v>62.199</v>
      </c>
      <c r="D156" t="n">
        <v>934.912</v>
      </c>
      <c r="E156" t="n">
        <v>2054.305</v>
      </c>
      <c r="F156" t="n">
        <v>37.211</v>
      </c>
      <c r="G156" t="n">
        <v>82.45</v>
      </c>
      <c r="H156" t="n">
        <v>24.677</v>
      </c>
      <c r="I156" t="n">
        <v>0</v>
      </c>
    </row>
    <row r="157" spans="1:9">
      <c r="A157" t="n">
        <v>155</v>
      </c>
      <c r="B157" t="n">
        <v>2285.959</v>
      </c>
      <c r="C157" t="n">
        <v>63.109</v>
      </c>
      <c r="D157" t="n">
        <v>937.593</v>
      </c>
      <c r="E157" t="n">
        <v>2083.524</v>
      </c>
      <c r="F157" t="n">
        <v>36.805</v>
      </c>
      <c r="G157" t="n">
        <v>84.51900000000001</v>
      </c>
      <c r="H157" t="n">
        <v>24.402</v>
      </c>
      <c r="I157" t="n">
        <v>0</v>
      </c>
    </row>
    <row r="158" spans="1:9">
      <c r="A158" t="n">
        <v>156</v>
      </c>
      <c r="B158" t="n">
        <v>2319.259</v>
      </c>
      <c r="C158" t="n">
        <v>64.027</v>
      </c>
      <c r="D158" t="n">
        <v>939.514</v>
      </c>
      <c r="E158" t="n">
        <v>2108.678</v>
      </c>
      <c r="F158" t="n">
        <v>35.636</v>
      </c>
      <c r="G158" t="n">
        <v>86.61499999999999</v>
      </c>
      <c r="H158" t="n">
        <v>24.005</v>
      </c>
      <c r="I158" t="n">
        <v>0</v>
      </c>
    </row>
    <row r="159" spans="1:9">
      <c r="A159" t="n">
        <v>157</v>
      </c>
      <c r="B159" t="n">
        <v>2349.225</v>
      </c>
      <c r="C159" t="n">
        <v>64.994</v>
      </c>
      <c r="D159" t="n">
        <v>941.019</v>
      </c>
      <c r="E159" t="n">
        <v>2129.171</v>
      </c>
      <c r="F159" t="n">
        <v>28.76</v>
      </c>
      <c r="G159" t="n">
        <v>88.73399999999999</v>
      </c>
      <c r="H159" t="n">
        <v>23.735</v>
      </c>
      <c r="I159" t="n">
        <v>0</v>
      </c>
    </row>
    <row r="160" spans="1:9">
      <c r="A160" t="n">
        <v>158</v>
      </c>
      <c r="B160" t="n">
        <v>2361.877</v>
      </c>
      <c r="C160" t="n">
        <v>65.925</v>
      </c>
      <c r="D160" t="n">
        <v>942.062</v>
      </c>
      <c r="E160" t="n">
        <v>2144.626</v>
      </c>
      <c r="F160" t="n">
        <v>17.973</v>
      </c>
      <c r="G160" t="n">
        <v>90.871</v>
      </c>
      <c r="H160" t="n">
        <v>23.636</v>
      </c>
      <c r="I160" t="n">
        <v>0</v>
      </c>
    </row>
    <row r="161" spans="1:9">
      <c r="A161" t="n">
        <v>159</v>
      </c>
      <c r="B161" t="n">
        <v>2361.549</v>
      </c>
      <c r="C161" t="n">
        <v>66.89</v>
      </c>
      <c r="D161" t="n">
        <v>942.355</v>
      </c>
      <c r="E161" t="n">
        <v>2155.033</v>
      </c>
      <c r="F161" t="n">
        <v>7.236</v>
      </c>
      <c r="G161" t="n">
        <v>93.021</v>
      </c>
      <c r="H161" t="n">
        <v>23.401</v>
      </c>
      <c r="I161" t="n">
        <v>0</v>
      </c>
    </row>
    <row r="162" spans="1:9">
      <c r="A162" t="n">
        <v>160</v>
      </c>
      <c r="B162" t="n">
        <v>2358.274</v>
      </c>
      <c r="C162" t="n">
        <v>67.824</v>
      </c>
      <c r="D162" t="n">
        <v>940.6079999999999</v>
      </c>
      <c r="E162" t="n">
        <v>2160.785</v>
      </c>
      <c r="F162" t="n">
        <v>1.839</v>
      </c>
      <c r="G162" t="n">
        <v>95.178</v>
      </c>
      <c r="H162" t="n">
        <v>23.429</v>
      </c>
      <c r="I162" t="n">
        <v>0</v>
      </c>
    </row>
    <row r="163" spans="1:9">
      <c r="A163" t="n">
        <v>161</v>
      </c>
      <c r="B163" t="n">
        <v>2352.197</v>
      </c>
      <c r="C163" t="n">
        <v>68.755</v>
      </c>
      <c r="D163" t="n">
        <v>936.005</v>
      </c>
      <c r="E163" t="n">
        <v>2162.674</v>
      </c>
      <c r="F163" t="n">
        <v>0.6820000000000001</v>
      </c>
      <c r="G163" t="n">
        <v>97.34</v>
      </c>
      <c r="H163" t="n">
        <v>23.248</v>
      </c>
      <c r="I163" t="n">
        <v>0</v>
      </c>
    </row>
    <row r="164" spans="1:9">
      <c r="A164" t="n">
        <v>162</v>
      </c>
      <c r="B164" t="n">
        <v>2347.894</v>
      </c>
      <c r="C164" t="n">
        <v>69.59099999999999</v>
      </c>
      <c r="D164" t="n">
        <v>928.182</v>
      </c>
      <c r="E164" t="n">
        <v>2161.829</v>
      </c>
      <c r="F164" t="n">
        <v>0.2</v>
      </c>
      <c r="G164" t="n">
        <v>99.502</v>
      </c>
      <c r="H164" t="n">
        <v>23.291</v>
      </c>
      <c r="I164" t="n">
        <v>0</v>
      </c>
    </row>
    <row r="165" spans="1:9">
      <c r="A165" t="n">
        <v>163</v>
      </c>
      <c r="B165" t="n">
        <v>2343.871</v>
      </c>
      <c r="C165" t="n">
        <v>70.654</v>
      </c>
      <c r="D165" t="n">
        <v>918.389</v>
      </c>
      <c r="E165" t="n">
        <v>2159.693</v>
      </c>
      <c r="F165" t="n">
        <v>0.098</v>
      </c>
      <c r="G165" t="n">
        <v>101.663</v>
      </c>
      <c r="H165" t="n">
        <v>22.982</v>
      </c>
      <c r="I165" t="n">
        <v>0</v>
      </c>
    </row>
    <row r="166" spans="1:9">
      <c r="A166" t="n">
        <v>164</v>
      </c>
      <c r="B166" t="n">
        <v>2340.452</v>
      </c>
      <c r="C166" t="n">
        <v>71.494</v>
      </c>
      <c r="D166" t="n">
        <v>907.388</v>
      </c>
      <c r="E166" t="n">
        <v>2157.87</v>
      </c>
      <c r="F166" t="n">
        <v>0.041</v>
      </c>
      <c r="G166" t="n">
        <v>103.822</v>
      </c>
      <c r="H166" t="n">
        <v>22.991</v>
      </c>
      <c r="I166" t="n">
        <v>0</v>
      </c>
    </row>
    <row r="167" spans="1:9">
      <c r="A167" t="n">
        <v>165</v>
      </c>
      <c r="B167" t="n">
        <v>2336.795</v>
      </c>
      <c r="C167" t="n">
        <v>72.42</v>
      </c>
      <c r="D167" t="n">
        <v>897.23</v>
      </c>
      <c r="E167" t="n">
        <v>2156.896</v>
      </c>
      <c r="F167" t="n">
        <v>0.05</v>
      </c>
      <c r="G167" t="n">
        <v>105.979</v>
      </c>
      <c r="H167" t="n">
        <v>22.734</v>
      </c>
      <c r="I167" t="n">
        <v>0</v>
      </c>
    </row>
    <row r="168" spans="1:9">
      <c r="A168" t="n">
        <v>166</v>
      </c>
      <c r="B168" t="n">
        <v>2333.053</v>
      </c>
      <c r="C168" t="n">
        <v>73.28400000000001</v>
      </c>
      <c r="D168" t="n">
        <v>887.842</v>
      </c>
      <c r="E168" t="n">
        <v>2156.638</v>
      </c>
      <c r="F168" t="n">
        <v>0.048</v>
      </c>
      <c r="G168" t="n">
        <v>108.136</v>
      </c>
      <c r="H168" t="n">
        <v>22.607</v>
      </c>
      <c r="I168" t="n">
        <v>0</v>
      </c>
    </row>
    <row r="169" spans="1:9">
      <c r="A169" t="n">
        <v>167</v>
      </c>
      <c r="B169" t="n">
        <v>2329.536</v>
      </c>
      <c r="C169" t="n">
        <v>74.178</v>
      </c>
      <c r="D169" t="n">
        <v>879.878</v>
      </c>
      <c r="E169" t="n">
        <v>2156.443</v>
      </c>
      <c r="F169" t="n">
        <v>0.049</v>
      </c>
      <c r="G169" t="n">
        <v>110.293</v>
      </c>
      <c r="H169" t="n">
        <v>22.184</v>
      </c>
      <c r="I169" t="n">
        <v>0</v>
      </c>
    </row>
    <row r="170" spans="1:9">
      <c r="A170" t="n">
        <v>168</v>
      </c>
      <c r="B170" t="n">
        <v>2325.974</v>
      </c>
      <c r="C170" t="n">
        <v>75.084</v>
      </c>
      <c r="D170" t="n">
        <v>871.674</v>
      </c>
      <c r="E170" t="n">
        <v>2156.244</v>
      </c>
      <c r="F170" t="n">
        <v>0.029</v>
      </c>
      <c r="G170" t="n">
        <v>112.449</v>
      </c>
      <c r="H170" t="n">
        <v>21.978</v>
      </c>
      <c r="I170" t="n">
        <v>0</v>
      </c>
    </row>
    <row r="171" spans="1:9">
      <c r="A171" t="n">
        <v>169</v>
      </c>
      <c r="B171" t="n">
        <v>2322.156</v>
      </c>
      <c r="C171" t="n">
        <v>75.93000000000001</v>
      </c>
      <c r="D171" t="n">
        <v>863.002</v>
      </c>
      <c r="E171" t="n">
        <v>2156.071</v>
      </c>
      <c r="F171" t="n">
        <v>0.018</v>
      </c>
      <c r="G171" t="n">
        <v>114.605</v>
      </c>
      <c r="H171" t="n">
        <v>21.767</v>
      </c>
      <c r="I171" t="n">
        <v>0</v>
      </c>
    </row>
    <row r="172" spans="1:9">
      <c r="A172" t="n">
        <v>170</v>
      </c>
      <c r="B172" t="n">
        <v>2318.628</v>
      </c>
      <c r="C172" t="n">
        <v>76.747</v>
      </c>
      <c r="D172" t="n">
        <v>853.9299999999999</v>
      </c>
      <c r="E172" t="n">
        <v>2155.924</v>
      </c>
      <c r="F172" t="n">
        <v>-0.006</v>
      </c>
      <c r="G172" t="n">
        <v>116.761</v>
      </c>
      <c r="H172" t="n">
        <v>21.628</v>
      </c>
      <c r="I172" t="n">
        <v>0</v>
      </c>
    </row>
    <row r="173" spans="1:9">
      <c r="A173" t="n">
        <v>171</v>
      </c>
      <c r="B173" t="n">
        <v>2315.153</v>
      </c>
      <c r="C173" t="n">
        <v>77.577</v>
      </c>
      <c r="D173" t="n">
        <v>844.726</v>
      </c>
      <c r="E173" t="n">
        <v>2155.797</v>
      </c>
      <c r="F173" t="n">
        <v>-0.021</v>
      </c>
      <c r="G173" t="n">
        <v>118.917</v>
      </c>
      <c r="H173" t="n">
        <v>21.216</v>
      </c>
      <c r="I173" t="n">
        <v>0</v>
      </c>
    </row>
    <row r="174" spans="1:9">
      <c r="A174" t="n">
        <v>172</v>
      </c>
      <c r="B174" t="n">
        <v>2311.546</v>
      </c>
      <c r="C174" t="n">
        <v>78.47499999999999</v>
      </c>
      <c r="D174" t="n">
        <v>835.4160000000001</v>
      </c>
      <c r="E174" t="n">
        <v>2155.645</v>
      </c>
      <c r="F174" t="n">
        <v>-0.029</v>
      </c>
      <c r="G174" t="n">
        <v>121.073</v>
      </c>
      <c r="H174" t="n">
        <v>21.028</v>
      </c>
      <c r="I174" t="n">
        <v>0</v>
      </c>
    </row>
    <row r="175" spans="1:9">
      <c r="A175" t="n">
        <v>173</v>
      </c>
      <c r="B175" t="n">
        <v>2308.163</v>
      </c>
      <c r="C175" t="n">
        <v>79.313</v>
      </c>
      <c r="D175" t="n">
        <v>825.777</v>
      </c>
      <c r="E175" t="n">
        <v>2155.427</v>
      </c>
      <c r="F175" t="n">
        <v>-0.012</v>
      </c>
      <c r="G175" t="n">
        <v>123.228</v>
      </c>
      <c r="H175" t="n">
        <v>20.909</v>
      </c>
      <c r="I175" t="n">
        <v>0</v>
      </c>
    </row>
    <row r="176" spans="1:9">
      <c r="A176" t="n">
        <v>174</v>
      </c>
      <c r="B176" t="n">
        <v>2304.855</v>
      </c>
      <c r="C176" t="n">
        <v>79.97</v>
      </c>
      <c r="D176" t="n">
        <v>816.147</v>
      </c>
      <c r="E176" t="n">
        <v>2155.115</v>
      </c>
      <c r="F176" t="n">
        <v>-0.003</v>
      </c>
      <c r="G176" t="n">
        <v>125.384</v>
      </c>
      <c r="H176" t="n">
        <v>20.951</v>
      </c>
      <c r="I176" t="n">
        <v>0</v>
      </c>
    </row>
    <row r="177" spans="1:9">
      <c r="A177" t="n">
        <v>175</v>
      </c>
      <c r="B177" t="n">
        <v>2301.421</v>
      </c>
      <c r="C177" t="n">
        <v>80.92100000000001</v>
      </c>
      <c r="D177" t="n">
        <v>806.849</v>
      </c>
      <c r="E177" t="n">
        <v>2154.727</v>
      </c>
      <c r="F177" t="n">
        <v>0.015</v>
      </c>
      <c r="G177" t="n">
        <v>127.538</v>
      </c>
      <c r="H177" t="n">
        <v>20.602</v>
      </c>
      <c r="I177" t="n">
        <v>0</v>
      </c>
    </row>
    <row r="178" spans="1:9">
      <c r="A178" t="n">
        <v>176</v>
      </c>
      <c r="B178" t="n">
        <v>2298.229</v>
      </c>
      <c r="C178" t="n">
        <v>81.721</v>
      </c>
      <c r="D178" t="n">
        <v>798.7569999999999</v>
      </c>
      <c r="E178" t="n">
        <v>2154.285</v>
      </c>
      <c r="F178" t="n">
        <v>0.027</v>
      </c>
      <c r="G178" t="n">
        <v>129.693</v>
      </c>
      <c r="H178" t="n">
        <v>20.59</v>
      </c>
      <c r="I178" t="n">
        <v>0</v>
      </c>
    </row>
    <row r="179" spans="1:9">
      <c r="A179" t="n">
        <v>177</v>
      </c>
      <c r="B179" t="n">
        <v>2294.763</v>
      </c>
      <c r="C179" t="n">
        <v>82.52</v>
      </c>
      <c r="D179" t="n">
        <v>791.404</v>
      </c>
      <c r="E179" t="n">
        <v>2153.819</v>
      </c>
      <c r="F179" t="n">
        <v>0.052</v>
      </c>
      <c r="G179" t="n">
        <v>131.847</v>
      </c>
      <c r="H179" t="n">
        <v>20.393</v>
      </c>
      <c r="I179" t="n">
        <v>0</v>
      </c>
    </row>
    <row r="180" spans="1:9">
      <c r="A180" t="n">
        <v>178</v>
      </c>
      <c r="B180" t="n">
        <v>2291.602</v>
      </c>
      <c r="C180" t="n">
        <v>83.271</v>
      </c>
      <c r="D180" t="n">
        <v>784.579</v>
      </c>
      <c r="E180" t="n">
        <v>2153.339</v>
      </c>
      <c r="F180" t="n">
        <v>0.047</v>
      </c>
      <c r="G180" t="n">
        <v>134.001</v>
      </c>
      <c r="H180" t="n">
        <v>20.316</v>
      </c>
      <c r="I180" t="n">
        <v>0</v>
      </c>
    </row>
    <row r="181" spans="1:9">
      <c r="A181" t="n">
        <v>179</v>
      </c>
      <c r="B181" t="n">
        <v>2288.272</v>
      </c>
      <c r="C181" t="n">
        <v>84.09</v>
      </c>
      <c r="D181" t="n">
        <v>777.591</v>
      </c>
      <c r="E181" t="n">
        <v>2152.858</v>
      </c>
      <c r="F181" t="n">
        <v>0.039</v>
      </c>
      <c r="G181" t="n">
        <v>136.154</v>
      </c>
      <c r="H181" t="n">
        <v>19.856</v>
      </c>
      <c r="I181" t="n">
        <v>0</v>
      </c>
    </row>
    <row r="182" spans="1:9">
      <c r="A182" t="n">
        <v>180</v>
      </c>
      <c r="B182" t="n">
        <v>2285.219</v>
      </c>
      <c r="C182" t="n">
        <v>84.837</v>
      </c>
      <c r="D182" t="n">
        <v>769.585</v>
      </c>
      <c r="E182" t="n">
        <v>2152.36</v>
      </c>
      <c r="F182" t="n">
        <v>0.021</v>
      </c>
      <c r="G182" t="n">
        <v>138.306</v>
      </c>
      <c r="H182" t="n">
        <v>19.732</v>
      </c>
      <c r="I182" t="n">
        <v>0</v>
      </c>
    </row>
    <row r="183" spans="1:9">
      <c r="A183" t="n">
        <v>181</v>
      </c>
      <c r="B183" t="n">
        <v>2281.983</v>
      </c>
      <c r="C183" t="n">
        <v>85.619</v>
      </c>
      <c r="D183" t="n">
        <v>760.482</v>
      </c>
      <c r="E183" t="n">
        <v>2151.856</v>
      </c>
      <c r="F183" t="n">
        <v>0.027</v>
      </c>
      <c r="G183" t="n">
        <v>140.458</v>
      </c>
      <c r="H183" t="n">
        <v>19.485</v>
      </c>
      <c r="I183" t="n">
        <v>0</v>
      </c>
    </row>
    <row r="184" spans="1:9">
      <c r="A184" t="n">
        <v>182</v>
      </c>
      <c r="B184" t="n">
        <v>2278.744</v>
      </c>
      <c r="C184" t="n">
        <v>86.364</v>
      </c>
      <c r="D184" t="n">
        <v>750.485</v>
      </c>
      <c r="E184" t="n">
        <v>2151.371</v>
      </c>
      <c r="F184" t="n">
        <v>0.028</v>
      </c>
      <c r="G184" t="n">
        <v>142.61</v>
      </c>
      <c r="H184" t="n">
        <v>19.255</v>
      </c>
      <c r="I184" t="n">
        <v>0</v>
      </c>
    </row>
    <row r="185" spans="1:9">
      <c r="A185" t="n">
        <v>183</v>
      </c>
      <c r="B185" t="n">
        <v>2275.691</v>
      </c>
      <c r="C185" t="n">
        <v>87.102</v>
      </c>
      <c r="D185" t="n">
        <v>741.0119999999999</v>
      </c>
      <c r="E185" t="n">
        <v>2150.942</v>
      </c>
      <c r="F185" t="n">
        <v>0.034</v>
      </c>
      <c r="G185" t="n">
        <v>144.761</v>
      </c>
      <c r="H185" t="n">
        <v>18.947</v>
      </c>
      <c r="I185" t="n">
        <v>0</v>
      </c>
    </row>
    <row r="186" spans="1:9">
      <c r="A186" t="n">
        <v>184</v>
      </c>
      <c r="B186" t="n">
        <v>2272.547</v>
      </c>
      <c r="C186" t="n">
        <v>87.833</v>
      </c>
      <c r="D186" t="n">
        <v>732.922</v>
      </c>
      <c r="E186" t="n">
        <v>2150.57</v>
      </c>
      <c r="F186" t="n">
        <v>0.023</v>
      </c>
      <c r="G186" t="n">
        <v>146.912</v>
      </c>
      <c r="H186" t="n">
        <v>18.805</v>
      </c>
      <c r="I186" t="n">
        <v>0</v>
      </c>
    </row>
    <row r="187" spans="1:9">
      <c r="A187" t="n">
        <v>185</v>
      </c>
      <c r="B187" t="n">
        <v>2269.586</v>
      </c>
      <c r="C187" t="n">
        <v>88.536</v>
      </c>
      <c r="D187" t="n">
        <v>726.027</v>
      </c>
      <c r="E187" t="n">
        <v>2150.248</v>
      </c>
      <c r="F187" t="n">
        <v>0.02</v>
      </c>
      <c r="G187" t="n">
        <v>149.062</v>
      </c>
      <c r="H187" t="n">
        <v>18.648</v>
      </c>
      <c r="I187" t="n">
        <v>0</v>
      </c>
    </row>
    <row r="188" spans="1:9">
      <c r="A188" t="n">
        <v>186</v>
      </c>
      <c r="B188" t="n">
        <v>2266.533</v>
      </c>
      <c r="C188" t="n">
        <v>89.26000000000001</v>
      </c>
      <c r="D188" t="n">
        <v>718.653</v>
      </c>
      <c r="E188" t="n">
        <v>2149.927</v>
      </c>
      <c r="F188" t="n">
        <v>0.011</v>
      </c>
      <c r="G188" t="n">
        <v>151.212</v>
      </c>
      <c r="H188" t="n">
        <v>18.512</v>
      </c>
      <c r="I188" t="n">
        <v>0</v>
      </c>
    </row>
    <row r="189" spans="1:9">
      <c r="A189" t="n">
        <v>187</v>
      </c>
      <c r="B189" t="n">
        <v>2263.48</v>
      </c>
      <c r="C189" t="n">
        <v>90.01300000000001</v>
      </c>
      <c r="D189" t="n">
        <v>710.639</v>
      </c>
      <c r="E189" t="n">
        <v>2149.588</v>
      </c>
      <c r="F189" t="n">
        <v>0.011</v>
      </c>
      <c r="G189" t="n">
        <v>153.362</v>
      </c>
      <c r="H189" t="n">
        <v>18.266</v>
      </c>
      <c r="I189" t="n">
        <v>0</v>
      </c>
    </row>
    <row r="190" spans="1:9">
      <c r="A190" t="n">
        <v>188</v>
      </c>
      <c r="B190" t="n">
        <v>2260.519</v>
      </c>
      <c r="C190" t="n">
        <v>90.697</v>
      </c>
      <c r="D190" t="n">
        <v>701.835</v>
      </c>
      <c r="E190" t="n">
        <v>2149.227</v>
      </c>
      <c r="F190" t="n">
        <v>0.005</v>
      </c>
      <c r="G190" t="n">
        <v>155.512</v>
      </c>
      <c r="H190" t="n">
        <v>18.074</v>
      </c>
      <c r="I190" t="n">
        <v>0</v>
      </c>
    </row>
    <row r="191" spans="1:9">
      <c r="A191" t="n">
        <v>189</v>
      </c>
      <c r="B191" t="n">
        <v>2257.744</v>
      </c>
      <c r="C191" t="n">
        <v>91.383</v>
      </c>
      <c r="D191" t="n">
        <v>692.936</v>
      </c>
      <c r="E191" t="n">
        <v>2148.891</v>
      </c>
      <c r="F191" t="n">
        <v>0.003</v>
      </c>
      <c r="G191" t="n">
        <v>157.661</v>
      </c>
      <c r="H191" t="n">
        <v>17.84</v>
      </c>
      <c r="I191" t="n">
        <v>0</v>
      </c>
    </row>
    <row r="192" spans="1:9">
      <c r="A192" t="n">
        <v>190</v>
      </c>
      <c r="B192" t="n">
        <v>2255.048</v>
      </c>
      <c r="C192" t="n">
        <v>92.032</v>
      </c>
      <c r="D192" t="n">
        <v>683.294</v>
      </c>
      <c r="E192" t="n">
        <v>2148.612</v>
      </c>
      <c r="F192" t="n">
        <v>0.007</v>
      </c>
      <c r="G192" t="n">
        <v>159.809</v>
      </c>
      <c r="H192" t="n">
        <v>17.657</v>
      </c>
      <c r="I192" t="n">
        <v>0</v>
      </c>
    </row>
    <row r="193" spans="1:9">
      <c r="A193" t="n">
        <v>191</v>
      </c>
      <c r="B193" t="n">
        <v>2252.011</v>
      </c>
      <c r="C193" t="n">
        <v>92.735</v>
      </c>
      <c r="D193" t="n">
        <v>674.044</v>
      </c>
      <c r="E193" t="n">
        <v>2148.404</v>
      </c>
      <c r="F193" t="n">
        <v>0.017</v>
      </c>
      <c r="G193" t="n">
        <v>161.958</v>
      </c>
      <c r="H193" t="n">
        <v>17.381</v>
      </c>
      <c r="I193" t="n">
        <v>0</v>
      </c>
    </row>
    <row r="194" spans="1:9">
      <c r="A194" t="n">
        <v>192</v>
      </c>
      <c r="B194" t="n">
        <v>2249.141</v>
      </c>
      <c r="C194" t="n">
        <v>93.41800000000001</v>
      </c>
      <c r="D194" t="n">
        <v>665.3440000000001</v>
      </c>
      <c r="E194" t="n">
        <v>2148.25</v>
      </c>
      <c r="F194" t="n">
        <v>0.026</v>
      </c>
      <c r="G194" t="n">
        <v>164.106</v>
      </c>
      <c r="H194" t="n">
        <v>17.254</v>
      </c>
      <c r="I194" t="n">
        <v>0</v>
      </c>
    </row>
    <row r="195" spans="1:9">
      <c r="A195" t="n">
        <v>193</v>
      </c>
      <c r="B195" t="n">
        <v>2246.274</v>
      </c>
      <c r="C195" t="n">
        <v>94.077</v>
      </c>
      <c r="D195" t="n">
        <v>657.75</v>
      </c>
      <c r="E195" t="n">
        <v>2148.119</v>
      </c>
      <c r="F195" t="n">
        <v>0.021</v>
      </c>
      <c r="G195" t="n">
        <v>166.254</v>
      </c>
      <c r="H195" t="n">
        <v>17.061</v>
      </c>
      <c r="I195" t="n">
        <v>0</v>
      </c>
    </row>
    <row r="196" spans="1:9">
      <c r="A196" t="n">
        <v>194</v>
      </c>
      <c r="B196" t="n">
        <v>2243.592</v>
      </c>
      <c r="C196" t="n">
        <v>94.68899999999999</v>
      </c>
      <c r="D196" t="n">
        <v>648.974</v>
      </c>
      <c r="E196" t="n">
        <v>2147.966</v>
      </c>
      <c r="F196" t="n">
        <v>0.005</v>
      </c>
      <c r="G196" t="n">
        <v>168.402</v>
      </c>
      <c r="H196" t="n">
        <v>16.884</v>
      </c>
      <c r="I196" t="n">
        <v>0</v>
      </c>
    </row>
    <row r="197" spans="1:9">
      <c r="A197" t="n">
        <v>195</v>
      </c>
      <c r="B197" t="n">
        <v>2240.816</v>
      </c>
      <c r="C197" t="n">
        <v>95.35299999999999</v>
      </c>
      <c r="D197" t="n">
        <v>639.689</v>
      </c>
      <c r="E197" t="n">
        <v>2147.771</v>
      </c>
      <c r="F197" t="n">
        <v>-0.001</v>
      </c>
      <c r="G197" t="n">
        <v>170.55</v>
      </c>
      <c r="H197" t="n">
        <v>16.571</v>
      </c>
      <c r="I197" t="n">
        <v>0</v>
      </c>
    </row>
    <row r="198" spans="1:9">
      <c r="A198" t="n">
        <v>196</v>
      </c>
      <c r="B198" t="n">
        <v>2238.312</v>
      </c>
      <c r="C198" t="n">
        <v>95.99299999999999</v>
      </c>
      <c r="D198" t="n">
        <v>630.379</v>
      </c>
      <c r="E198" t="n">
        <v>2147.523</v>
      </c>
      <c r="F198" t="n">
        <v>0.008</v>
      </c>
      <c r="G198" t="n">
        <v>172.698</v>
      </c>
      <c r="H198" t="n">
        <v>16.347</v>
      </c>
      <c r="I198" t="n">
        <v>0</v>
      </c>
    </row>
    <row r="199" spans="1:9">
      <c r="A199" t="n">
        <v>197</v>
      </c>
      <c r="B199" t="n">
        <v>2235.547</v>
      </c>
      <c r="C199" t="n">
        <v>96.61199999999999</v>
      </c>
      <c r="D199" t="n">
        <v>621.779</v>
      </c>
      <c r="E199" t="n">
        <v>2147.236</v>
      </c>
      <c r="F199" t="n">
        <v>0.027</v>
      </c>
      <c r="G199" t="n">
        <v>174.845</v>
      </c>
      <c r="H199" t="n">
        <v>16.112</v>
      </c>
      <c r="I199" t="n">
        <v>0</v>
      </c>
    </row>
    <row r="200" spans="1:9">
      <c r="A200" t="n">
        <v>198</v>
      </c>
      <c r="B200" t="n">
        <v>2233.043</v>
      </c>
      <c r="C200" t="n">
        <v>97.211</v>
      </c>
      <c r="D200" t="n">
        <v>613.093</v>
      </c>
      <c r="E200" t="n">
        <v>2146.923</v>
      </c>
      <c r="F200" t="n">
        <v>0.023</v>
      </c>
      <c r="G200" t="n">
        <v>176.992</v>
      </c>
      <c r="H200" t="n">
        <v>15.954</v>
      </c>
      <c r="I200" t="n">
        <v>0</v>
      </c>
    </row>
    <row r="201" spans="1:9">
      <c r="A201" t="n">
        <v>199</v>
      </c>
      <c r="B201" t="n">
        <v>2230.458</v>
      </c>
      <c r="C201" t="n">
        <v>97.81100000000001</v>
      </c>
      <c r="D201" t="n">
        <v>604.8390000000001</v>
      </c>
      <c r="E201" t="n">
        <v>2146.592</v>
      </c>
      <c r="F201" t="n">
        <v>0.013</v>
      </c>
      <c r="G201" t="n">
        <v>179.139</v>
      </c>
      <c r="H201" t="n">
        <v>15.71</v>
      </c>
      <c r="I201" t="n">
        <v>0</v>
      </c>
    </row>
    <row r="202" spans="1:9">
      <c r="A202" t="n">
        <v>200</v>
      </c>
      <c r="B202" t="n">
        <v>2227.869</v>
      </c>
      <c r="C202" t="n">
        <v>98.405</v>
      </c>
      <c r="D202" t="n">
        <v>597.221</v>
      </c>
      <c r="E202" t="n">
        <v>2146.224</v>
      </c>
      <c r="F202" t="n">
        <v>0.002</v>
      </c>
      <c r="G202" t="n">
        <v>181.286</v>
      </c>
      <c r="H202" t="n">
        <v>15.55</v>
      </c>
      <c r="I202" t="n">
        <v>0</v>
      </c>
    </row>
    <row r="203" spans="1:9">
      <c r="A203" t="n">
        <v>201</v>
      </c>
      <c r="B203" t="n">
        <v>2225.372</v>
      </c>
      <c r="C203" t="n">
        <v>99.027</v>
      </c>
      <c r="D203" t="n">
        <v>590.053</v>
      </c>
      <c r="E203" t="n">
        <v>2145.82</v>
      </c>
      <c r="F203" t="n">
        <v>0.012</v>
      </c>
      <c r="G203" t="n">
        <v>183.432</v>
      </c>
      <c r="H203" t="n">
        <v>15.387</v>
      </c>
      <c r="I203" t="n">
        <v>0</v>
      </c>
    </row>
    <row r="204" spans="1:9">
      <c r="A204" t="n">
        <v>202</v>
      </c>
      <c r="B204" t="n">
        <v>2222.78</v>
      </c>
      <c r="C204" t="n">
        <v>99.586</v>
      </c>
      <c r="D204" t="n">
        <v>582.322</v>
      </c>
      <c r="E204" t="n">
        <v>2145.401</v>
      </c>
      <c r="F204" t="n">
        <v>0.017</v>
      </c>
      <c r="G204" t="n">
        <v>185.577</v>
      </c>
      <c r="H204" t="n">
        <v>15.231</v>
      </c>
      <c r="I204" t="n">
        <v>0</v>
      </c>
    </row>
    <row r="205" spans="1:9">
      <c r="A205" t="n">
        <v>203</v>
      </c>
      <c r="B205" t="n">
        <v>2220.352</v>
      </c>
      <c r="C205" t="n">
        <v>100.162</v>
      </c>
      <c r="D205" t="n">
        <v>573.956</v>
      </c>
      <c r="E205" t="n">
        <v>2145.01</v>
      </c>
      <c r="F205" t="n">
        <v>0.02</v>
      </c>
      <c r="G205" t="n">
        <v>187.722</v>
      </c>
      <c r="H205" t="n">
        <v>14.983</v>
      </c>
      <c r="I205" t="n">
        <v>0</v>
      </c>
    </row>
    <row r="206" spans="1:9">
      <c r="A206" t="n">
        <v>204</v>
      </c>
      <c r="B206" t="n">
        <v>2217.992</v>
      </c>
      <c r="C206" t="n">
        <v>100.743</v>
      </c>
      <c r="D206" t="n">
        <v>565.6079999999999</v>
      </c>
      <c r="E206" t="n">
        <v>2144.669</v>
      </c>
      <c r="F206" t="n">
        <v>0.01</v>
      </c>
      <c r="G206" t="n">
        <v>189.867</v>
      </c>
      <c r="H206" t="n">
        <v>14.768</v>
      </c>
      <c r="I206" t="n">
        <v>0</v>
      </c>
    </row>
    <row r="207" spans="1:9">
      <c r="A207" t="n">
        <v>205</v>
      </c>
      <c r="B207" t="n">
        <v>2215.566</v>
      </c>
      <c r="C207" t="n">
        <v>101.282</v>
      </c>
      <c r="D207" t="n">
        <v>557.4349999999999</v>
      </c>
      <c r="E207" t="n">
        <v>2144.401</v>
      </c>
      <c r="F207" t="n">
        <v>0.008</v>
      </c>
      <c r="G207" t="n">
        <v>192.012</v>
      </c>
      <c r="H207" t="n">
        <v>14.57</v>
      </c>
      <c r="I207" t="n">
        <v>0</v>
      </c>
    </row>
    <row r="208" spans="1:9">
      <c r="A208" t="n">
        <v>206</v>
      </c>
      <c r="B208" t="n">
        <v>2213.163</v>
      </c>
      <c r="C208" t="n">
        <v>101.83</v>
      </c>
      <c r="D208" t="n">
        <v>548.907</v>
      </c>
      <c r="E208" t="n">
        <v>2144.206</v>
      </c>
      <c r="F208" t="n">
        <v>0.013</v>
      </c>
      <c r="G208" t="n">
        <v>194.156</v>
      </c>
      <c r="H208" t="n">
        <v>14.377</v>
      </c>
      <c r="I208" t="n">
        <v>0</v>
      </c>
    </row>
    <row r="209" spans="1:9">
      <c r="A209" t="n">
        <v>207</v>
      </c>
      <c r="B209" t="n">
        <v>2210.944</v>
      </c>
      <c r="C209" t="n">
        <v>102.388</v>
      </c>
      <c r="D209" t="n">
        <v>539.903</v>
      </c>
      <c r="E209" t="n">
        <v>2144.069</v>
      </c>
      <c r="F209" t="n">
        <v>0.024</v>
      </c>
      <c r="G209" t="n">
        <v>196.3</v>
      </c>
      <c r="H209" t="n">
        <v>14.131</v>
      </c>
      <c r="I209" t="n">
        <v>0</v>
      </c>
    </row>
    <row r="210" spans="1:9">
      <c r="A210" t="n">
        <v>208</v>
      </c>
      <c r="B210" t="n">
        <v>2208.626</v>
      </c>
      <c r="C210" t="n">
        <v>102.919</v>
      </c>
      <c r="D210" t="n">
        <v>530.633</v>
      </c>
      <c r="E210" t="n">
        <v>2143.963</v>
      </c>
      <c r="F210" t="n">
        <v>0.032</v>
      </c>
      <c r="G210" t="n">
        <v>198.444</v>
      </c>
      <c r="H210" t="n">
        <v>13.894</v>
      </c>
      <c r="I210" t="n">
        <v>0</v>
      </c>
    </row>
    <row r="211" spans="1:9">
      <c r="A211" t="n">
        <v>209</v>
      </c>
      <c r="B211" t="n">
        <v>2206.405</v>
      </c>
      <c r="C211" t="n">
        <v>103.428</v>
      </c>
      <c r="D211" t="n">
        <v>521.417</v>
      </c>
      <c r="E211" t="n">
        <v>2143.858</v>
      </c>
      <c r="F211" t="n">
        <v>0.025</v>
      </c>
      <c r="G211" t="n">
        <v>200.588</v>
      </c>
      <c r="H211" t="n">
        <v>13.678</v>
      </c>
      <c r="I211" t="n">
        <v>0</v>
      </c>
    </row>
    <row r="212" spans="1:9">
      <c r="A212" t="n">
        <v>210</v>
      </c>
      <c r="B212" t="n">
        <v>2204.255</v>
      </c>
      <c r="C212" t="n">
        <v>103.937</v>
      </c>
      <c r="D212" t="n">
        <v>512.244</v>
      </c>
      <c r="E212" t="n">
        <v>2143.738</v>
      </c>
      <c r="F212" t="n">
        <v>0.008999999999999999</v>
      </c>
      <c r="G212" t="n">
        <v>202.732</v>
      </c>
      <c r="H212" t="n">
        <v>13.435</v>
      </c>
      <c r="I212" t="n">
        <v>0</v>
      </c>
    </row>
    <row r="213" spans="1:9">
      <c r="A213" t="n">
        <v>211</v>
      </c>
      <c r="B213" t="n">
        <v>2202.035</v>
      </c>
      <c r="C213" t="n">
        <v>104.445</v>
      </c>
      <c r="D213" t="n">
        <v>503.207</v>
      </c>
      <c r="E213" t="n">
        <v>2143.587</v>
      </c>
      <c r="F213" t="n">
        <v>-0.006</v>
      </c>
      <c r="G213" t="n">
        <v>204.876</v>
      </c>
      <c r="H213" t="n">
        <v>13.2</v>
      </c>
      <c r="I213" t="n">
        <v>0</v>
      </c>
    </row>
    <row r="214" spans="1:9">
      <c r="A214" t="n">
        <v>212</v>
      </c>
      <c r="B214" t="n">
        <v>2199.847</v>
      </c>
      <c r="C214" t="n">
        <v>104.944</v>
      </c>
      <c r="D214" t="n">
        <v>494.672</v>
      </c>
      <c r="E214" t="n">
        <v>2143.4</v>
      </c>
      <c r="F214" t="n">
        <v>-0.015</v>
      </c>
      <c r="G214" t="n">
        <v>207.019</v>
      </c>
      <c r="H214" t="n">
        <v>12.993</v>
      </c>
      <c r="I214" t="n">
        <v>0</v>
      </c>
    </row>
    <row r="215" spans="1:9">
      <c r="A215" t="n">
        <v>213</v>
      </c>
      <c r="B215" t="n">
        <v>2197.719</v>
      </c>
      <c r="C215" t="n">
        <v>105.43</v>
      </c>
      <c r="D215" t="n">
        <v>486.508</v>
      </c>
      <c r="E215" t="n">
        <v>2143.173</v>
      </c>
      <c r="F215" t="n">
        <v>-0.019</v>
      </c>
      <c r="G215" t="n">
        <v>209.162</v>
      </c>
      <c r="H215" t="n">
        <v>12.79</v>
      </c>
      <c r="I215" t="n">
        <v>0</v>
      </c>
    </row>
    <row r="216" spans="1:9">
      <c r="A216" t="n">
        <v>214</v>
      </c>
      <c r="B216" t="n">
        <v>2195.666</v>
      </c>
      <c r="C216" t="n">
        <v>105.904</v>
      </c>
      <c r="D216" t="n">
        <v>478.462</v>
      </c>
      <c r="E216" t="n">
        <v>2142.915</v>
      </c>
      <c r="F216" t="n">
        <v>-0.013</v>
      </c>
      <c r="G216" t="n">
        <v>211.305</v>
      </c>
      <c r="H216" t="n">
        <v>12.583</v>
      </c>
      <c r="I216" t="n">
        <v>0</v>
      </c>
    </row>
    <row r="217" spans="1:9">
      <c r="A217" t="n">
        <v>215</v>
      </c>
      <c r="B217" t="n">
        <v>2193.809</v>
      </c>
      <c r="C217" t="n">
        <v>106.369</v>
      </c>
      <c r="D217" t="n">
        <v>470.572</v>
      </c>
      <c r="E217" t="n">
        <v>2142.641</v>
      </c>
      <c r="F217" t="n">
        <v>0.011</v>
      </c>
      <c r="G217" t="n">
        <v>213.448</v>
      </c>
      <c r="H217" t="n">
        <v>12.384</v>
      </c>
      <c r="I217" t="n">
        <v>0</v>
      </c>
    </row>
    <row r="218" spans="1:9">
      <c r="A218" t="n">
        <v>216</v>
      </c>
      <c r="B218" t="n">
        <v>2191.697</v>
      </c>
      <c r="C218" t="n">
        <v>106.835</v>
      </c>
      <c r="D218" t="n">
        <v>462.814</v>
      </c>
      <c r="E218" t="n">
        <v>2142.375</v>
      </c>
      <c r="F218" t="n">
        <v>0.042</v>
      </c>
      <c r="G218" t="n">
        <v>215.591</v>
      </c>
      <c r="H218" t="n">
        <v>12.192</v>
      </c>
      <c r="I218" t="n">
        <v>0</v>
      </c>
    </row>
    <row r="219" spans="1:9">
      <c r="A219" t="n">
        <v>217</v>
      </c>
      <c r="B219" t="n">
        <v>2189.755</v>
      </c>
      <c r="C219" t="n">
        <v>107.296</v>
      </c>
      <c r="D219" t="n">
        <v>454.91</v>
      </c>
      <c r="E219" t="n">
        <v>2142.136</v>
      </c>
      <c r="F219" t="n">
        <v>0.058</v>
      </c>
      <c r="G219" t="n">
        <v>217.733</v>
      </c>
      <c r="H219" t="n">
        <v>11.994</v>
      </c>
      <c r="I219" t="n">
        <v>0</v>
      </c>
    </row>
    <row r="220" spans="1:9">
      <c r="A220" t="n">
        <v>218</v>
      </c>
      <c r="B220" t="n">
        <v>2187.862</v>
      </c>
      <c r="C220" t="n">
        <v>107.745</v>
      </c>
      <c r="D220" t="n">
        <v>446.545</v>
      </c>
      <c r="E220" t="n">
        <v>2141.936</v>
      </c>
      <c r="F220" t="n">
        <v>0.048</v>
      </c>
      <c r="G220" t="n">
        <v>219.875</v>
      </c>
      <c r="H220" t="n">
        <v>11.783</v>
      </c>
      <c r="I220" t="n">
        <v>0</v>
      </c>
    </row>
    <row r="221" spans="1:9">
      <c r="A221" t="n">
        <v>219</v>
      </c>
      <c r="B221" t="n">
        <v>2185.974</v>
      </c>
      <c r="C221" t="n">
        <v>108.179</v>
      </c>
      <c r="D221" t="n">
        <v>437.646</v>
      </c>
      <c r="E221" t="n">
        <v>2141.78</v>
      </c>
      <c r="F221" t="n">
        <v>0.024</v>
      </c>
      <c r="G221" t="n">
        <v>222.017</v>
      </c>
      <c r="H221" t="n">
        <v>11.552</v>
      </c>
      <c r="I221" t="n">
        <v>0</v>
      </c>
    </row>
    <row r="222" spans="1:9">
      <c r="A222" t="n">
        <v>220</v>
      </c>
      <c r="B222" t="n">
        <v>2184.087</v>
      </c>
      <c r="C222" t="n">
        <v>108.605</v>
      </c>
      <c r="D222" t="n">
        <v>428.476</v>
      </c>
      <c r="E222" t="n">
        <v>2141.662</v>
      </c>
      <c r="F222" t="n">
        <v>0.005</v>
      </c>
      <c r="G222" t="n">
        <v>224.159</v>
      </c>
      <c r="H222" t="n">
        <v>11.311</v>
      </c>
      <c r="I222" t="n">
        <v>0</v>
      </c>
    </row>
    <row r="223" spans="1:9">
      <c r="A223" t="n">
        <v>221</v>
      </c>
      <c r="B223" t="n">
        <v>2182.264</v>
      </c>
      <c r="C223" t="n">
        <v>109.025</v>
      </c>
      <c r="D223" t="n">
        <v>419.473</v>
      </c>
      <c r="E223" t="n">
        <v>2141.573</v>
      </c>
      <c r="F223" t="n">
        <v>0.004</v>
      </c>
      <c r="G223" t="n">
        <v>226.3</v>
      </c>
      <c r="H223" t="n">
        <v>11.076</v>
      </c>
      <c r="I223" t="n">
        <v>0</v>
      </c>
    </row>
    <row r="224" spans="1:9">
      <c r="A224" t="n">
        <v>222</v>
      </c>
      <c r="B224" t="n">
        <v>2180.48</v>
      </c>
      <c r="C224" t="n">
        <v>109.437</v>
      </c>
      <c r="D224" t="n">
        <v>410.847</v>
      </c>
      <c r="E224" t="n">
        <v>2141.52</v>
      </c>
      <c r="F224" t="n">
        <v>0.012</v>
      </c>
      <c r="G224" t="n">
        <v>228.442</v>
      </c>
      <c r="H224" t="n">
        <v>10.858</v>
      </c>
      <c r="I224" t="n">
        <v>0</v>
      </c>
    </row>
    <row r="225" spans="1:9">
      <c r="A225" t="n">
        <v>223</v>
      </c>
      <c r="B225" t="n">
        <v>2178.759</v>
      </c>
      <c r="C225" t="n">
        <v>109.839</v>
      </c>
      <c r="D225" t="n">
        <v>402.376</v>
      </c>
      <c r="E225" t="n">
        <v>2141.5</v>
      </c>
      <c r="F225" t="n">
        <v>0.019</v>
      </c>
      <c r="G225" t="n">
        <v>230.583</v>
      </c>
      <c r="H225" t="n">
        <v>10.646</v>
      </c>
      <c r="I225" t="n">
        <v>0</v>
      </c>
    </row>
    <row r="226" spans="1:9">
      <c r="A226" t="n">
        <v>224</v>
      </c>
      <c r="B226" t="n">
        <v>2177.069</v>
      </c>
      <c r="C226" t="n">
        <v>110.233</v>
      </c>
      <c r="D226" t="n">
        <v>393.568</v>
      </c>
      <c r="E226" t="n">
        <v>2141.501</v>
      </c>
      <c r="F226" t="n">
        <v>0.013</v>
      </c>
      <c r="G226" t="n">
        <v>232.725</v>
      </c>
      <c r="H226" t="n">
        <v>10.423</v>
      </c>
      <c r="I226" t="n">
        <v>0</v>
      </c>
    </row>
    <row r="227" spans="1:9">
      <c r="A227" t="n">
        <v>225</v>
      </c>
      <c r="B227" t="n">
        <v>2175.374</v>
      </c>
      <c r="C227" t="n">
        <v>110.618</v>
      </c>
      <c r="D227" t="n">
        <v>384.036</v>
      </c>
      <c r="E227" t="n">
        <v>2141.475</v>
      </c>
      <c r="F227" t="n">
        <v>0.001</v>
      </c>
      <c r="G227" t="n">
        <v>234.866</v>
      </c>
      <c r="H227" t="n">
        <v>10.176</v>
      </c>
      <c r="I227" t="n">
        <v>0</v>
      </c>
    </row>
    <row r="228" spans="1:9">
      <c r="A228" t="n">
        <v>226</v>
      </c>
      <c r="B228" t="n">
        <v>2173.709</v>
      </c>
      <c r="C228" t="n">
        <v>110.996</v>
      </c>
      <c r="D228" t="n">
        <v>373.764</v>
      </c>
      <c r="E228" t="n">
        <v>2141.393</v>
      </c>
      <c r="F228" t="n">
        <v>-0.012</v>
      </c>
      <c r="G228" t="n">
        <v>237.008</v>
      </c>
      <c r="H228" t="n">
        <v>9.904</v>
      </c>
      <c r="I228" t="n">
        <v>0</v>
      </c>
    </row>
    <row r="229" spans="1:9">
      <c r="A229" t="n">
        <v>227</v>
      </c>
      <c r="B229" t="n">
        <v>2172.119</v>
      </c>
      <c r="C229" t="n">
        <v>111.361</v>
      </c>
      <c r="D229" t="n">
        <v>363.273</v>
      </c>
      <c r="E229" t="n">
        <v>2141.24</v>
      </c>
      <c r="F229" t="n">
        <v>-0.022</v>
      </c>
      <c r="G229" t="n">
        <v>239.149</v>
      </c>
      <c r="H229" t="n">
        <v>9.621</v>
      </c>
      <c r="I229" t="n">
        <v>0</v>
      </c>
    </row>
    <row r="230" spans="1:9">
      <c r="A230" t="n">
        <v>228</v>
      </c>
      <c r="B230" t="n">
        <v>2170.547</v>
      </c>
      <c r="C230" t="n">
        <v>111.71</v>
      </c>
      <c r="D230" t="n">
        <v>353.49</v>
      </c>
      <c r="E230" t="n">
        <v>2141.03</v>
      </c>
      <c r="F230" t="n">
        <v>-0.034</v>
      </c>
      <c r="G230" t="n">
        <v>241.29</v>
      </c>
      <c r="H230" t="n">
        <v>9.356</v>
      </c>
      <c r="I230" t="n">
        <v>0</v>
      </c>
    </row>
    <row r="231" spans="1:9">
      <c r="A231" t="n">
        <v>229</v>
      </c>
      <c r="B231" t="n">
        <v>2169.113</v>
      </c>
      <c r="C231" t="n">
        <v>112.047</v>
      </c>
      <c r="D231" t="n">
        <v>345.34</v>
      </c>
      <c r="E231" t="n">
        <v>2140.781</v>
      </c>
      <c r="F231" t="n">
        <v>-0.036</v>
      </c>
      <c r="G231" t="n">
        <v>243.431</v>
      </c>
      <c r="H231" t="n">
        <v>9.140000000000001</v>
      </c>
      <c r="I231" t="n">
        <v>0</v>
      </c>
    </row>
    <row r="232" spans="1:9">
      <c r="A232" t="n">
        <v>230</v>
      </c>
      <c r="B232" t="n">
        <v>2167.54</v>
      </c>
      <c r="C232" t="n">
        <v>112.379</v>
      </c>
      <c r="D232" t="n">
        <v>339.153</v>
      </c>
      <c r="E232" t="n">
        <v>2140.509</v>
      </c>
      <c r="F232" t="n">
        <v>-0.024</v>
      </c>
      <c r="G232" t="n">
        <v>245.572</v>
      </c>
      <c r="H232" t="n">
        <v>8.987</v>
      </c>
      <c r="I232" t="n">
        <v>0</v>
      </c>
    </row>
    <row r="233" spans="1:9">
      <c r="A233" t="n">
        <v>231</v>
      </c>
      <c r="B233" t="n">
        <v>2166.107</v>
      </c>
      <c r="C233" t="n">
        <v>112.714</v>
      </c>
      <c r="D233" t="n">
        <v>334.37</v>
      </c>
      <c r="E233" t="n">
        <v>2140.23</v>
      </c>
      <c r="F233" t="n">
        <v>0.007</v>
      </c>
      <c r="G233" t="n">
        <v>247.712</v>
      </c>
      <c r="H233" t="n">
        <v>8.878</v>
      </c>
      <c r="I233" t="n">
        <v>0</v>
      </c>
    </row>
    <row r="234" spans="1:9">
      <c r="A234" t="n">
        <v>232</v>
      </c>
      <c r="B234" t="n">
        <v>2164.58</v>
      </c>
      <c r="C234" t="n">
        <v>113.05</v>
      </c>
      <c r="D234" t="n">
        <v>329.697</v>
      </c>
      <c r="E234" t="n">
        <v>2139.954</v>
      </c>
      <c r="F234" t="n">
        <v>0.033</v>
      </c>
      <c r="G234" t="n">
        <v>249.852</v>
      </c>
      <c r="H234" t="n">
        <v>8.773999999999999</v>
      </c>
      <c r="I234" t="n">
        <v>0</v>
      </c>
    </row>
    <row r="235" spans="1:9">
      <c r="A235" t="n">
        <v>233</v>
      </c>
      <c r="B235" t="n">
        <v>2163.238</v>
      </c>
      <c r="C235" t="n">
        <v>113.381</v>
      </c>
      <c r="D235" t="n">
        <v>323.753</v>
      </c>
      <c r="E235" t="n">
        <v>2139.691</v>
      </c>
      <c r="F235" t="n">
        <v>0.053</v>
      </c>
      <c r="G235" t="n">
        <v>251.992</v>
      </c>
      <c r="H235" t="n">
        <v>8.629</v>
      </c>
      <c r="I235" t="n">
        <v>0</v>
      </c>
    </row>
    <row r="236" spans="1:9">
      <c r="A236" t="n">
        <v>234</v>
      </c>
      <c r="B236" t="n">
        <v>2161.944</v>
      </c>
      <c r="C236" t="n">
        <v>113.701</v>
      </c>
      <c r="D236" t="n">
        <v>315.749</v>
      </c>
      <c r="E236" t="n">
        <v>2139.452</v>
      </c>
      <c r="F236" t="n">
        <v>0.051</v>
      </c>
      <c r="G236" t="n">
        <v>254.132</v>
      </c>
      <c r="H236" t="n">
        <v>8.417</v>
      </c>
      <c r="I236" t="n">
        <v>0</v>
      </c>
    </row>
    <row r="237" spans="1:9">
      <c r="A237" t="n">
        <v>235</v>
      </c>
      <c r="B237" t="n">
        <v>2160.596</v>
      </c>
      <c r="C237" t="n">
        <v>114.007</v>
      </c>
      <c r="D237" t="n">
        <v>305.856</v>
      </c>
      <c r="E237" t="n">
        <v>2139.254</v>
      </c>
      <c r="F237" t="n">
        <v>0.04</v>
      </c>
      <c r="G237" t="n">
        <v>256.271</v>
      </c>
      <c r="H237" t="n">
        <v>8.147</v>
      </c>
      <c r="I237" t="n">
        <v>0</v>
      </c>
    </row>
    <row r="238" spans="1:9">
      <c r="A238" t="n">
        <v>236</v>
      </c>
      <c r="B238" t="n">
        <v>2159.308</v>
      </c>
      <c r="C238" t="n">
        <v>114.3</v>
      </c>
      <c r="D238" t="n">
        <v>294.971</v>
      </c>
      <c r="E238" t="n">
        <v>2139.117</v>
      </c>
      <c r="F238" t="n">
        <v>0.017</v>
      </c>
      <c r="G238" t="n">
        <v>258.41</v>
      </c>
      <c r="H238" t="n">
        <v>7.849</v>
      </c>
      <c r="I238" t="n">
        <v>0</v>
      </c>
    </row>
    <row r="239" spans="1:9">
      <c r="A239" t="n">
        <v>237</v>
      </c>
      <c r="B239" t="n">
        <v>2158.059</v>
      </c>
      <c r="C239" t="n">
        <v>114.583</v>
      </c>
      <c r="D239" t="n">
        <v>284.133</v>
      </c>
      <c r="E239" t="n">
        <v>2139.042</v>
      </c>
      <c r="F239" t="n">
        <v>0.005</v>
      </c>
      <c r="G239" t="n">
        <v>260.549</v>
      </c>
      <c r="H239" t="n">
        <v>7.557</v>
      </c>
      <c r="I239" t="n">
        <v>0</v>
      </c>
    </row>
    <row r="240" spans="1:9">
      <c r="A240" t="n">
        <v>238</v>
      </c>
      <c r="B240" t="n">
        <v>2156.948</v>
      </c>
      <c r="C240" t="n">
        <v>114.855</v>
      </c>
      <c r="D240" t="n">
        <v>274.026</v>
      </c>
      <c r="E240" t="n">
        <v>2139.009</v>
      </c>
      <c r="F240" t="n">
        <v>0.002</v>
      </c>
      <c r="G240" t="n">
        <v>262.688</v>
      </c>
      <c r="H240" t="n">
        <v>7.289</v>
      </c>
      <c r="I240" t="n">
        <v>0</v>
      </c>
    </row>
    <row r="241" spans="1:9">
      <c r="A241" t="n">
        <v>239</v>
      </c>
      <c r="B241" t="n">
        <v>2155.72</v>
      </c>
      <c r="C241" t="n">
        <v>115.118</v>
      </c>
      <c r="D241" t="n">
        <v>264.852</v>
      </c>
      <c r="E241" t="n">
        <v>2138.973</v>
      </c>
      <c r="F241" t="n">
        <v>0.011</v>
      </c>
      <c r="G241" t="n">
        <v>264.827</v>
      </c>
      <c r="H241" t="n">
        <v>7.049</v>
      </c>
      <c r="I241" t="n">
        <v>0</v>
      </c>
    </row>
    <row r="242" spans="1:9">
      <c r="A242" t="n">
        <v>240</v>
      </c>
      <c r="B242" t="n">
        <v>2154.589</v>
      </c>
      <c r="C242" t="n">
        <v>115.374</v>
      </c>
      <c r="D242" t="n">
        <v>256.475</v>
      </c>
      <c r="E242" t="n">
        <v>2138.917</v>
      </c>
      <c r="F242" t="n">
        <v>0.012</v>
      </c>
      <c r="G242" t="n">
        <v>266.966</v>
      </c>
      <c r="H242" t="n">
        <v>6.832</v>
      </c>
      <c r="I242" t="n">
        <v>0</v>
      </c>
    </row>
    <row r="243" spans="1:9">
      <c r="A243" t="n">
        <v>241</v>
      </c>
      <c r="B243" t="n">
        <v>2153.511</v>
      </c>
      <c r="C243" t="n">
        <v>115.622</v>
      </c>
      <c r="D243" t="n">
        <v>248.603</v>
      </c>
      <c r="E243" t="n">
        <v>2138.842</v>
      </c>
      <c r="F243" t="n">
        <v>0.008999999999999999</v>
      </c>
      <c r="G243" t="n">
        <v>269.105</v>
      </c>
      <c r="H243" t="n">
        <v>6.627</v>
      </c>
      <c r="I243" t="n">
        <v>0</v>
      </c>
    </row>
    <row r="244" spans="1:9">
      <c r="A244" t="n">
        <v>242</v>
      </c>
      <c r="B244" t="n">
        <v>2152.43</v>
      </c>
      <c r="C244" t="n">
        <v>115.863</v>
      </c>
      <c r="D244" t="n">
        <v>240.9</v>
      </c>
      <c r="E244" t="n">
        <v>2138.763</v>
      </c>
      <c r="F244" t="n">
        <v>0</v>
      </c>
      <c r="G244" t="n">
        <v>271.244</v>
      </c>
      <c r="H244" t="n">
        <v>6.427</v>
      </c>
      <c r="I244" t="n">
        <v>0</v>
      </c>
    </row>
    <row r="245" spans="1:9">
      <c r="A245" t="n">
        <v>243</v>
      </c>
      <c r="B245" t="n">
        <v>2151.396</v>
      </c>
      <c r="C245" t="n">
        <v>116.097</v>
      </c>
      <c r="D245" t="n">
        <v>233.071</v>
      </c>
      <c r="E245" t="n">
        <v>2138.689</v>
      </c>
      <c r="F245" t="n">
        <v>-0.001</v>
      </c>
      <c r="G245" t="n">
        <v>273.383</v>
      </c>
      <c r="H245" t="n">
        <v>6.222</v>
      </c>
      <c r="I245" t="n">
        <v>0</v>
      </c>
    </row>
    <row r="246" spans="1:9">
      <c r="A246" t="n">
        <v>244</v>
      </c>
      <c r="B246" t="n">
        <v>2150.44</v>
      </c>
      <c r="C246" t="n">
        <v>116.323</v>
      </c>
      <c r="D246" t="n">
        <v>224.932</v>
      </c>
      <c r="E246" t="n">
        <v>2138.622</v>
      </c>
      <c r="F246" t="n">
        <v>-0.004</v>
      </c>
      <c r="G246" t="n">
        <v>275.521</v>
      </c>
      <c r="H246" t="n">
        <v>6.007</v>
      </c>
      <c r="I246" t="n">
        <v>0</v>
      </c>
    </row>
    <row r="247" spans="1:9">
      <c r="A247" t="n">
        <v>245</v>
      </c>
      <c r="B247" t="n">
        <v>2149.485</v>
      </c>
      <c r="C247" t="n">
        <v>116.54</v>
      </c>
      <c r="D247" t="n">
        <v>216.46</v>
      </c>
      <c r="E247" t="n">
        <v>2138.562</v>
      </c>
      <c r="F247" t="n">
        <v>-0.013</v>
      </c>
      <c r="G247" t="n">
        <v>277.66</v>
      </c>
      <c r="H247" t="n">
        <v>5.782</v>
      </c>
      <c r="I247" t="n">
        <v>0</v>
      </c>
    </row>
    <row r="248" spans="1:9">
      <c r="A248" t="n">
        <v>246</v>
      </c>
      <c r="B248" t="n">
        <v>2148.498</v>
      </c>
      <c r="C248" t="n">
        <v>116.748</v>
      </c>
      <c r="D248" t="n">
        <v>207.773</v>
      </c>
      <c r="E248" t="n">
        <v>2138.503</v>
      </c>
      <c r="F248" t="n">
        <v>-0.016</v>
      </c>
      <c r="G248" t="n">
        <v>279.798</v>
      </c>
      <c r="H248" t="n">
        <v>5.549</v>
      </c>
      <c r="I248" t="n">
        <v>0</v>
      </c>
    </row>
    <row r="249" spans="1:9">
      <c r="A249" t="n">
        <v>247</v>
      </c>
      <c r="B249" t="n">
        <v>2147.566</v>
      </c>
      <c r="C249" t="n">
        <v>116.946</v>
      </c>
      <c r="D249" t="n">
        <v>199.057</v>
      </c>
      <c r="E249" t="n">
        <v>2138.441</v>
      </c>
      <c r="F249" t="n">
        <v>-0.006</v>
      </c>
      <c r="G249" t="n">
        <v>281.937</v>
      </c>
      <c r="H249" t="n">
        <v>5.316</v>
      </c>
      <c r="I249" t="n">
        <v>0</v>
      </c>
    </row>
    <row r="250" spans="1:9">
      <c r="A250" t="n">
        <v>248</v>
      </c>
      <c r="B250" t="n">
        <v>2146.789</v>
      </c>
      <c r="C250" t="n">
        <v>117.136</v>
      </c>
      <c r="D250" t="n">
        <v>190.483</v>
      </c>
      <c r="E250" t="n">
        <v>2138.375</v>
      </c>
      <c r="F250" t="n">
        <v>0.021</v>
      </c>
      <c r="G250" t="n">
        <v>284.075</v>
      </c>
      <c r="H250" t="n">
        <v>5.088</v>
      </c>
      <c r="I250" t="n">
        <v>0</v>
      </c>
    </row>
    <row r="251" spans="1:9">
      <c r="A251" t="n">
        <v>249</v>
      </c>
      <c r="B251" t="n">
        <v>2146.119</v>
      </c>
      <c r="C251" t="n">
        <v>117.318</v>
      </c>
      <c r="D251" t="n">
        <v>182.142</v>
      </c>
      <c r="E251" t="n">
        <v>2138.31</v>
      </c>
      <c r="F251" t="n">
        <v>0.039</v>
      </c>
      <c r="G251" t="n">
        <v>286.214</v>
      </c>
      <c r="H251" t="n">
        <v>4.866</v>
      </c>
      <c r="I251" t="n">
        <v>0</v>
      </c>
    </row>
    <row r="252" spans="1:9">
      <c r="A252" t="n">
        <v>250</v>
      </c>
      <c r="B252" t="n">
        <v>2145.437</v>
      </c>
      <c r="C252" t="n">
        <v>117.492</v>
      </c>
      <c r="D252" t="n">
        <v>174.031</v>
      </c>
      <c r="E252" t="n">
        <v>2138.247</v>
      </c>
      <c r="F252" t="n">
        <v>0.046</v>
      </c>
      <c r="G252" t="n">
        <v>288.352</v>
      </c>
      <c r="H252" t="n">
        <v>4.651</v>
      </c>
      <c r="I252" t="n">
        <v>0</v>
      </c>
    </row>
    <row r="253" spans="1:9">
      <c r="A253" t="n">
        <v>251</v>
      </c>
      <c r="B253" t="n">
        <v>2144.709</v>
      </c>
      <c r="C253" t="n">
        <v>117.658</v>
      </c>
      <c r="D253" t="n">
        <v>166.074</v>
      </c>
      <c r="E253" t="n">
        <v>2138.188</v>
      </c>
      <c r="F253" t="n">
        <v>0.036</v>
      </c>
      <c r="G253" t="n">
        <v>290.49</v>
      </c>
      <c r="H253" t="n">
        <v>4.441</v>
      </c>
      <c r="I253" t="n">
        <v>0</v>
      </c>
    </row>
    <row r="254" spans="1:9">
      <c r="A254" t="n">
        <v>252</v>
      </c>
      <c r="B254" t="n">
        <v>2143.952</v>
      </c>
      <c r="C254" t="n">
        <v>117.816</v>
      </c>
      <c r="D254" t="n">
        <v>158.166</v>
      </c>
      <c r="E254" t="n">
        <v>2138.13</v>
      </c>
      <c r="F254" t="n">
        <v>0.025</v>
      </c>
      <c r="G254" t="n">
        <v>292.628</v>
      </c>
      <c r="H254" t="n">
        <v>4.231</v>
      </c>
      <c r="I254" t="n">
        <v>0</v>
      </c>
    </row>
    <row r="255" spans="1:9">
      <c r="A255" t="n">
        <v>253</v>
      </c>
      <c r="B255" t="n">
        <v>2143.345</v>
      </c>
      <c r="C255" t="n">
        <v>117.967</v>
      </c>
      <c r="D255" t="n">
        <v>150.211</v>
      </c>
      <c r="E255" t="n">
        <v>2138.073</v>
      </c>
      <c r="F255" t="n">
        <v>0.017</v>
      </c>
      <c r="G255" t="n">
        <v>294.766</v>
      </c>
      <c r="H255" t="n">
        <v>4.02</v>
      </c>
      <c r="I255" t="n">
        <v>0</v>
      </c>
    </row>
    <row r="256" spans="1:9">
      <c r="A256" t="n">
        <v>254</v>
      </c>
      <c r="B256" t="n">
        <v>2142.67</v>
      </c>
      <c r="C256" t="n">
        <v>118.109</v>
      </c>
      <c r="D256" t="n">
        <v>142.135</v>
      </c>
      <c r="E256" t="n">
        <v>2138.017</v>
      </c>
      <c r="F256" t="n">
        <v>0.018</v>
      </c>
      <c r="G256" t="n">
        <v>296.904</v>
      </c>
      <c r="H256" t="n">
        <v>3.805</v>
      </c>
      <c r="I256" t="n">
        <v>0</v>
      </c>
    </row>
    <row r="257" spans="1:9">
      <c r="A257" t="n">
        <v>255</v>
      </c>
      <c r="B257" t="n">
        <v>2142.134</v>
      </c>
      <c r="C257" t="n">
        <v>118.243</v>
      </c>
      <c r="D257" t="n">
        <v>133.901</v>
      </c>
      <c r="E257" t="n">
        <v>2137.965</v>
      </c>
      <c r="F257" t="n">
        <v>0.021</v>
      </c>
      <c r="G257" t="n">
        <v>299.042</v>
      </c>
      <c r="H257" t="n">
        <v>3.585</v>
      </c>
      <c r="I257" t="n">
        <v>0</v>
      </c>
    </row>
    <row r="258" spans="1:9">
      <c r="A258" t="n">
        <v>256</v>
      </c>
      <c r="B258" t="n">
        <v>2141.573</v>
      </c>
      <c r="C258" t="n">
        <v>118.369</v>
      </c>
      <c r="D258" t="n">
        <v>125.507</v>
      </c>
      <c r="E258" t="n">
        <v>2137.921</v>
      </c>
      <c r="F258" t="n">
        <v>0.019</v>
      </c>
      <c r="G258" t="n">
        <v>301.18</v>
      </c>
      <c r="H258" t="n">
        <v>3.361</v>
      </c>
      <c r="I258" t="n">
        <v>0</v>
      </c>
    </row>
    <row r="259" spans="1:9">
      <c r="A259" t="n">
        <v>257</v>
      </c>
      <c r="B259" t="n">
        <v>2141.071</v>
      </c>
      <c r="C259" t="n">
        <v>118.486</v>
      </c>
      <c r="D259" t="n">
        <v>116.974</v>
      </c>
      <c r="E259" t="n">
        <v>2137.89</v>
      </c>
      <c r="F259" t="n">
        <v>0.011</v>
      </c>
      <c r="G259" t="n">
        <v>303.318</v>
      </c>
      <c r="H259" t="n">
        <v>3.133</v>
      </c>
      <c r="I259" t="n">
        <v>0</v>
      </c>
    </row>
    <row r="260" spans="1:9">
      <c r="A260" t="n">
        <v>258</v>
      </c>
      <c r="B260" t="n">
        <v>2140.581</v>
      </c>
      <c r="C260" t="n">
        <v>118.595</v>
      </c>
      <c r="D260" t="n">
        <v>108.338</v>
      </c>
      <c r="E260" t="n">
        <v>2137.873</v>
      </c>
      <c r="F260" t="n">
        <v>0.006</v>
      </c>
      <c r="G260" t="n">
        <v>305.456</v>
      </c>
      <c r="H260" t="n">
        <v>2.902</v>
      </c>
      <c r="I260" t="n">
        <v>0</v>
      </c>
    </row>
    <row r="261" spans="1:9">
      <c r="A261" t="n">
        <v>259</v>
      </c>
      <c r="B261" t="n">
        <v>2140.135</v>
      </c>
      <c r="C261" t="n">
        <v>118.694</v>
      </c>
      <c r="D261" t="n">
        <v>99.636</v>
      </c>
      <c r="E261" t="n">
        <v>2137.865</v>
      </c>
      <c r="F261" t="n">
        <v>0.008</v>
      </c>
      <c r="G261" t="n">
        <v>307.594</v>
      </c>
      <c r="H261" t="n">
        <v>2.669</v>
      </c>
      <c r="I261" t="n">
        <v>0</v>
      </c>
    </row>
    <row r="262" spans="1:9">
      <c r="A262" t="n">
        <v>260</v>
      </c>
      <c r="B262" t="n">
        <v>2139.784</v>
      </c>
      <c r="C262" t="n">
        <v>118.785</v>
      </c>
      <c r="D262" t="n">
        <v>90.904</v>
      </c>
      <c r="E262" t="n">
        <v>2137.862</v>
      </c>
      <c r="F262" t="n">
        <v>0.014</v>
      </c>
      <c r="G262" t="n">
        <v>309.732</v>
      </c>
      <c r="H262" t="n">
        <v>2.435</v>
      </c>
      <c r="I262" t="n">
        <v>0</v>
      </c>
    </row>
    <row r="263" spans="1:9">
      <c r="A263" t="n">
        <v>261</v>
      </c>
      <c r="B263" t="n">
        <v>2139.463</v>
      </c>
      <c r="C263" t="n">
        <v>118.867</v>
      </c>
      <c r="D263" t="n">
        <v>82.16800000000001</v>
      </c>
      <c r="E263" t="n">
        <v>2137.857</v>
      </c>
      <c r="F263" t="n">
        <v>0.01</v>
      </c>
      <c r="G263" t="n">
        <v>311.87</v>
      </c>
      <c r="H263" t="n">
        <v>2.201</v>
      </c>
      <c r="I263" t="n">
        <v>0</v>
      </c>
    </row>
    <row r="264" spans="1:9">
      <c r="A264" t="n">
        <v>262</v>
      </c>
      <c r="B264" t="n">
        <v>2139.097</v>
      </c>
      <c r="C264" t="n">
        <v>118.941</v>
      </c>
      <c r="D264" t="n">
        <v>73.446</v>
      </c>
      <c r="E264" t="n">
        <v>2137.853</v>
      </c>
      <c r="F264" t="n">
        <v>0.004</v>
      </c>
      <c r="G264" t="n">
        <v>314.008</v>
      </c>
      <c r="H264" t="n">
        <v>1.967</v>
      </c>
      <c r="I264" t="n">
        <v>0</v>
      </c>
    </row>
    <row r="265" spans="1:9">
      <c r="A265" t="n">
        <v>263</v>
      </c>
      <c r="B265" t="n">
        <v>2138.785</v>
      </c>
      <c r="C265" t="n">
        <v>119.005</v>
      </c>
      <c r="D265" t="n">
        <v>64.741</v>
      </c>
      <c r="E265" t="n">
        <v>2137.854</v>
      </c>
      <c r="F265" t="n">
        <v>0.001</v>
      </c>
      <c r="G265" t="n">
        <v>316.145</v>
      </c>
      <c r="H265" t="n">
        <v>1.734</v>
      </c>
      <c r="I265" t="n">
        <v>0</v>
      </c>
    </row>
    <row r="266" spans="1:9">
      <c r="A266" t="n">
        <v>264</v>
      </c>
      <c r="B266" t="n">
        <v>2138.548</v>
      </c>
      <c r="C266" t="n">
        <v>119.061</v>
      </c>
      <c r="D266" t="n">
        <v>56.056</v>
      </c>
      <c r="E266" t="n">
        <v>2137.866</v>
      </c>
      <c r="F266" t="n">
        <v>0.01</v>
      </c>
      <c r="G266" t="n">
        <v>318.283</v>
      </c>
      <c r="H266" t="n">
        <v>1.502</v>
      </c>
      <c r="I266" t="n">
        <v>0</v>
      </c>
    </row>
    <row r="267" spans="1:9">
      <c r="A267" t="n">
        <v>265</v>
      </c>
      <c r="B267" t="n">
        <v>2138.378</v>
      </c>
      <c r="C267" t="n">
        <v>119.109</v>
      </c>
      <c r="D267" t="n">
        <v>47.391</v>
      </c>
      <c r="E267" t="n">
        <v>2137.89</v>
      </c>
      <c r="F267" t="n">
        <v>0.017</v>
      </c>
      <c r="G267" t="n">
        <v>320.421</v>
      </c>
      <c r="H267" t="n">
        <v>1.27</v>
      </c>
      <c r="I267" t="n">
        <v>0</v>
      </c>
    </row>
    <row r="268" spans="1:9">
      <c r="A268" t="n">
        <v>266</v>
      </c>
      <c r="B268" t="n">
        <v>2138.227</v>
      </c>
      <c r="C268" t="n">
        <v>119.147</v>
      </c>
      <c r="D268" t="n">
        <v>38.745</v>
      </c>
      <c r="E268" t="n">
        <v>2137.925</v>
      </c>
      <c r="F268" t="n">
        <v>0.027</v>
      </c>
      <c r="G268" t="n">
        <v>322.559</v>
      </c>
      <c r="H268" t="n">
        <v>1.038</v>
      </c>
      <c r="I268" t="n">
        <v>0</v>
      </c>
    </row>
    <row r="269" spans="1:9">
      <c r="A269" t="n">
        <v>267</v>
      </c>
      <c r="B269" t="n">
        <v>2138.084</v>
      </c>
      <c r="C269" t="n">
        <v>119.178</v>
      </c>
      <c r="D269" t="n">
        <v>30.119</v>
      </c>
      <c r="E269" t="n">
        <v>2137.969</v>
      </c>
      <c r="F269" t="n">
        <v>0.041</v>
      </c>
      <c r="G269" t="n">
        <v>324.697</v>
      </c>
      <c r="H269" t="n">
        <v>0.8070000000000001</v>
      </c>
      <c r="I269" t="n">
        <v>0</v>
      </c>
    </row>
    <row r="270" spans="1:9">
      <c r="A270" t="n">
        <v>268</v>
      </c>
      <c r="B270" t="n">
        <v>2138.095</v>
      </c>
      <c r="C270" t="n">
        <v>119.199</v>
      </c>
      <c r="D270" t="n">
        <v>21.513</v>
      </c>
      <c r="E270" t="n">
        <v>2138.019</v>
      </c>
      <c r="F270" t="n">
        <v>0.067</v>
      </c>
      <c r="G270" t="n">
        <v>326.835</v>
      </c>
      <c r="H270" t="n">
        <v>0.576</v>
      </c>
      <c r="I270" t="n">
        <v>0</v>
      </c>
    </row>
    <row r="271" spans="1:9">
      <c r="A271" t="n">
        <v>269</v>
      </c>
      <c r="B271" t="n">
        <v>2138.144</v>
      </c>
      <c r="C271" t="n">
        <v>119.212</v>
      </c>
      <c r="D271" t="n">
        <v>12.925</v>
      </c>
      <c r="E271" t="n">
        <v>2138.072</v>
      </c>
      <c r="F271" t="n">
        <v>0.077</v>
      </c>
      <c r="G271" t="n">
        <v>328.973</v>
      </c>
      <c r="H271" t="n">
        <v>0.346</v>
      </c>
      <c r="I271" t="n">
        <v>0</v>
      </c>
    </row>
    <row r="272" spans="1:9">
      <c r="A272" t="n">
        <v>270</v>
      </c>
      <c r="B272" t="n">
        <v>2138.194</v>
      </c>
      <c r="C272" t="n">
        <v>119.216</v>
      </c>
      <c r="D272" t="n">
        <v>4.358</v>
      </c>
      <c r="E272" t="n">
        <v>2138.127</v>
      </c>
      <c r="F272" t="n">
        <v>0.065</v>
      </c>
      <c r="G272" t="n">
        <v>331.111</v>
      </c>
      <c r="H272" t="n">
        <v>0.117</v>
      </c>
      <c r="I272" t="n">
        <v>0</v>
      </c>
    </row>
    <row r="273" spans="1:9">
      <c r="A273" t="n">
        <v>271</v>
      </c>
      <c r="B273" t="n">
        <v>2138.243</v>
      </c>
      <c r="C273" t="n">
        <v>119.212</v>
      </c>
      <c r="D273" t="n">
        <v>-4.19</v>
      </c>
      <c r="E273" t="n">
        <v>2138.179</v>
      </c>
      <c r="F273" t="n">
        <v>0.033</v>
      </c>
      <c r="G273" t="n">
        <v>333.249</v>
      </c>
      <c r="H273" t="n">
        <v>-0.112</v>
      </c>
      <c r="I273" t="n">
        <v>0</v>
      </c>
    </row>
    <row r="274" spans="1:9">
      <c r="A274" t="n">
        <v>272</v>
      </c>
      <c r="B274" t="n">
        <v>2138.293</v>
      </c>
      <c r="C274" t="n">
        <v>119.199</v>
      </c>
      <c r="D274" t="n">
        <v>-12.719</v>
      </c>
      <c r="E274" t="n">
        <v>2138.227</v>
      </c>
      <c r="F274" t="n">
        <v>0.007</v>
      </c>
      <c r="G274" t="n">
        <v>335.387</v>
      </c>
      <c r="H274" t="n">
        <v>-0.341</v>
      </c>
      <c r="I274" t="n">
        <v>0</v>
      </c>
    </row>
    <row r="275" spans="1:9">
      <c r="A275" t="n">
        <v>273</v>
      </c>
      <c r="B275" t="n">
        <v>2138.36</v>
      </c>
      <c r="C275" t="n">
        <v>119.178</v>
      </c>
      <c r="D275" t="n">
        <v>-21.227</v>
      </c>
      <c r="E275" t="n">
        <v>2138.266</v>
      </c>
      <c r="F275" t="n">
        <v>-0.008999999999999999</v>
      </c>
      <c r="G275" t="n">
        <v>337.526</v>
      </c>
      <c r="H275" t="n">
        <v>-0.569</v>
      </c>
      <c r="I275" t="n">
        <v>0</v>
      </c>
    </row>
    <row r="276" spans="1:9">
      <c r="A276" t="n">
        <v>274</v>
      </c>
      <c r="B276" t="n">
        <v>2138.496</v>
      </c>
      <c r="C276" t="n">
        <v>119.148</v>
      </c>
      <c r="D276" t="n">
        <v>-29.717</v>
      </c>
      <c r="E276" t="n">
        <v>2138.297</v>
      </c>
      <c r="F276" t="n">
        <v>-0.011</v>
      </c>
      <c r="G276" t="n">
        <v>339.664</v>
      </c>
      <c r="H276" t="n">
        <v>-0.796</v>
      </c>
      <c r="I276" t="n">
        <v>0</v>
      </c>
    </row>
    <row r="277" spans="1:9">
      <c r="A277" t="n">
        <v>275</v>
      </c>
      <c r="B277" t="n">
        <v>2138.643</v>
      </c>
      <c r="C277" t="n">
        <v>119.11</v>
      </c>
      <c r="D277" t="n">
        <v>-38.187</v>
      </c>
      <c r="E277" t="n">
        <v>2138.32</v>
      </c>
      <c r="F277" t="n">
        <v>-0.013</v>
      </c>
      <c r="G277" t="n">
        <v>341.802</v>
      </c>
      <c r="H277" t="n">
        <v>-1.023</v>
      </c>
      <c r="I277" t="n">
        <v>0</v>
      </c>
    </row>
    <row r="278" spans="1:9">
      <c r="A278" t="n">
        <v>276</v>
      </c>
      <c r="B278" t="n">
        <v>2138.846</v>
      </c>
      <c r="C278" t="n">
        <v>119.063</v>
      </c>
      <c r="D278" t="n">
        <v>-46.637</v>
      </c>
      <c r="E278" t="n">
        <v>2138.342</v>
      </c>
      <c r="F278" t="n">
        <v>-0.012</v>
      </c>
      <c r="G278" t="n">
        <v>343.941</v>
      </c>
      <c r="H278" t="n">
        <v>-1.25</v>
      </c>
      <c r="I278" t="n">
        <v>0</v>
      </c>
    </row>
    <row r="279" spans="1:9">
      <c r="A279" t="n">
        <v>277</v>
      </c>
      <c r="B279" t="n">
        <v>2139.071</v>
      </c>
      <c r="C279" t="n">
        <v>119.008</v>
      </c>
      <c r="D279" t="n">
        <v>-55.068</v>
      </c>
      <c r="E279" t="n">
        <v>2138.368</v>
      </c>
      <c r="F279" t="n">
        <v>-0.015</v>
      </c>
      <c r="G279" t="n">
        <v>346.079</v>
      </c>
      <c r="H279" t="n">
        <v>-1.475</v>
      </c>
      <c r="I279" t="n">
        <v>0</v>
      </c>
    </row>
    <row r="280" spans="1:9">
      <c r="A280" t="n">
        <v>278</v>
      </c>
      <c r="B280" t="n">
        <v>2139.335</v>
      </c>
      <c r="C280" t="n">
        <v>118.945</v>
      </c>
      <c r="D280" t="n">
        <v>-63.479</v>
      </c>
      <c r="E280" t="n">
        <v>2138.401</v>
      </c>
      <c r="F280" t="n">
        <v>-0.013</v>
      </c>
      <c r="G280" t="n">
        <v>348.217</v>
      </c>
      <c r="H280" t="n">
        <v>-1.7</v>
      </c>
      <c r="I280" t="n">
        <v>0</v>
      </c>
    </row>
    <row r="281" spans="1:9">
      <c r="A281" t="n">
        <v>279</v>
      </c>
      <c r="B281" t="n">
        <v>2139.643</v>
      </c>
      <c r="C281" t="n">
        <v>118.873</v>
      </c>
      <c r="D281" t="n">
        <v>-71.871</v>
      </c>
      <c r="E281" t="n">
        <v>2138.445</v>
      </c>
      <c r="F281" t="n">
        <v>-0.011</v>
      </c>
      <c r="G281" t="n">
        <v>350.356</v>
      </c>
      <c r="H281" t="n">
        <v>-1.925</v>
      </c>
      <c r="I281" t="n">
        <v>0</v>
      </c>
    </row>
    <row r="282" spans="1:9">
      <c r="A282" t="n">
        <v>280</v>
      </c>
      <c r="B282" t="n">
        <v>2139.995</v>
      </c>
      <c r="C282" t="n">
        <v>118.793</v>
      </c>
      <c r="D282" t="n">
        <v>-80.24299999999999</v>
      </c>
      <c r="E282" t="n">
        <v>2138.499</v>
      </c>
      <c r="F282" t="n">
        <v>-0.01</v>
      </c>
      <c r="G282" t="n">
        <v>352.494</v>
      </c>
      <c r="H282" t="n">
        <v>-2.149</v>
      </c>
      <c r="I282" t="n">
        <v>0</v>
      </c>
    </row>
    <row r="283" spans="1:9">
      <c r="A283" t="n">
        <v>281</v>
      </c>
      <c r="B283" t="n">
        <v>2140.405</v>
      </c>
      <c r="C283" t="n">
        <v>118.704</v>
      </c>
      <c r="D283" t="n">
        <v>-88.59999999999999</v>
      </c>
      <c r="E283" t="n">
        <v>2138.56</v>
      </c>
      <c r="F283" t="n">
        <v>-0.008</v>
      </c>
      <c r="G283" t="n">
        <v>354.633</v>
      </c>
      <c r="H283" t="n">
        <v>-2.372</v>
      </c>
      <c r="I283" t="n">
        <v>0</v>
      </c>
    </row>
    <row r="284" spans="1:9">
      <c r="A284" t="n">
        <v>282</v>
      </c>
      <c r="B284" t="n">
        <v>2140.787</v>
      </c>
      <c r="C284" t="n">
        <v>118.607</v>
      </c>
      <c r="D284" t="n">
        <v>-96.949</v>
      </c>
      <c r="E284" t="n">
        <v>2138.625</v>
      </c>
      <c r="F284" t="n">
        <v>-0.003</v>
      </c>
      <c r="G284" t="n">
        <v>356.771</v>
      </c>
      <c r="H284" t="n">
        <v>-2.595</v>
      </c>
      <c r="I284" t="n">
        <v>0</v>
      </c>
    </row>
    <row r="285" spans="1:9">
      <c r="A285" t="n">
        <v>283</v>
      </c>
      <c r="B285" t="n">
        <v>2141.269</v>
      </c>
      <c r="C285" t="n">
        <v>118.502</v>
      </c>
      <c r="D285" t="n">
        <v>-105.307</v>
      </c>
      <c r="E285" t="n">
        <v>2138.692</v>
      </c>
      <c r="F285" t="n">
        <v>0.004</v>
      </c>
      <c r="G285" t="n">
        <v>358.91</v>
      </c>
      <c r="H285" t="n">
        <v>-2.819</v>
      </c>
      <c r="I285" t="n">
        <v>0</v>
      </c>
    </row>
    <row r="286" spans="1:9">
      <c r="A286" t="n">
        <v>284</v>
      </c>
      <c r="B286" t="n">
        <v>2141.795</v>
      </c>
      <c r="C286" t="n">
        <v>118.388</v>
      </c>
      <c r="D286" t="n">
        <v>-113.695</v>
      </c>
      <c r="E286" t="n">
        <v>2138.762</v>
      </c>
      <c r="F286" t="n">
        <v>0.007</v>
      </c>
      <c r="G286" t="n">
        <v>361.049</v>
      </c>
      <c r="H286" t="n">
        <v>-3.042</v>
      </c>
      <c r="I286" t="n">
        <v>0</v>
      </c>
    </row>
    <row r="287" spans="1:9">
      <c r="A287" t="n">
        <v>285</v>
      </c>
      <c r="B287" t="n">
        <v>2142.331</v>
      </c>
      <c r="C287" t="n">
        <v>118.266</v>
      </c>
      <c r="D287" t="n">
        <v>-122.138</v>
      </c>
      <c r="E287" t="n">
        <v>2138.834</v>
      </c>
      <c r="F287" t="n">
        <v>0.002</v>
      </c>
      <c r="G287" t="n">
        <v>363.188</v>
      </c>
      <c r="H287" t="n">
        <v>-3.267</v>
      </c>
      <c r="I287" t="n">
        <v>0</v>
      </c>
    </row>
    <row r="288" spans="1:9">
      <c r="A288" t="n">
        <v>286</v>
      </c>
      <c r="B288" t="n">
        <v>2142.945</v>
      </c>
      <c r="C288" t="n">
        <v>118.136</v>
      </c>
      <c r="D288" t="n">
        <v>-130.656</v>
      </c>
      <c r="E288" t="n">
        <v>2138.902</v>
      </c>
      <c r="F288" t="n">
        <v>-0.01</v>
      </c>
      <c r="G288" t="n">
        <v>365.326</v>
      </c>
      <c r="H288" t="n">
        <v>-3.495</v>
      </c>
      <c r="I288" t="n">
        <v>0</v>
      </c>
    </row>
    <row r="289" spans="1:9">
      <c r="A289" t="n">
        <v>287</v>
      </c>
      <c r="B289" t="n">
        <v>2143.52</v>
      </c>
      <c r="C289" t="n">
        <v>117.997</v>
      </c>
      <c r="D289" t="n">
        <v>-139.266</v>
      </c>
      <c r="E289" t="n">
        <v>2138.97</v>
      </c>
      <c r="F289" t="n">
        <v>-0.014</v>
      </c>
      <c r="G289" t="n">
        <v>367.465</v>
      </c>
      <c r="H289" t="n">
        <v>-3.724</v>
      </c>
      <c r="I289" t="n">
        <v>0</v>
      </c>
    </row>
    <row r="290" spans="1:9">
      <c r="A290" t="n">
        <v>288</v>
      </c>
      <c r="B290" t="n">
        <v>2144.11</v>
      </c>
      <c r="C290" t="n">
        <v>117.849</v>
      </c>
      <c r="D290" t="n">
        <v>-147.966</v>
      </c>
      <c r="E290" t="n">
        <v>2139.037</v>
      </c>
      <c r="F290" t="n">
        <v>-0.01</v>
      </c>
      <c r="G290" t="n">
        <v>369.604</v>
      </c>
      <c r="H290" t="n">
        <v>-3.956</v>
      </c>
      <c r="I290" t="n">
        <v>0</v>
      </c>
    </row>
    <row r="291" spans="1:9">
      <c r="A291" t="n">
        <v>289</v>
      </c>
      <c r="B291" t="n">
        <v>2144.843</v>
      </c>
      <c r="C291" t="n">
        <v>117.692</v>
      </c>
      <c r="D291" t="n">
        <v>-156.734</v>
      </c>
      <c r="E291" t="n">
        <v>2139.11</v>
      </c>
      <c r="F291" t="n">
        <v>0.002</v>
      </c>
      <c r="G291" t="n">
        <v>371.743</v>
      </c>
      <c r="H291" t="n">
        <v>-4.19</v>
      </c>
      <c r="I291" t="n">
        <v>0</v>
      </c>
    </row>
    <row r="292" spans="1:9">
      <c r="A292" t="n">
        <v>290</v>
      </c>
      <c r="B292" t="n">
        <v>2145.605</v>
      </c>
      <c r="C292" t="n">
        <v>117.527</v>
      </c>
      <c r="D292" t="n">
        <v>-165.517</v>
      </c>
      <c r="E292" t="n">
        <v>2139.189</v>
      </c>
      <c r="F292" t="n">
        <v>0.004</v>
      </c>
      <c r="G292" t="n">
        <v>373.883</v>
      </c>
      <c r="H292" t="n">
        <v>-4.425</v>
      </c>
      <c r="I292" t="n">
        <v>0</v>
      </c>
    </row>
    <row r="293" spans="1:9">
      <c r="A293" t="n">
        <v>291</v>
      </c>
      <c r="B293" t="n">
        <v>2146.345</v>
      </c>
      <c r="C293" t="n">
        <v>117.352</v>
      </c>
      <c r="D293" t="n">
        <v>-174.241</v>
      </c>
      <c r="E293" t="n">
        <v>2139.277</v>
      </c>
      <c r="F293" t="n">
        <v>-0.003</v>
      </c>
      <c r="G293" t="n">
        <v>376.022</v>
      </c>
      <c r="H293" t="n">
        <v>-4.658</v>
      </c>
      <c r="I293" t="n">
        <v>0</v>
      </c>
    </row>
    <row r="294" spans="1:9">
      <c r="A294" t="n">
        <v>292</v>
      </c>
      <c r="B294" t="n">
        <v>2147.146</v>
      </c>
      <c r="C294" t="n">
        <v>117.169</v>
      </c>
      <c r="D294" t="n">
        <v>-182.823</v>
      </c>
      <c r="E294" t="n">
        <v>2139.38</v>
      </c>
      <c r="F294" t="n">
        <v>-0.018</v>
      </c>
      <c r="G294" t="n">
        <v>378.161</v>
      </c>
      <c r="H294" t="n">
        <v>-4.886</v>
      </c>
      <c r="I294" t="n">
        <v>0</v>
      </c>
    </row>
    <row r="295" spans="1:9">
      <c r="A295" t="n">
        <v>293</v>
      </c>
      <c r="B295" t="n">
        <v>2147.95</v>
      </c>
      <c r="C295" t="n">
        <v>116.977</v>
      </c>
      <c r="D295" t="n">
        <v>-191.195</v>
      </c>
      <c r="E295" t="n">
        <v>2139.5</v>
      </c>
      <c r="F295" t="n">
        <v>-0.025</v>
      </c>
      <c r="G295" t="n">
        <v>380.301</v>
      </c>
      <c r="H295" t="n">
        <v>-5.109</v>
      </c>
      <c r="I295" t="n">
        <v>0</v>
      </c>
    </row>
    <row r="296" spans="1:9">
      <c r="A296" t="n">
        <v>294</v>
      </c>
      <c r="B296" t="n">
        <v>2148.925</v>
      </c>
      <c r="C296" t="n">
        <v>116.777</v>
      </c>
      <c r="D296" t="n">
        <v>-199.328</v>
      </c>
      <c r="E296" t="n">
        <v>2139.64</v>
      </c>
      <c r="F296" t="n">
        <v>-0.02</v>
      </c>
      <c r="G296" t="n">
        <v>382.44</v>
      </c>
      <c r="H296" t="n">
        <v>-5.324</v>
      </c>
      <c r="I296" t="n">
        <v>0</v>
      </c>
    </row>
    <row r="297" spans="1:9">
      <c r="A297" t="n">
        <v>295</v>
      </c>
      <c r="B297" t="n">
        <v>2149.763</v>
      </c>
      <c r="C297" t="n">
        <v>116.57</v>
      </c>
      <c r="D297" t="n">
        <v>-207.256</v>
      </c>
      <c r="E297" t="n">
        <v>2139.793</v>
      </c>
      <c r="F297" t="n">
        <v>-0.005</v>
      </c>
      <c r="G297" t="n">
        <v>384.58</v>
      </c>
      <c r="H297" t="n">
        <v>-5.533</v>
      </c>
      <c r="I297" t="n">
        <v>0</v>
      </c>
    </row>
    <row r="298" spans="1:9">
      <c r="A298" t="n">
        <v>296</v>
      </c>
      <c r="B298" t="n">
        <v>2150.745</v>
      </c>
      <c r="C298" t="n">
        <v>116.355</v>
      </c>
      <c r="D298" t="n">
        <v>-215.062</v>
      </c>
      <c r="E298" t="n">
        <v>2139.956</v>
      </c>
      <c r="F298" t="n">
        <v>0.006</v>
      </c>
      <c r="G298" t="n">
        <v>386.72</v>
      </c>
      <c r="H298" t="n">
        <v>-5.739</v>
      </c>
      <c r="I298" t="n">
        <v>0</v>
      </c>
    </row>
    <row r="299" spans="1:9">
      <c r="A299" t="n">
        <v>297</v>
      </c>
      <c r="B299" t="n">
        <v>2151.67</v>
      </c>
      <c r="C299" t="n">
        <v>116.132</v>
      </c>
      <c r="D299" t="n">
        <v>-222.861</v>
      </c>
      <c r="E299" t="n">
        <v>2140.122</v>
      </c>
      <c r="F299" t="n">
        <v>0.007</v>
      </c>
      <c r="G299" t="n">
        <v>388.86</v>
      </c>
      <c r="H299" t="n">
        <v>-5.944</v>
      </c>
      <c r="I299" t="n">
        <v>0</v>
      </c>
    </row>
    <row r="300" spans="1:9">
      <c r="A300" t="n">
        <v>298</v>
      </c>
      <c r="B300" t="n">
        <v>2152.687</v>
      </c>
      <c r="C300" t="n">
        <v>115.902</v>
      </c>
      <c r="D300" t="n">
        <v>-230.77</v>
      </c>
      <c r="E300" t="n">
        <v>2140.282</v>
      </c>
      <c r="F300" t="n">
        <v>0.003</v>
      </c>
      <c r="G300" t="n">
        <v>391</v>
      </c>
      <c r="H300" t="n">
        <v>-6.152</v>
      </c>
      <c r="I300" t="n">
        <v>0</v>
      </c>
    </row>
    <row r="301" spans="1:9">
      <c r="A301" t="n">
        <v>299</v>
      </c>
      <c r="B301" t="n">
        <v>2153.771</v>
      </c>
      <c r="C301" t="n">
        <v>115.663</v>
      </c>
      <c r="D301" t="n">
        <v>-238.895</v>
      </c>
      <c r="E301" t="n">
        <v>2140.425</v>
      </c>
      <c r="F301" t="n">
        <v>0.004</v>
      </c>
      <c r="G301" t="n">
        <v>393.14</v>
      </c>
      <c r="H301" t="n">
        <v>-6.365</v>
      </c>
      <c r="I301" t="n">
        <v>0</v>
      </c>
    </row>
    <row r="302" spans="1:9">
      <c r="A302" t="n">
        <v>300</v>
      </c>
      <c r="B302" t="n">
        <v>2154.827</v>
      </c>
      <c r="C302" t="n">
        <v>115.417</v>
      </c>
      <c r="D302" t="n">
        <v>-247.317</v>
      </c>
      <c r="E302" t="n">
        <v>2140.544</v>
      </c>
      <c r="F302" t="n">
        <v>0.01</v>
      </c>
      <c r="G302" t="n">
        <v>395.281</v>
      </c>
      <c r="H302" t="n">
        <v>-6.587</v>
      </c>
      <c r="I302" t="n">
        <v>0</v>
      </c>
    </row>
    <row r="303" spans="1:9">
      <c r="A303" t="n">
        <v>301</v>
      </c>
      <c r="B303" t="n">
        <v>2155.992</v>
      </c>
      <c r="C303" t="n">
        <v>115.161</v>
      </c>
      <c r="D303" t="n">
        <v>-256.08</v>
      </c>
      <c r="E303" t="n">
        <v>2140.637</v>
      </c>
      <c r="F303" t="n">
        <v>0.014</v>
      </c>
      <c r="G303" t="n">
        <v>397.421</v>
      </c>
      <c r="H303" t="n">
        <v>-6.818</v>
      </c>
      <c r="I303" t="n">
        <v>0</v>
      </c>
    </row>
    <row r="304" spans="1:9">
      <c r="A304" t="n">
        <v>302</v>
      </c>
      <c r="B304" t="n">
        <v>2157.18</v>
      </c>
      <c r="C304" t="n">
        <v>114.897</v>
      </c>
      <c r="D304" t="n">
        <v>-265.179</v>
      </c>
      <c r="E304" t="n">
        <v>2140.706</v>
      </c>
      <c r="F304" t="n">
        <v>0.004</v>
      </c>
      <c r="G304" t="n">
        <v>399.562</v>
      </c>
      <c r="H304" t="n">
        <v>-7.058</v>
      </c>
      <c r="I304" t="n">
        <v>0</v>
      </c>
    </row>
    <row r="305" spans="1:9">
      <c r="A305" t="n">
        <v>303</v>
      </c>
      <c r="B305" t="n">
        <v>2158.365</v>
      </c>
      <c r="C305" t="n">
        <v>114.623</v>
      </c>
      <c r="D305" t="n">
        <v>-274.549</v>
      </c>
      <c r="E305" t="n">
        <v>2140.766</v>
      </c>
      <c r="F305" t="n">
        <v>-0.017</v>
      </c>
      <c r="G305" t="n">
        <v>401.703</v>
      </c>
      <c r="H305" t="n">
        <v>-7.306</v>
      </c>
      <c r="I305" t="n">
        <v>0</v>
      </c>
    </row>
    <row r="306" spans="1:9">
      <c r="A306" t="n">
        <v>304</v>
      </c>
      <c r="B306" t="n">
        <v>2159.559</v>
      </c>
      <c r="C306" t="n">
        <v>114.339</v>
      </c>
      <c r="D306" t="n">
        <v>-284.055</v>
      </c>
      <c r="E306" t="n">
        <v>2140.834</v>
      </c>
      <c r="F306" t="n">
        <v>-0.036</v>
      </c>
      <c r="G306" t="n">
        <v>403.844</v>
      </c>
      <c r="H306" t="n">
        <v>-7.558</v>
      </c>
      <c r="I306" t="n">
        <v>0</v>
      </c>
    </row>
    <row r="307" spans="1:9">
      <c r="A307" t="n">
        <v>305</v>
      </c>
      <c r="B307" t="n">
        <v>2160.873</v>
      </c>
      <c r="C307" t="n">
        <v>114.044</v>
      </c>
      <c r="D307" t="n">
        <v>-293.496</v>
      </c>
      <c r="E307" t="n">
        <v>2140.932</v>
      </c>
      <c r="F307" t="n">
        <v>-0.042</v>
      </c>
      <c r="G307" t="n">
        <v>405.985</v>
      </c>
      <c r="H307" t="n">
        <v>-7.809</v>
      </c>
      <c r="I307" t="n">
        <v>0</v>
      </c>
    </row>
    <row r="308" spans="1:9">
      <c r="A308" t="n">
        <v>306</v>
      </c>
      <c r="B308" t="n">
        <v>2162.215</v>
      </c>
      <c r="C308" t="n">
        <v>113.741</v>
      </c>
      <c r="D308" t="n">
        <v>-302.609</v>
      </c>
      <c r="E308" t="n">
        <v>2141.067</v>
      </c>
      <c r="F308" t="n">
        <v>-0.033</v>
      </c>
      <c r="G308" t="n">
        <v>408.126</v>
      </c>
      <c r="H308" t="n">
        <v>-8.051</v>
      </c>
      <c r="I308" t="n">
        <v>0</v>
      </c>
    </row>
    <row r="309" spans="1:9">
      <c r="A309" t="n">
        <v>307</v>
      </c>
      <c r="B309" t="n">
        <v>2163.603</v>
      </c>
      <c r="C309" t="n">
        <v>113.428</v>
      </c>
      <c r="D309" t="n">
        <v>-311.125</v>
      </c>
      <c r="E309" t="n">
        <v>2141.241</v>
      </c>
      <c r="F309" t="n">
        <v>-0.021</v>
      </c>
      <c r="G309" t="n">
        <v>410.267</v>
      </c>
      <c r="H309" t="n">
        <v>-8.275</v>
      </c>
      <c r="I309" t="n">
        <v>0</v>
      </c>
    </row>
    <row r="310" spans="1:9">
      <c r="A310" t="n">
        <v>308</v>
      </c>
      <c r="B310" t="n">
        <v>2164.832</v>
      </c>
      <c r="C310" t="n">
        <v>113.107</v>
      </c>
      <c r="D310" t="n">
        <v>-318.91</v>
      </c>
      <c r="E310" t="n">
        <v>2141.452</v>
      </c>
      <c r="F310" t="n">
        <v>-0.006</v>
      </c>
      <c r="G310" t="n">
        <v>412.408</v>
      </c>
      <c r="H310" t="n">
        <v>-8.477</v>
      </c>
      <c r="I310" t="n">
        <v>0</v>
      </c>
    </row>
    <row r="311" spans="1:9">
      <c r="A311" t="n">
        <v>309</v>
      </c>
      <c r="B311" t="n">
        <v>2166.33</v>
      </c>
      <c r="C311" t="n">
        <v>112.78</v>
      </c>
      <c r="D311" t="n">
        <v>-326.105</v>
      </c>
      <c r="E311" t="n">
        <v>2141.69</v>
      </c>
      <c r="F311" t="n">
        <v>0.006</v>
      </c>
      <c r="G311" t="n">
        <v>414.55</v>
      </c>
      <c r="H311" t="n">
        <v>-8.659000000000001</v>
      </c>
      <c r="I311" t="n">
        <v>0</v>
      </c>
    </row>
    <row r="312" spans="1:9">
      <c r="A312" t="n">
        <v>310</v>
      </c>
      <c r="B312" t="n">
        <v>2167.81</v>
      </c>
      <c r="C312" t="n">
        <v>112.447</v>
      </c>
      <c r="D312" t="n">
        <v>-333.153</v>
      </c>
      <c r="E312" t="n">
        <v>2141.948</v>
      </c>
      <c r="F312" t="n">
        <v>0.015</v>
      </c>
      <c r="G312" t="n">
        <v>416.691</v>
      </c>
      <c r="H312" t="n">
        <v>-8.836</v>
      </c>
      <c r="I312" t="n">
        <v>0</v>
      </c>
    </row>
    <row r="313" spans="1:9">
      <c r="A313" t="n">
        <v>311</v>
      </c>
      <c r="B313" t="n">
        <v>2169.261</v>
      </c>
      <c r="C313" t="n">
        <v>112.11</v>
      </c>
      <c r="D313" t="n">
        <v>-340.6</v>
      </c>
      <c r="E313" t="n">
        <v>2142.196</v>
      </c>
      <c r="F313" t="n">
        <v>0.015</v>
      </c>
      <c r="G313" t="n">
        <v>418.834</v>
      </c>
      <c r="H313" t="n">
        <v>-9.025</v>
      </c>
      <c r="I313" t="n">
        <v>0</v>
      </c>
    </row>
    <row r="314" spans="1:9">
      <c r="A314" t="n">
        <v>312</v>
      </c>
      <c r="B314" t="n">
        <v>2170.815</v>
      </c>
      <c r="C314" t="n">
        <v>111.764</v>
      </c>
      <c r="D314" t="n">
        <v>-348.822</v>
      </c>
      <c r="E314" t="n">
        <v>2142.428</v>
      </c>
      <c r="F314" t="n">
        <v>0.012</v>
      </c>
      <c r="G314" t="n">
        <v>420.976</v>
      </c>
      <c r="H314" t="n">
        <v>-9.238</v>
      </c>
      <c r="I314" t="n">
        <v>0</v>
      </c>
    </row>
    <row r="315" spans="1:9">
      <c r="A315" t="n">
        <v>313</v>
      </c>
      <c r="B315" t="n">
        <v>2172.368</v>
      </c>
      <c r="C315" t="n">
        <v>111.408</v>
      </c>
      <c r="D315" t="n">
        <v>-357.741</v>
      </c>
      <c r="E315" t="n">
        <v>2142.629</v>
      </c>
      <c r="F315" t="n">
        <v>0.003</v>
      </c>
      <c r="G315" t="n">
        <v>423.118</v>
      </c>
      <c r="H315" t="n">
        <v>-9.476000000000001</v>
      </c>
      <c r="I315" t="n">
        <v>0</v>
      </c>
    </row>
    <row r="316" spans="1:9">
      <c r="A316" t="n">
        <v>314</v>
      </c>
      <c r="B316" t="n">
        <v>2174</v>
      </c>
      <c r="C316" t="n">
        <v>111.039</v>
      </c>
      <c r="D316" t="n">
        <v>-366.722</v>
      </c>
      <c r="E316" t="n">
        <v>2142.808</v>
      </c>
      <c r="F316" t="n">
        <v>-0.002</v>
      </c>
      <c r="G316" t="n">
        <v>425.261</v>
      </c>
      <c r="H316" t="n">
        <v>-9.720000000000001</v>
      </c>
      <c r="I316" t="n">
        <v>0</v>
      </c>
    </row>
    <row r="317" spans="1:9">
      <c r="A317" t="n">
        <v>315</v>
      </c>
      <c r="B317" t="n">
        <v>2175.698</v>
      </c>
      <c r="C317" t="n">
        <v>110.66</v>
      </c>
      <c r="D317" t="n">
        <v>-374.777</v>
      </c>
      <c r="E317" t="n">
        <v>2142.962</v>
      </c>
      <c r="F317" t="n">
        <v>-0.005</v>
      </c>
      <c r="G317" t="n">
        <v>427.404</v>
      </c>
      <c r="H317" t="n">
        <v>-9.938000000000001</v>
      </c>
      <c r="I317" t="n">
        <v>0</v>
      </c>
    </row>
    <row r="318" spans="1:9">
      <c r="A318" t="n">
        <v>316</v>
      </c>
      <c r="B318" t="n">
        <v>2177.363</v>
      </c>
      <c r="C318" t="n">
        <v>110.273</v>
      </c>
      <c r="D318" t="n">
        <v>-381.289</v>
      </c>
      <c r="E318" t="n">
        <v>2143.101</v>
      </c>
      <c r="F318" t="n">
        <v>-0</v>
      </c>
      <c r="G318" t="n">
        <v>429.547</v>
      </c>
      <c r="H318" t="n">
        <v>-10.099</v>
      </c>
      <c r="I318" t="n">
        <v>0</v>
      </c>
    </row>
    <row r="319" spans="1:9">
      <c r="A319" t="n">
        <v>317</v>
      </c>
      <c r="B319" t="n">
        <v>2178.973</v>
      </c>
      <c r="C319" t="n">
        <v>109.883</v>
      </c>
      <c r="D319" t="n">
        <v>-386.956</v>
      </c>
      <c r="E319" t="n">
        <v>2143.245</v>
      </c>
      <c r="F319" t="n">
        <v>0.008</v>
      </c>
      <c r="G319" t="n">
        <v>431.69</v>
      </c>
      <c r="H319" t="n">
        <v>-10.219</v>
      </c>
      <c r="I319" t="n">
        <v>0</v>
      </c>
    </row>
    <row r="320" spans="1:9">
      <c r="A320" t="n">
        <v>318</v>
      </c>
      <c r="B320" t="n">
        <v>2180.748</v>
      </c>
      <c r="C320" t="n">
        <v>109.494</v>
      </c>
      <c r="D320" t="n">
        <v>-393.728</v>
      </c>
      <c r="E320" t="n">
        <v>2143.409</v>
      </c>
      <c r="F320" t="n">
        <v>0.021</v>
      </c>
      <c r="G320" t="n">
        <v>433.833</v>
      </c>
      <c r="H320" t="n">
        <v>-10.367</v>
      </c>
      <c r="I320" t="n">
        <v>0</v>
      </c>
    </row>
    <row r="321" spans="1:9">
      <c r="A321" t="n">
        <v>319</v>
      </c>
      <c r="B321" t="n">
        <v>2182.47</v>
      </c>
      <c r="C321" t="n">
        <v>109.108</v>
      </c>
      <c r="D321" t="n">
        <v>-403.343</v>
      </c>
      <c r="E321" t="n">
        <v>2143.594</v>
      </c>
      <c r="F321" t="n">
        <v>0.027</v>
      </c>
      <c r="G321" t="n">
        <v>435.977</v>
      </c>
      <c r="H321" t="n">
        <v>-10.617</v>
      </c>
      <c r="I321" t="n">
        <v>0</v>
      </c>
    </row>
    <row r="322" spans="1:9">
      <c r="A322" t="n">
        <v>320</v>
      </c>
      <c r="B322" t="n">
        <v>2184.334</v>
      </c>
      <c r="C322" t="n">
        <v>108.707</v>
      </c>
      <c r="D322" t="n">
        <v>-415.584</v>
      </c>
      <c r="E322" t="n">
        <v>2143.792</v>
      </c>
      <c r="F322" t="n">
        <v>0.019</v>
      </c>
      <c r="G322" t="n">
        <v>438.121</v>
      </c>
      <c r="H322" t="n">
        <v>-10.962</v>
      </c>
      <c r="I322" t="n">
        <v>0</v>
      </c>
    </row>
    <row r="323" spans="1:9">
      <c r="A323" t="n">
        <v>321</v>
      </c>
      <c r="B323" t="n">
        <v>2186.208</v>
      </c>
      <c r="C323" t="n">
        <v>108.271</v>
      </c>
      <c r="D323" t="n">
        <v>-429.141</v>
      </c>
      <c r="E323" t="n">
        <v>2144.005</v>
      </c>
      <c r="F323" t="n">
        <v>-0.01</v>
      </c>
      <c r="G323" t="n">
        <v>440.265</v>
      </c>
      <c r="H323" t="n">
        <v>-11.336</v>
      </c>
      <c r="I323" t="n">
        <v>0</v>
      </c>
    </row>
    <row r="324" spans="1:9">
      <c r="A324" t="n">
        <v>322</v>
      </c>
      <c r="B324" t="n">
        <v>2188.075</v>
      </c>
      <c r="C324" t="n">
        <v>107.806</v>
      </c>
      <c r="D324" t="n">
        <v>-441.796</v>
      </c>
      <c r="E324" t="n">
        <v>2144.245</v>
      </c>
      <c r="F324" t="n">
        <v>-0.041</v>
      </c>
      <c r="G324" t="n">
        <v>442.409</v>
      </c>
      <c r="H324" t="n">
        <v>-11.676</v>
      </c>
      <c r="I324" t="n">
        <v>0</v>
      </c>
    </row>
    <row r="325" spans="1:9">
      <c r="A325" t="n">
        <v>323</v>
      </c>
      <c r="B325" t="n">
        <v>2189.954</v>
      </c>
      <c r="C325" t="n">
        <v>107.342</v>
      </c>
      <c r="D325" t="n">
        <v>-452.272</v>
      </c>
      <c r="E325" t="n">
        <v>2144.504</v>
      </c>
      <c r="F325" t="n">
        <v>-0.058</v>
      </c>
      <c r="G325" t="n">
        <v>444.553</v>
      </c>
      <c r="H325" t="n">
        <v>-11.948</v>
      </c>
      <c r="I325" t="n">
        <v>0</v>
      </c>
    </row>
    <row r="326" spans="1:9">
      <c r="A326" t="n">
        <v>324</v>
      </c>
      <c r="B326" t="n">
        <v>2191.906</v>
      </c>
      <c r="C326" t="n">
        <v>106.89</v>
      </c>
      <c r="D326" t="n">
        <v>-459.664</v>
      </c>
      <c r="E326" t="n">
        <v>2144.769</v>
      </c>
      <c r="F326" t="n">
        <v>-0.045</v>
      </c>
      <c r="G326" t="n">
        <v>446.698</v>
      </c>
      <c r="H326" t="n">
        <v>-12.13</v>
      </c>
      <c r="I326" t="n">
        <v>0</v>
      </c>
    </row>
    <row r="327" spans="1:9">
      <c r="A327" t="n">
        <v>325</v>
      </c>
      <c r="B327" t="n">
        <v>2193.977</v>
      </c>
      <c r="C327" t="n">
        <v>106.434</v>
      </c>
      <c r="D327" t="n">
        <v>-465.164</v>
      </c>
      <c r="E327" t="n">
        <v>2145.02</v>
      </c>
      <c r="F327" t="n">
        <v>-0.018</v>
      </c>
      <c r="G327" t="n">
        <v>448.843</v>
      </c>
      <c r="H327" t="n">
        <v>-12.236</v>
      </c>
      <c r="I327" t="n">
        <v>0</v>
      </c>
    </row>
    <row r="328" spans="1:9">
      <c r="A328" t="n">
        <v>326</v>
      </c>
      <c r="B328" t="n">
        <v>2195.989</v>
      </c>
      <c r="C328" t="n">
        <v>105.96</v>
      </c>
      <c r="D328" t="n">
        <v>-470.47</v>
      </c>
      <c r="E328" t="n">
        <v>2145.248</v>
      </c>
      <c r="F328" t="n">
        <v>0</v>
      </c>
      <c r="G328" t="n">
        <v>450.988</v>
      </c>
      <c r="H328" t="n">
        <v>-12.341</v>
      </c>
      <c r="I328" t="n">
        <v>0</v>
      </c>
    </row>
    <row r="329" spans="1:9">
      <c r="A329" t="n">
        <v>327</v>
      </c>
      <c r="B329" t="n">
        <v>2198.067</v>
      </c>
      <c r="C329" t="n">
        <v>105.48</v>
      </c>
      <c r="D329" t="n">
        <v>-477.437</v>
      </c>
      <c r="E329" t="n">
        <v>2145.447</v>
      </c>
      <c r="F329" t="n">
        <v>-0.001</v>
      </c>
      <c r="G329" t="n">
        <v>453.133</v>
      </c>
      <c r="H329" t="n">
        <v>-12.52</v>
      </c>
      <c r="I329" t="n">
        <v>0</v>
      </c>
    </row>
    <row r="330" spans="1:9">
      <c r="A330" t="n">
        <v>328</v>
      </c>
      <c r="B330" t="n">
        <v>2200.121</v>
      </c>
      <c r="C330" t="n">
        <v>105.003</v>
      </c>
      <c r="D330" t="n">
        <v>-485.733</v>
      </c>
      <c r="E330" t="n">
        <v>2145.628</v>
      </c>
      <c r="F330" t="n">
        <v>-0.014</v>
      </c>
      <c r="G330" t="n">
        <v>455.279</v>
      </c>
      <c r="H330" t="n">
        <v>-12.758</v>
      </c>
      <c r="I330" t="n">
        <v>0</v>
      </c>
    </row>
    <row r="331" spans="1:9">
      <c r="A331" t="n">
        <v>329</v>
      </c>
      <c r="B331" t="n">
        <v>2202.23</v>
      </c>
      <c r="C331" t="n">
        <v>104.514</v>
      </c>
      <c r="D331" t="n">
        <v>-494.595</v>
      </c>
      <c r="E331" t="n">
        <v>2145.8</v>
      </c>
      <c r="F331" t="n">
        <v>-0.027</v>
      </c>
      <c r="G331" t="n">
        <v>457.424</v>
      </c>
      <c r="H331" t="n">
        <v>-12.983</v>
      </c>
      <c r="I331" t="n">
        <v>0</v>
      </c>
    </row>
    <row r="332" spans="1:9">
      <c r="A332" t="n">
        <v>330</v>
      </c>
      <c r="B332" t="n">
        <v>2204.383</v>
      </c>
      <c r="C332" t="n">
        <v>104.001</v>
      </c>
      <c r="D332" t="n">
        <v>-503.574</v>
      </c>
      <c r="E332" t="n">
        <v>2145.973</v>
      </c>
      <c r="F332" t="n">
        <v>-0.037</v>
      </c>
      <c r="G332" t="n">
        <v>459.57</v>
      </c>
      <c r="H332" t="n">
        <v>-13.192</v>
      </c>
      <c r="I332" t="n">
        <v>0</v>
      </c>
    </row>
    <row r="333" spans="1:9">
      <c r="A333" t="n">
        <v>331</v>
      </c>
      <c r="B333" t="n">
        <v>2206.583</v>
      </c>
      <c r="C333" t="n">
        <v>103.481</v>
      </c>
      <c r="D333" t="n">
        <v>-512.981</v>
      </c>
      <c r="E333" t="n">
        <v>2146.164</v>
      </c>
      <c r="F333" t="n">
        <v>-0.042</v>
      </c>
      <c r="G333" t="n">
        <v>461.716</v>
      </c>
      <c r="H333" t="n">
        <v>-13.438</v>
      </c>
      <c r="I333" t="n">
        <v>0</v>
      </c>
    </row>
    <row r="334" spans="1:9">
      <c r="A334" t="n">
        <v>332</v>
      </c>
      <c r="B334" t="n">
        <v>2208.892</v>
      </c>
      <c r="C334" t="n">
        <v>102.971</v>
      </c>
      <c r="D334" t="n">
        <v>-522.343</v>
      </c>
      <c r="E334" t="n">
        <v>2146.38</v>
      </c>
      <c r="F334" t="n">
        <v>-0.04</v>
      </c>
      <c r="G334" t="n">
        <v>463.863</v>
      </c>
      <c r="H334" t="n">
        <v>-13.696</v>
      </c>
      <c r="I334" t="n">
        <v>0</v>
      </c>
    </row>
    <row r="335" spans="1:9">
      <c r="A335" t="n">
        <v>333</v>
      </c>
      <c r="B335" t="n">
        <v>2211.044</v>
      </c>
      <c r="C335" t="n">
        <v>102.445</v>
      </c>
      <c r="D335" t="n">
        <v>-531.096</v>
      </c>
      <c r="E335" t="n">
        <v>2146.631</v>
      </c>
      <c r="F335" t="n">
        <v>-0.034</v>
      </c>
      <c r="G335" t="n">
        <v>466.009</v>
      </c>
      <c r="H335" t="n">
        <v>-13.9</v>
      </c>
      <c r="I335" t="n">
        <v>0</v>
      </c>
    </row>
    <row r="336" spans="1:9">
      <c r="A336" t="n">
        <v>334</v>
      </c>
      <c r="B336" t="n">
        <v>2213.542</v>
      </c>
      <c r="C336" t="n">
        <v>101.889</v>
      </c>
      <c r="D336" t="n">
        <v>-539.299</v>
      </c>
      <c r="E336" t="n">
        <v>2146.931</v>
      </c>
      <c r="F336" t="n">
        <v>-0.032</v>
      </c>
      <c r="G336" t="n">
        <v>468.156</v>
      </c>
      <c r="H336" t="n">
        <v>-14.095</v>
      </c>
      <c r="I336" t="n">
        <v>0</v>
      </c>
    </row>
    <row r="337" spans="1:9">
      <c r="A337" t="n">
        <v>335</v>
      </c>
      <c r="B337" t="n">
        <v>2215.83</v>
      </c>
      <c r="C337" t="n">
        <v>101.338</v>
      </c>
      <c r="D337" t="n">
        <v>-547.338</v>
      </c>
      <c r="E337" t="n">
        <v>2147.285</v>
      </c>
      <c r="F337" t="n">
        <v>-0.024</v>
      </c>
      <c r="G337" t="n">
        <v>470.303</v>
      </c>
      <c r="H337" t="n">
        <v>-14.308</v>
      </c>
      <c r="I337" t="n">
        <v>0</v>
      </c>
    </row>
    <row r="338" spans="1:9">
      <c r="A338" t="n">
        <v>336</v>
      </c>
      <c r="B338" t="n">
        <v>2218.19</v>
      </c>
      <c r="C338" t="n">
        <v>100.8</v>
      </c>
      <c r="D338" t="n">
        <v>-555.003</v>
      </c>
      <c r="E338" t="n">
        <v>2147.689</v>
      </c>
      <c r="F338" t="n">
        <v>-0.008</v>
      </c>
      <c r="G338" t="n">
        <v>472.45</v>
      </c>
      <c r="H338" t="n">
        <v>-14.498</v>
      </c>
      <c r="I338" t="n">
        <v>0</v>
      </c>
    </row>
    <row r="339" spans="1:9">
      <c r="A339" t="n">
        <v>337</v>
      </c>
      <c r="B339" t="n">
        <v>2220.48</v>
      </c>
      <c r="C339" t="n">
        <v>100.228</v>
      </c>
      <c r="D339" t="n">
        <v>-562.3819999999999</v>
      </c>
      <c r="E339" t="n">
        <v>2148.106</v>
      </c>
      <c r="F339" t="n">
        <v>0.015</v>
      </c>
      <c r="G339" t="n">
        <v>474.598</v>
      </c>
      <c r="H339" t="n">
        <v>-14.662</v>
      </c>
      <c r="I339" t="n">
        <v>0</v>
      </c>
    </row>
    <row r="340" spans="1:9">
      <c r="A340" t="n">
        <v>338</v>
      </c>
      <c r="B340" t="n">
        <v>2222.952</v>
      </c>
      <c r="C340" t="n">
        <v>99.655</v>
      </c>
      <c r="D340" t="n">
        <v>-570.044</v>
      </c>
      <c r="E340" t="n">
        <v>2148.505</v>
      </c>
      <c r="F340" t="n">
        <v>0.02</v>
      </c>
      <c r="G340" t="n">
        <v>476.747</v>
      </c>
      <c r="H340" t="n">
        <v>-14.85</v>
      </c>
      <c r="I340" t="n">
        <v>0</v>
      </c>
    </row>
    <row r="341" spans="1:9">
      <c r="A341" t="n">
        <v>339</v>
      </c>
      <c r="B341" t="n">
        <v>2225.449</v>
      </c>
      <c r="C341" t="n">
        <v>99.093</v>
      </c>
      <c r="D341" t="n">
        <v>-578.005</v>
      </c>
      <c r="E341" t="n">
        <v>2148.858</v>
      </c>
      <c r="F341" t="n">
        <v>0.008</v>
      </c>
      <c r="G341" t="n">
        <v>478.895</v>
      </c>
      <c r="H341" t="n">
        <v>-15.076</v>
      </c>
      <c r="I341" t="n">
        <v>0</v>
      </c>
    </row>
    <row r="342" spans="1:9">
      <c r="A342" t="n">
        <v>340</v>
      </c>
      <c r="B342" t="n">
        <v>2227.947</v>
      </c>
      <c r="C342" t="n">
        <v>98.494</v>
      </c>
      <c r="D342" t="n">
        <v>-586.302</v>
      </c>
      <c r="E342" t="n">
        <v>2149.161</v>
      </c>
      <c r="F342" t="n">
        <v>-0.011</v>
      </c>
      <c r="G342" t="n">
        <v>481.044</v>
      </c>
      <c r="H342" t="n">
        <v>-15.248</v>
      </c>
      <c r="I342" t="n">
        <v>0</v>
      </c>
    </row>
    <row r="343" spans="1:9">
      <c r="A343" t="n">
        <v>341</v>
      </c>
      <c r="B343" t="n">
        <v>2230.54</v>
      </c>
      <c r="C343" t="n">
        <v>97.89400000000001</v>
      </c>
      <c r="D343" t="n">
        <v>-594.897</v>
      </c>
      <c r="E343" t="n">
        <v>2149.423</v>
      </c>
      <c r="F343" t="n">
        <v>-0.022</v>
      </c>
      <c r="G343" t="n">
        <v>483.194</v>
      </c>
      <c r="H343" t="n">
        <v>-15.462</v>
      </c>
      <c r="I343" t="n">
        <v>0</v>
      </c>
    </row>
    <row r="344" spans="1:9">
      <c r="A344" t="n">
        <v>342</v>
      </c>
      <c r="B344" t="n">
        <v>2233.033</v>
      </c>
      <c r="C344" t="n">
        <v>97.295</v>
      </c>
      <c r="D344" t="n">
        <v>-604.4450000000001</v>
      </c>
      <c r="E344" t="n">
        <v>2149.653</v>
      </c>
      <c r="F344" t="n">
        <v>-0.021</v>
      </c>
      <c r="G344" t="n">
        <v>485.343</v>
      </c>
      <c r="H344" t="n">
        <v>-15.695</v>
      </c>
      <c r="I344" t="n">
        <v>0</v>
      </c>
    </row>
    <row r="345" spans="1:9">
      <c r="A345" t="n">
        <v>343</v>
      </c>
      <c r="B345" t="n">
        <v>2235.607</v>
      </c>
      <c r="C345" t="n">
        <v>96.70399999999999</v>
      </c>
      <c r="D345" t="n">
        <v>-614.021</v>
      </c>
      <c r="E345" t="n">
        <v>2149.852</v>
      </c>
      <c r="F345" t="n">
        <v>-0.016</v>
      </c>
      <c r="G345" t="n">
        <v>487.493</v>
      </c>
      <c r="H345" t="n">
        <v>-15.975</v>
      </c>
      <c r="I345" t="n">
        <v>0</v>
      </c>
    </row>
    <row r="346" spans="1:9">
      <c r="A346" t="n">
        <v>344</v>
      </c>
      <c r="B346" t="n">
        <v>2238.305</v>
      </c>
      <c r="C346" t="n">
        <v>96.057</v>
      </c>
      <c r="D346" t="n">
        <v>-623.351</v>
      </c>
      <c r="E346" t="n">
        <v>2150.015</v>
      </c>
      <c r="F346" t="n">
        <v>-0.01</v>
      </c>
      <c r="G346" t="n">
        <v>489.643</v>
      </c>
      <c r="H346" t="n">
        <v>-16.175</v>
      </c>
      <c r="I346" t="n">
        <v>0</v>
      </c>
    </row>
    <row r="347" spans="1:9">
      <c r="A347" t="n">
        <v>345</v>
      </c>
      <c r="B347" t="n">
        <v>2240.989</v>
      </c>
      <c r="C347" t="n">
        <v>95.419</v>
      </c>
      <c r="D347" t="n">
        <v>-631.856</v>
      </c>
      <c r="E347" t="n">
        <v>2150.167</v>
      </c>
      <c r="F347" t="n">
        <v>-0.019</v>
      </c>
      <c r="G347" t="n">
        <v>491.793</v>
      </c>
      <c r="H347" t="n">
        <v>-16.382</v>
      </c>
      <c r="I347" t="n">
        <v>0</v>
      </c>
    </row>
    <row r="348" spans="1:9">
      <c r="A348" t="n">
        <v>346</v>
      </c>
      <c r="B348" t="n">
        <v>2243.671</v>
      </c>
      <c r="C348" t="n">
        <v>94.77500000000001</v>
      </c>
      <c r="D348" t="n">
        <v>-640.201</v>
      </c>
      <c r="E348" t="n">
        <v>2150.364</v>
      </c>
      <c r="F348" t="n">
        <v>-0.03</v>
      </c>
      <c r="G348" t="n">
        <v>493.943</v>
      </c>
      <c r="H348" t="n">
        <v>-16.576</v>
      </c>
      <c r="I348" t="n">
        <v>0</v>
      </c>
    </row>
    <row r="349" spans="1:9">
      <c r="A349" t="n">
        <v>347</v>
      </c>
      <c r="B349" t="n">
        <v>2246.446</v>
      </c>
      <c r="C349" t="n">
        <v>94.136</v>
      </c>
      <c r="D349" t="n">
        <v>-648.279</v>
      </c>
      <c r="E349" t="n">
        <v>2150.649</v>
      </c>
      <c r="F349" t="n">
        <v>-0.034</v>
      </c>
      <c r="G349" t="n">
        <v>496.094</v>
      </c>
      <c r="H349" t="n">
        <v>-16.776</v>
      </c>
      <c r="I349" t="n">
        <v>0</v>
      </c>
    </row>
    <row r="350" spans="1:9">
      <c r="A350" t="n">
        <v>348</v>
      </c>
      <c r="B350" t="n">
        <v>2249.068</v>
      </c>
      <c r="C350" t="n">
        <v>93.501</v>
      </c>
      <c r="D350" t="n">
        <v>-656.817</v>
      </c>
      <c r="E350" t="n">
        <v>2151.039</v>
      </c>
      <c r="F350" t="n">
        <v>-0.021</v>
      </c>
      <c r="G350" t="n">
        <v>498.245</v>
      </c>
      <c r="H350" t="n">
        <v>-16.993</v>
      </c>
      <c r="I350" t="n">
        <v>0</v>
      </c>
    </row>
    <row r="351" spans="1:9">
      <c r="A351" t="n">
        <v>349</v>
      </c>
      <c r="B351" t="n">
        <v>2251.902</v>
      </c>
      <c r="C351" t="n">
        <v>92.81699999999999</v>
      </c>
      <c r="D351" t="n">
        <v>-665.8</v>
      </c>
      <c r="E351" t="n">
        <v>2151.498</v>
      </c>
      <c r="F351" t="n">
        <v>-0.003</v>
      </c>
      <c r="G351" t="n">
        <v>500.396</v>
      </c>
      <c r="H351" t="n">
        <v>-17.175</v>
      </c>
      <c r="I351" t="n">
        <v>0</v>
      </c>
    </row>
    <row r="352" spans="1:9">
      <c r="A352" t="n">
        <v>350</v>
      </c>
      <c r="B352" t="n">
        <v>2254.864</v>
      </c>
      <c r="C352" t="n">
        <v>92.136</v>
      </c>
      <c r="D352" t="n">
        <v>-674.76</v>
      </c>
      <c r="E352" t="n">
        <v>2151.997</v>
      </c>
      <c r="F352" t="n">
        <v>0.01</v>
      </c>
      <c r="G352" t="n">
        <v>502.548</v>
      </c>
      <c r="H352" t="n">
        <v>-17.428</v>
      </c>
      <c r="I352" t="n">
        <v>0</v>
      </c>
    </row>
    <row r="353" spans="1:9">
      <c r="A353" t="n">
        <v>351</v>
      </c>
      <c r="B353" t="n">
        <v>2257.824</v>
      </c>
      <c r="C353" t="n">
        <v>91.43899999999999</v>
      </c>
      <c r="D353" t="n">
        <v>-682.498</v>
      </c>
      <c r="E353" t="n">
        <v>2152.499</v>
      </c>
      <c r="F353" t="n">
        <v>0.018</v>
      </c>
      <c r="G353" t="n">
        <v>504.7</v>
      </c>
      <c r="H353" t="n">
        <v>-17.613</v>
      </c>
      <c r="I353" t="n">
        <v>0</v>
      </c>
    </row>
    <row r="354" spans="1:9">
      <c r="A354" t="n">
        <v>352</v>
      </c>
      <c r="B354" t="n">
        <v>2260.691</v>
      </c>
      <c r="C354" t="n">
        <v>90.78100000000001</v>
      </c>
      <c r="D354" t="n">
        <v>-688.9160000000001</v>
      </c>
      <c r="E354" t="n">
        <v>2152.993</v>
      </c>
      <c r="F354" t="n">
        <v>0.02</v>
      </c>
      <c r="G354" t="n">
        <v>506.853</v>
      </c>
      <c r="H354" t="n">
        <v>-17.743</v>
      </c>
      <c r="I354" t="n">
        <v>0</v>
      </c>
    </row>
    <row r="355" spans="1:9">
      <c r="A355" t="n">
        <v>353</v>
      </c>
      <c r="B355" t="n">
        <v>2263.652</v>
      </c>
      <c r="C355" t="n">
        <v>90.063</v>
      </c>
      <c r="D355" t="n">
        <v>-694.504</v>
      </c>
      <c r="E355" t="n">
        <v>2153.47</v>
      </c>
      <c r="F355" t="n">
        <v>0.017</v>
      </c>
      <c r="G355" t="n">
        <v>509.006</v>
      </c>
      <c r="H355" t="n">
        <v>-17.823</v>
      </c>
      <c r="I355" t="n">
        <v>0</v>
      </c>
    </row>
    <row r="356" spans="1:9">
      <c r="A356" t="n">
        <v>354</v>
      </c>
      <c r="B356" t="n">
        <v>2266.583</v>
      </c>
      <c r="C356" t="n">
        <v>89.363</v>
      </c>
      <c r="D356" t="n">
        <v>-701.502</v>
      </c>
      <c r="E356" t="n">
        <v>2153.925</v>
      </c>
      <c r="F356" t="n">
        <v>0.004</v>
      </c>
      <c r="G356" t="n">
        <v>511.16</v>
      </c>
      <c r="H356" t="n">
        <v>-17.987</v>
      </c>
      <c r="I356" t="n">
        <v>0</v>
      </c>
    </row>
    <row r="357" spans="1:9">
      <c r="A357" t="n">
        <v>355</v>
      </c>
      <c r="B357" t="n">
        <v>2269.48</v>
      </c>
      <c r="C357" t="n">
        <v>88.694</v>
      </c>
      <c r="D357" t="n">
        <v>-710.41</v>
      </c>
      <c r="E357" t="n">
        <v>2154.332</v>
      </c>
      <c r="F357" t="n">
        <v>-0.005</v>
      </c>
      <c r="G357" t="n">
        <v>513.314</v>
      </c>
      <c r="H357" t="n">
        <v>-18.281</v>
      </c>
      <c r="I357" t="n">
        <v>0</v>
      </c>
    </row>
    <row r="358" spans="1:9">
      <c r="A358" t="n">
        <v>356</v>
      </c>
      <c r="B358" t="n">
        <v>2272.625</v>
      </c>
      <c r="C358" t="n">
        <v>87.941</v>
      </c>
      <c r="D358" t="n">
        <v>-721.241</v>
      </c>
      <c r="E358" t="n">
        <v>2154.667</v>
      </c>
      <c r="F358" t="n">
        <v>-0.012</v>
      </c>
      <c r="G358" t="n">
        <v>515.468</v>
      </c>
      <c r="H358" t="n">
        <v>-18.517</v>
      </c>
      <c r="I358" t="n">
        <v>0</v>
      </c>
    </row>
    <row r="359" spans="1:9">
      <c r="A359" t="n">
        <v>357</v>
      </c>
      <c r="B359" t="n">
        <v>2275.677</v>
      </c>
      <c r="C359" t="n">
        <v>87.22</v>
      </c>
      <c r="D359" t="n">
        <v>-732.606</v>
      </c>
      <c r="E359" t="n">
        <v>2154.906</v>
      </c>
      <c r="F359" t="n">
        <v>-0.018</v>
      </c>
      <c r="G359" t="n">
        <v>517.623</v>
      </c>
      <c r="H359" t="n">
        <v>-18.873</v>
      </c>
      <c r="I359" t="n">
        <v>0</v>
      </c>
    </row>
    <row r="360" spans="1:9">
      <c r="A360" t="n">
        <v>358</v>
      </c>
      <c r="B360" t="n">
        <v>2278.789</v>
      </c>
      <c r="C360" t="n">
        <v>86.441</v>
      </c>
      <c r="D360" t="n">
        <v>-743.597</v>
      </c>
      <c r="E360" t="n">
        <v>2155.054</v>
      </c>
      <c r="F360" t="n">
        <v>-0.035</v>
      </c>
      <c r="G360" t="n">
        <v>519.778</v>
      </c>
      <c r="H360" t="n">
        <v>-19.067</v>
      </c>
      <c r="I360" t="n">
        <v>0</v>
      </c>
    </row>
    <row r="361" spans="1:9">
      <c r="A361" t="n">
        <v>359</v>
      </c>
      <c r="B361" t="n">
        <v>2281.874</v>
      </c>
      <c r="C361" t="n">
        <v>85.718</v>
      </c>
      <c r="D361" t="n">
        <v>-752.625</v>
      </c>
      <c r="E361" t="n">
        <v>2155.156</v>
      </c>
      <c r="F361" t="n">
        <v>-0.043</v>
      </c>
      <c r="G361" t="n">
        <v>521.933</v>
      </c>
      <c r="H361" t="n">
        <v>-19.313</v>
      </c>
      <c r="I361" t="n">
        <v>0</v>
      </c>
    </row>
    <row r="362" spans="1:9">
      <c r="A362" t="n">
        <v>360</v>
      </c>
      <c r="B362" t="n">
        <v>2285.114</v>
      </c>
      <c r="C362" t="n">
        <v>84.919</v>
      </c>
      <c r="D362" t="n">
        <v>-760.5700000000001</v>
      </c>
      <c r="E362" t="n">
        <v>2155.29</v>
      </c>
      <c r="F362" t="n">
        <v>-0.047</v>
      </c>
      <c r="G362" t="n">
        <v>524.088</v>
      </c>
      <c r="H362" t="n">
        <v>-19.361</v>
      </c>
      <c r="I362" t="n">
        <v>0</v>
      </c>
    </row>
    <row r="363" spans="1:9">
      <c r="A363" t="n">
        <v>361</v>
      </c>
      <c r="B363" t="n">
        <v>2288.221</v>
      </c>
      <c r="C363" t="n">
        <v>84.19499999999999</v>
      </c>
      <c r="D363" t="n">
        <v>-768.303</v>
      </c>
      <c r="E363" t="n">
        <v>2155.498</v>
      </c>
      <c r="F363" t="n">
        <v>-0.033</v>
      </c>
      <c r="G363" t="n">
        <v>526.244</v>
      </c>
      <c r="H363" t="n">
        <v>-19.596</v>
      </c>
      <c r="I363" t="n">
        <v>0</v>
      </c>
    </row>
    <row r="364" spans="1:9">
      <c r="A364" t="n">
        <v>362</v>
      </c>
      <c r="B364" t="n">
        <v>2291.405</v>
      </c>
      <c r="C364" t="n">
        <v>83.42100000000001</v>
      </c>
      <c r="D364" t="n">
        <v>-777.074</v>
      </c>
      <c r="E364" t="n">
        <v>2155.786</v>
      </c>
      <c r="F364" t="n">
        <v>-0.036</v>
      </c>
      <c r="G364" t="n">
        <v>528.399</v>
      </c>
      <c r="H364" t="n">
        <v>-19.737</v>
      </c>
      <c r="I364" t="n">
        <v>0</v>
      </c>
    </row>
    <row r="365" spans="1:9">
      <c r="A365" t="n">
        <v>363</v>
      </c>
      <c r="B365" t="n">
        <v>2294.641</v>
      </c>
      <c r="C365" t="n">
        <v>82.624</v>
      </c>
      <c r="D365" t="n">
        <v>-785.979</v>
      </c>
      <c r="E365" t="n">
        <v>2156.133</v>
      </c>
      <c r="F365" t="n">
        <v>-0.039</v>
      </c>
      <c r="G365" t="n">
        <v>530.5549999999999</v>
      </c>
      <c r="H365" t="n">
        <v>-20.03</v>
      </c>
      <c r="I365" t="n">
        <v>0</v>
      </c>
    </row>
    <row r="366" spans="1:9">
      <c r="A366" t="n">
        <v>364</v>
      </c>
      <c r="B366" t="n">
        <v>2298.066</v>
      </c>
      <c r="C366" t="n">
        <v>81.824</v>
      </c>
      <c r="D366" t="n">
        <v>-794.865</v>
      </c>
      <c r="E366" t="n">
        <v>2156.541</v>
      </c>
      <c r="F366" t="n">
        <v>-0.05</v>
      </c>
      <c r="G366" t="n">
        <v>532.712</v>
      </c>
      <c r="H366" t="n">
        <v>-20.218</v>
      </c>
      <c r="I366" t="n">
        <v>0</v>
      </c>
    </row>
    <row r="367" spans="1:9">
      <c r="A367" t="n">
        <v>365</v>
      </c>
      <c r="B367" t="n">
        <v>2301.302</v>
      </c>
      <c r="C367" t="n">
        <v>81.024</v>
      </c>
      <c r="D367" t="n">
        <v>-802.641</v>
      </c>
      <c r="E367" t="n">
        <v>2157.017</v>
      </c>
      <c r="F367" t="n">
        <v>-0.048</v>
      </c>
      <c r="G367" t="n">
        <v>534.8680000000001</v>
      </c>
      <c r="H367" t="n">
        <v>-20.455</v>
      </c>
      <c r="I367" t="n">
        <v>0</v>
      </c>
    </row>
    <row r="368" spans="1:9">
      <c r="A368" t="n">
        <v>366</v>
      </c>
      <c r="B368" t="n">
        <v>2304.728</v>
      </c>
      <c r="C368" t="n">
        <v>80.19499999999999</v>
      </c>
      <c r="D368" t="n">
        <v>-810.226</v>
      </c>
      <c r="E368" t="n">
        <v>2157.553</v>
      </c>
      <c r="F368" t="n">
        <v>-0.055</v>
      </c>
      <c r="G368" t="n">
        <v>537.026</v>
      </c>
      <c r="H368" t="n">
        <v>-20.554</v>
      </c>
      <c r="I368" t="n">
        <v>0</v>
      </c>
    </row>
    <row r="369" spans="1:9">
      <c r="A369" t="n">
        <v>367</v>
      </c>
      <c r="B369" t="n">
        <v>2308.058</v>
      </c>
      <c r="C369" t="n">
        <v>79.40300000000001</v>
      </c>
      <c r="D369" t="n">
        <v>-817.523</v>
      </c>
      <c r="E369" t="n">
        <v>2158.11</v>
      </c>
      <c r="F369" t="n">
        <v>-0.064</v>
      </c>
      <c r="G369" t="n">
        <v>539.183</v>
      </c>
      <c r="H369" t="n">
        <v>-20.74</v>
      </c>
      <c r="I369" t="n">
        <v>0</v>
      </c>
    </row>
    <row r="370" spans="1:9">
      <c r="A370" t="n">
        <v>368</v>
      </c>
      <c r="B370" t="n">
        <v>2311.388</v>
      </c>
      <c r="C370" t="n">
        <v>78.577</v>
      </c>
      <c r="D370" t="n">
        <v>-825.896</v>
      </c>
      <c r="E370" t="n">
        <v>2158.652</v>
      </c>
      <c r="F370" t="n">
        <v>-0.08500000000000001</v>
      </c>
      <c r="G370" t="n">
        <v>541.342</v>
      </c>
      <c r="H370" t="n">
        <v>-20.925</v>
      </c>
      <c r="I370" t="n">
        <v>0</v>
      </c>
    </row>
    <row r="371" spans="1:9">
      <c r="A371" t="n">
        <v>369</v>
      </c>
      <c r="B371" t="n">
        <v>2314.718</v>
      </c>
      <c r="C371" t="n">
        <v>77.751</v>
      </c>
      <c r="D371" t="n">
        <v>-834.333</v>
      </c>
      <c r="E371" t="n">
        <v>2159.148</v>
      </c>
      <c r="F371" t="n">
        <v>-0.09</v>
      </c>
      <c r="G371" t="n">
        <v>543.501</v>
      </c>
      <c r="H371" t="n">
        <v>-21.158</v>
      </c>
      <c r="I371" t="n">
        <v>0</v>
      </c>
    </row>
    <row r="372" spans="1:9">
      <c r="A372" t="n">
        <v>370</v>
      </c>
      <c r="B372" t="n">
        <v>2318.325</v>
      </c>
      <c r="C372" t="n">
        <v>76.883</v>
      </c>
      <c r="D372" t="n">
        <v>-842.6319999999999</v>
      </c>
      <c r="E372" t="n">
        <v>2159.568</v>
      </c>
      <c r="F372" t="n">
        <v>-0.09</v>
      </c>
      <c r="G372" t="n">
        <v>545.66</v>
      </c>
      <c r="H372" t="n">
        <v>-21.311</v>
      </c>
      <c r="I372" t="n">
        <v>0</v>
      </c>
    </row>
    <row r="373" spans="1:9">
      <c r="A373" t="n">
        <v>371</v>
      </c>
      <c r="B373" t="n">
        <v>2321.79</v>
      </c>
      <c r="C373" t="n">
        <v>76.026</v>
      </c>
      <c r="D373" t="n">
        <v>-850.496</v>
      </c>
      <c r="E373" t="n">
        <v>2159.913</v>
      </c>
      <c r="F373" t="n">
        <v>-0.077</v>
      </c>
      <c r="G373" t="n">
        <v>547.8200000000001</v>
      </c>
      <c r="H373" t="n">
        <v>-21.501</v>
      </c>
      <c r="I373" t="n">
        <v>0</v>
      </c>
    </row>
    <row r="374" spans="1:9">
      <c r="A374" t="n">
        <v>372</v>
      </c>
      <c r="B374" t="n">
        <v>2325.172</v>
      </c>
      <c r="C374" t="n">
        <v>75.18000000000001</v>
      </c>
      <c r="D374" t="n">
        <v>-858.773</v>
      </c>
      <c r="E374" t="n">
        <v>2160.181</v>
      </c>
      <c r="F374" t="n">
        <v>-0.082</v>
      </c>
      <c r="G374" t="n">
        <v>549.98</v>
      </c>
      <c r="H374" t="n">
        <v>-21.65</v>
      </c>
      <c r="I374" t="n">
        <v>0</v>
      </c>
    </row>
    <row r="375" spans="1:9">
      <c r="A375" t="n">
        <v>373</v>
      </c>
      <c r="B375" t="n">
        <v>2328.689</v>
      </c>
      <c r="C375" t="n">
        <v>74.331</v>
      </c>
      <c r="D375" t="n">
        <v>-867.633</v>
      </c>
      <c r="E375" t="n">
        <v>2160.411</v>
      </c>
      <c r="F375" t="n">
        <v>-0.092</v>
      </c>
      <c r="G375" t="n">
        <v>552.14</v>
      </c>
      <c r="H375" t="n">
        <v>-21.883</v>
      </c>
      <c r="I375" t="n">
        <v>0</v>
      </c>
    </row>
    <row r="376" spans="1:9">
      <c r="A376" t="n">
        <v>374</v>
      </c>
      <c r="B376" t="n">
        <v>2332.334</v>
      </c>
      <c r="C376" t="n">
        <v>73.455</v>
      </c>
      <c r="D376" t="n">
        <v>-877.627</v>
      </c>
      <c r="E376" t="n">
        <v>2160.614</v>
      </c>
      <c r="F376" t="n">
        <v>-0.108</v>
      </c>
      <c r="G376" t="n">
        <v>554.301</v>
      </c>
      <c r="H376" t="n">
        <v>-22.068</v>
      </c>
      <c r="I376" t="n">
        <v>0</v>
      </c>
    </row>
    <row r="377" spans="1:9">
      <c r="A377" t="n">
        <v>375</v>
      </c>
      <c r="B377" t="n">
        <v>2335.804</v>
      </c>
      <c r="C377" t="n">
        <v>72.556</v>
      </c>
      <c r="D377" t="n">
        <v>-888.336</v>
      </c>
      <c r="E377" t="n">
        <v>2160.798</v>
      </c>
      <c r="F377" t="n">
        <v>-0.109</v>
      </c>
      <c r="G377" t="n">
        <v>556.461</v>
      </c>
      <c r="H377" t="n">
        <v>-22.34</v>
      </c>
      <c r="I377" t="n">
        <v>0</v>
      </c>
    </row>
    <row r="378" spans="1:9">
      <c r="A378" t="n">
        <v>376</v>
      </c>
      <c r="B378" t="n">
        <v>2339.548</v>
      </c>
      <c r="C378" t="n">
        <v>71.629</v>
      </c>
      <c r="D378" t="n">
        <v>-898.525</v>
      </c>
      <c r="E378" t="n">
        <v>2160.983</v>
      </c>
      <c r="F378" t="n">
        <v>-0.102</v>
      </c>
      <c r="G378" t="n">
        <v>558.622</v>
      </c>
      <c r="H378" t="n">
        <v>-22.621</v>
      </c>
      <c r="I378" t="n">
        <v>0</v>
      </c>
    </row>
    <row r="379" spans="1:9">
      <c r="A379" t="n">
        <v>377</v>
      </c>
      <c r="B379" t="n">
        <v>2343.017</v>
      </c>
      <c r="C379" t="n">
        <v>70.76000000000001</v>
      </c>
      <c r="D379" t="n">
        <v>-906.876</v>
      </c>
      <c r="E379" t="n">
        <v>2161.199</v>
      </c>
      <c r="F379" t="n">
        <v>-0.096</v>
      </c>
      <c r="G379" t="n">
        <v>560.783</v>
      </c>
      <c r="H379" t="n">
        <v>-22.891</v>
      </c>
      <c r="I379" t="n">
        <v>0</v>
      </c>
    </row>
    <row r="380" spans="1:9">
      <c r="A380" t="n">
        <v>378</v>
      </c>
      <c r="B380" t="n">
        <v>2346.761</v>
      </c>
      <c r="C380" t="n">
        <v>69.831</v>
      </c>
      <c r="D380" t="n">
        <v>-913.422</v>
      </c>
      <c r="E380" t="n">
        <v>2161.47</v>
      </c>
      <c r="F380" t="n">
        <v>-0.103</v>
      </c>
      <c r="G380" t="n">
        <v>562.9450000000001</v>
      </c>
      <c r="H380" t="n">
        <v>-22.969</v>
      </c>
      <c r="I380" t="n">
        <v>0</v>
      </c>
    </row>
    <row r="381" spans="1:9">
      <c r="A381" t="n">
        <v>379</v>
      </c>
      <c r="B381" t="n">
        <v>2350.43</v>
      </c>
      <c r="C381" t="n">
        <v>68.878</v>
      </c>
      <c r="D381" t="n">
        <v>-918.7430000000001</v>
      </c>
      <c r="E381" t="n">
        <v>2161.804</v>
      </c>
      <c r="F381" t="n">
        <v>-0.117</v>
      </c>
      <c r="G381" t="n">
        <v>565.106</v>
      </c>
      <c r="H381" t="n">
        <v>-23.024</v>
      </c>
      <c r="I381" t="n">
        <v>0</v>
      </c>
    </row>
    <row r="382" spans="1:9">
      <c r="A382" t="n">
        <v>380</v>
      </c>
      <c r="B382" t="n">
        <v>2353.975</v>
      </c>
      <c r="C382" t="n">
        <v>67.962</v>
      </c>
      <c r="D382" t="n">
        <v>-925.787</v>
      </c>
      <c r="E382" t="n">
        <v>2162.169</v>
      </c>
      <c r="F382" t="n">
        <v>-0.141</v>
      </c>
      <c r="G382" t="n">
        <v>567.268</v>
      </c>
      <c r="H382" t="n">
        <v>-23.113</v>
      </c>
      <c r="I382" t="n">
        <v>0</v>
      </c>
    </row>
    <row r="383" spans="1:9">
      <c r="A383" t="n">
        <v>381</v>
      </c>
      <c r="B383" t="n">
        <v>2357.722</v>
      </c>
      <c r="C383" t="n">
        <v>67.063</v>
      </c>
      <c r="D383" t="n">
        <v>-934.6950000000001</v>
      </c>
      <c r="E383" t="n">
        <v>2162.516</v>
      </c>
      <c r="F383" t="n">
        <v>-0.168</v>
      </c>
      <c r="G383" t="n">
        <v>569.431</v>
      </c>
      <c r="H383" t="n">
        <v>-23.333</v>
      </c>
      <c r="I383" t="n">
        <v>0</v>
      </c>
    </row>
    <row r="384" spans="1:9">
      <c r="A384" t="n">
        <v>382</v>
      </c>
      <c r="B384" t="n">
        <v>2361.329</v>
      </c>
      <c r="C384" t="n">
        <v>66.131</v>
      </c>
      <c r="D384" t="n">
        <v>-945.628</v>
      </c>
      <c r="E384" t="n">
        <v>2162.799</v>
      </c>
      <c r="F384" t="n">
        <v>-0.202</v>
      </c>
      <c r="G384" t="n">
        <v>571.593</v>
      </c>
      <c r="H384" t="n">
        <v>-23.528</v>
      </c>
      <c r="I384" t="n">
        <v>0</v>
      </c>
    </row>
    <row r="385" spans="1:9">
      <c r="A385" t="n">
        <v>383</v>
      </c>
      <c r="B385" t="n">
        <v>2364.937</v>
      </c>
      <c r="C385" t="n">
        <v>65.16500000000001</v>
      </c>
      <c r="D385" t="n">
        <v>-956.9109999999999</v>
      </c>
      <c r="E385" t="n">
        <v>2163.167</v>
      </c>
      <c r="F385" t="n">
        <v>-0.249</v>
      </c>
      <c r="G385" t="n">
        <v>573.756</v>
      </c>
      <c r="H385" t="n">
        <v>-23.777</v>
      </c>
      <c r="I385" t="n">
        <v>0</v>
      </c>
    </row>
    <row r="386" spans="1:9">
      <c r="A386" t="n">
        <v>384</v>
      </c>
      <c r="B386" t="n">
        <v>2368.749</v>
      </c>
      <c r="C386" t="n">
        <v>64.166</v>
      </c>
      <c r="D386" t="n">
        <v>-967.896</v>
      </c>
      <c r="E386" t="n">
        <v>2163.765</v>
      </c>
      <c r="F386" t="n">
        <v>-0.299</v>
      </c>
      <c r="G386" t="n">
        <v>575.92</v>
      </c>
      <c r="H386" t="n">
        <v>-24.118</v>
      </c>
      <c r="I386" t="n">
        <v>0</v>
      </c>
    </row>
    <row r="387" spans="1:9">
      <c r="A387" t="n">
        <v>385</v>
      </c>
      <c r="B387" t="n">
        <v>2372.428</v>
      </c>
      <c r="C387" t="n">
        <v>63.2</v>
      </c>
      <c r="D387" t="n">
        <v>-977.474</v>
      </c>
      <c r="E387" t="n">
        <v>2164.571</v>
      </c>
      <c r="F387" t="n">
        <v>-0.353</v>
      </c>
      <c r="G387" t="n">
        <v>578.0839999999999</v>
      </c>
      <c r="H387" t="n">
        <v>-24.371</v>
      </c>
      <c r="I387" t="n">
        <v>0</v>
      </c>
    </row>
    <row r="388" spans="1:9">
      <c r="A388" t="n">
        <v>386</v>
      </c>
      <c r="B388" t="n">
        <v>2375.895</v>
      </c>
      <c r="C388" t="n">
        <v>62.234</v>
      </c>
      <c r="D388" t="n">
        <v>-984.95</v>
      </c>
      <c r="E388" t="n">
        <v>2165.514</v>
      </c>
      <c r="F388" t="n">
        <v>-0.389</v>
      </c>
      <c r="G388" t="n">
        <v>580.249</v>
      </c>
      <c r="H388" t="n">
        <v>-24.514</v>
      </c>
      <c r="I388" t="n">
        <v>0</v>
      </c>
    </row>
    <row r="389" spans="1:9">
      <c r="A389" t="n">
        <v>387</v>
      </c>
      <c r="B389" t="n">
        <v>2379.669</v>
      </c>
      <c r="C389" t="n">
        <v>61.203</v>
      </c>
      <c r="D389" t="n">
        <v>-990.842</v>
      </c>
      <c r="E389" t="n">
        <v>2166.316</v>
      </c>
      <c r="F389" t="n">
        <v>-0.435</v>
      </c>
      <c r="G389" t="n">
        <v>582.415</v>
      </c>
      <c r="H389" t="n">
        <v>-24.593</v>
      </c>
      <c r="I389" t="n">
        <v>0</v>
      </c>
    </row>
    <row r="390" spans="1:9">
      <c r="A390" t="n">
        <v>388</v>
      </c>
      <c r="B390" t="n">
        <v>2383.277</v>
      </c>
      <c r="C390" t="n">
        <v>60.237</v>
      </c>
      <c r="D390" t="n">
        <v>-996.004</v>
      </c>
      <c r="E390" t="n">
        <v>2166.246</v>
      </c>
      <c r="F390" t="n">
        <v>-0.8120000000000001</v>
      </c>
      <c r="G390" t="n">
        <v>584.581</v>
      </c>
      <c r="H390" t="n">
        <v>-24.726</v>
      </c>
      <c r="I390" t="n">
        <v>0</v>
      </c>
    </row>
    <row r="391" spans="1:9">
      <c r="A391" t="n">
        <v>389</v>
      </c>
      <c r="B391" t="n">
        <v>2386.856</v>
      </c>
      <c r="C391" t="n">
        <v>59.233</v>
      </c>
      <c r="D391" t="n">
        <v>-1001.438</v>
      </c>
      <c r="E391" t="n">
        <v>2163.955</v>
      </c>
      <c r="F391" t="n">
        <v>-1.917</v>
      </c>
      <c r="G391" t="n">
        <v>586.746</v>
      </c>
      <c r="H391" t="n">
        <v>-24.838</v>
      </c>
      <c r="I391" t="n">
        <v>0</v>
      </c>
    </row>
    <row r="392" spans="1:9">
      <c r="A392" t="n">
        <v>390</v>
      </c>
      <c r="B392" t="n">
        <v>2387.407</v>
      </c>
      <c r="C392" t="n">
        <v>58.206</v>
      </c>
      <c r="D392" t="n">
        <v>-1005.868</v>
      </c>
      <c r="E392" t="n">
        <v>2158.1</v>
      </c>
      <c r="F392" t="n">
        <v>-5.912</v>
      </c>
      <c r="G392" t="n">
        <v>588.907</v>
      </c>
      <c r="H392" t="n">
        <v>-25.049</v>
      </c>
      <c r="I392" t="n">
        <v>0</v>
      </c>
    </row>
    <row r="393" spans="1:9">
      <c r="A393" t="n">
        <v>391</v>
      </c>
      <c r="B393" t="n">
        <v>2378.805</v>
      </c>
      <c r="C393" t="n">
        <v>57.212</v>
      </c>
      <c r="D393" t="n">
        <v>-1009.809</v>
      </c>
      <c r="E393" t="n">
        <v>2147.718</v>
      </c>
      <c r="F393" t="n">
        <v>-10.403</v>
      </c>
      <c r="G393" t="n">
        <v>591.0599999999999</v>
      </c>
      <c r="H393" t="n">
        <v>-25.242</v>
      </c>
      <c r="I393" t="n">
        <v>0</v>
      </c>
    </row>
    <row r="394" spans="1:9">
      <c r="A394" t="n">
        <v>392</v>
      </c>
      <c r="B394" t="n">
        <v>2368.181</v>
      </c>
      <c r="C394" t="n">
        <v>56.203</v>
      </c>
      <c r="D394" t="n">
        <v>-1012.372</v>
      </c>
      <c r="E394" t="n">
        <v>2132.284</v>
      </c>
      <c r="F394" t="n">
        <v>-15.171</v>
      </c>
      <c r="G394" t="n">
        <v>593.2</v>
      </c>
      <c r="H394" t="n">
        <v>-25.604</v>
      </c>
      <c r="I394" t="n">
        <v>0</v>
      </c>
    </row>
    <row r="395" spans="1:9">
      <c r="A395" t="n">
        <v>393</v>
      </c>
      <c r="B395" t="n">
        <v>2354.52</v>
      </c>
      <c r="C395" t="n">
        <v>55.139</v>
      </c>
      <c r="D395" t="n">
        <v>-1012.346</v>
      </c>
      <c r="E395" t="n">
        <v>2111.482</v>
      </c>
      <c r="F395" t="n">
        <v>-22.346</v>
      </c>
      <c r="G395" t="n">
        <v>595.322</v>
      </c>
      <c r="H395" t="n">
        <v>-25.887</v>
      </c>
      <c r="I395" t="n">
        <v>0</v>
      </c>
    </row>
    <row r="396" spans="1:9">
      <c r="A396" t="n">
        <v>394</v>
      </c>
      <c r="B396" t="n">
        <v>2324.739</v>
      </c>
      <c r="C396" t="n">
        <v>54.14</v>
      </c>
      <c r="D396" t="n">
        <v>-1007.396</v>
      </c>
      <c r="E396" t="n">
        <v>2085.32</v>
      </c>
      <c r="F396" t="n">
        <v>-32.196</v>
      </c>
      <c r="G396" t="n">
        <v>597.421</v>
      </c>
      <c r="H396" t="n">
        <v>-26.09</v>
      </c>
      <c r="I396" t="n">
        <v>0</v>
      </c>
    </row>
    <row r="397" spans="1:9">
      <c r="A397" t="n">
        <v>395</v>
      </c>
      <c r="B397" t="n">
        <v>2283.686</v>
      </c>
      <c r="C397" t="n">
        <v>53.085</v>
      </c>
      <c r="D397" t="n">
        <v>-997.437</v>
      </c>
      <c r="E397" t="n">
        <v>2054.192</v>
      </c>
      <c r="F397" t="n">
        <v>-41.37</v>
      </c>
      <c r="G397" t="n">
        <v>599.49</v>
      </c>
      <c r="H397" t="n">
        <v>-26.121</v>
      </c>
      <c r="I397" t="n">
        <v>0</v>
      </c>
    </row>
    <row r="398" spans="1:9">
      <c r="A398" t="n">
        <v>396</v>
      </c>
      <c r="B398" t="n">
        <v>2241.479</v>
      </c>
      <c r="C398" t="n">
        <v>52.093</v>
      </c>
      <c r="D398" t="n">
        <v>-984.1420000000001</v>
      </c>
      <c r="E398" t="n">
        <v>2018.905</v>
      </c>
      <c r="F398" t="n">
        <v>-45.426</v>
      </c>
      <c r="G398" t="n">
        <v>601.527</v>
      </c>
      <c r="H398" t="n">
        <v>-26.178</v>
      </c>
      <c r="I398" t="n">
        <v>0</v>
      </c>
    </row>
    <row r="399" spans="1:9">
      <c r="A399" t="n">
        <v>397</v>
      </c>
      <c r="B399" t="n">
        <v>2200.875</v>
      </c>
      <c r="C399" t="n">
        <v>51.178</v>
      </c>
      <c r="D399" t="n">
        <v>-969.434</v>
      </c>
      <c r="E399" t="n">
        <v>1980.27</v>
      </c>
      <c r="F399" t="n">
        <v>-46.155</v>
      </c>
      <c r="G399" t="n">
        <v>603.526</v>
      </c>
      <c r="H399" t="n">
        <v>-26.16</v>
      </c>
      <c r="I399" t="n">
        <v>0</v>
      </c>
    </row>
    <row r="400" spans="1:9">
      <c r="A400" t="n">
        <v>398</v>
      </c>
      <c r="B400" t="n">
        <v>2158.434</v>
      </c>
      <c r="C400" t="n">
        <v>50.219</v>
      </c>
      <c r="D400" t="n">
        <v>-954.116</v>
      </c>
      <c r="E400" t="n">
        <v>1938.755</v>
      </c>
      <c r="F400" t="n">
        <v>-46.719</v>
      </c>
      <c r="G400" t="n">
        <v>605.486</v>
      </c>
      <c r="H400" t="n">
        <v>-26.241</v>
      </c>
      <c r="I400" t="n">
        <v>0</v>
      </c>
    </row>
    <row r="401" spans="1:9">
      <c r="A401" t="n">
        <v>399</v>
      </c>
      <c r="B401" t="n">
        <v>2115.734</v>
      </c>
      <c r="C401" t="n">
        <v>49.247</v>
      </c>
      <c r="D401" t="n">
        <v>-938.747</v>
      </c>
      <c r="E401" t="n">
        <v>1894.927</v>
      </c>
      <c r="F401" t="n">
        <v>-47.241</v>
      </c>
      <c r="G401" t="n">
        <v>607.403</v>
      </c>
      <c r="H401" t="n">
        <v>-26.353</v>
      </c>
      <c r="I401" t="n">
        <v>0</v>
      </c>
    </row>
    <row r="402" spans="1:9">
      <c r="A402" t="n">
        <v>400</v>
      </c>
      <c r="B402" t="n">
        <v>2071.902</v>
      </c>
      <c r="C402" t="n">
        <v>48.349</v>
      </c>
      <c r="D402" t="n">
        <v>-923.655</v>
      </c>
      <c r="E402" t="n">
        <v>1850.29</v>
      </c>
      <c r="F402" t="n">
        <v>-47.709</v>
      </c>
      <c r="G402" t="n">
        <v>609.275</v>
      </c>
      <c r="H402" t="n">
        <v>-26.495</v>
      </c>
      <c r="I402" t="n">
        <v>0</v>
      </c>
    </row>
    <row r="403" spans="1:9">
      <c r="A403" t="n">
        <v>401</v>
      </c>
      <c r="B403" t="n">
        <v>2028.194</v>
      </c>
      <c r="C403" t="n">
        <v>47.416</v>
      </c>
      <c r="D403" t="n">
        <v>-907.276</v>
      </c>
      <c r="E403" t="n">
        <v>1806.753</v>
      </c>
      <c r="F403" t="n">
        <v>-48.016</v>
      </c>
      <c r="G403" t="n">
        <v>611.104</v>
      </c>
      <c r="H403" t="n">
        <v>-26.624</v>
      </c>
      <c r="I403" t="n">
        <v>0</v>
      </c>
    </row>
    <row r="404" spans="1:9">
      <c r="A404" t="n">
        <v>402</v>
      </c>
      <c r="B404" t="n">
        <v>1983.787</v>
      </c>
      <c r="C404" t="n">
        <v>46.513</v>
      </c>
      <c r="D404" t="n">
        <v>-889.107</v>
      </c>
      <c r="E404" t="n">
        <v>1766.011</v>
      </c>
      <c r="F404" t="n">
        <v>-48.151</v>
      </c>
      <c r="G404" t="n">
        <v>612.89</v>
      </c>
      <c r="H404" t="n">
        <v>-26.581</v>
      </c>
      <c r="I404" t="n">
        <v>0</v>
      </c>
    </row>
    <row r="405" spans="1:9">
      <c r="A405" t="n">
        <v>403</v>
      </c>
      <c r="B405" t="n">
        <v>1936.472</v>
      </c>
      <c r="C405" t="n">
        <v>45.699</v>
      </c>
      <c r="D405" t="n">
        <v>-871.069</v>
      </c>
      <c r="E405" t="n">
        <v>1729.12</v>
      </c>
      <c r="F405" t="n">
        <v>-47.986</v>
      </c>
      <c r="G405" t="n">
        <v>614.638</v>
      </c>
      <c r="H405" t="n">
        <v>-26.662</v>
      </c>
      <c r="I405" t="n">
        <v>0</v>
      </c>
    </row>
    <row r="406" spans="1:9">
      <c r="A406" t="n">
        <v>404</v>
      </c>
      <c r="B406" t="n">
        <v>1888.217</v>
      </c>
      <c r="C406" t="n">
        <v>44.805</v>
      </c>
      <c r="D406" t="n">
        <v>-856.192</v>
      </c>
      <c r="E406" t="n">
        <v>1697.035</v>
      </c>
      <c r="F406" t="n">
        <v>-44.909</v>
      </c>
      <c r="G406" t="n">
        <v>616.351</v>
      </c>
      <c r="H406" t="n">
        <v>-26.538</v>
      </c>
      <c r="I406" t="n">
        <v>0</v>
      </c>
    </row>
    <row r="407" spans="1:9">
      <c r="A407" t="n">
        <v>405</v>
      </c>
      <c r="B407" t="n">
        <v>1853.556</v>
      </c>
      <c r="C407" t="n">
        <v>44.007</v>
      </c>
      <c r="D407" t="n">
        <v>-846.071</v>
      </c>
      <c r="E407" t="n">
        <v>1670.546</v>
      </c>
      <c r="F407" t="n">
        <v>-36.114</v>
      </c>
      <c r="G407" t="n">
        <v>618.035</v>
      </c>
      <c r="H407" t="n">
        <v>-26.545</v>
      </c>
      <c r="I407" t="n">
        <v>0.001689832971887481</v>
      </c>
    </row>
    <row r="408" spans="1:9">
      <c r="A408" t="n">
        <v>406</v>
      </c>
      <c r="B408" t="n">
        <v>1836.153</v>
      </c>
      <c r="C408" t="n">
        <v>43.157</v>
      </c>
      <c r="D408" t="n">
        <v>-840.708</v>
      </c>
      <c r="E408" t="n">
        <v>1650.05</v>
      </c>
      <c r="F408" t="n">
        <v>-22.848</v>
      </c>
      <c r="G408" t="n">
        <v>619.6950000000001</v>
      </c>
      <c r="H408" t="n">
        <v>-26.539</v>
      </c>
      <c r="I408" t="n">
        <v>0.4011008400675707</v>
      </c>
    </row>
    <row r="409" spans="1:9">
      <c r="A409" t="n">
        <v>407</v>
      </c>
      <c r="B409" t="n">
        <v>1832.845</v>
      </c>
      <c r="C409" t="n">
        <v>42.383</v>
      </c>
      <c r="D409" t="n">
        <v>-839.603</v>
      </c>
      <c r="E409" t="n">
        <v>1635.404</v>
      </c>
      <c r="F409" t="n">
        <v>-11.644</v>
      </c>
      <c r="G409" t="n">
        <v>621.338</v>
      </c>
      <c r="H409" t="n">
        <v>-26.816</v>
      </c>
      <c r="I409" t="n">
        <v>3.443815691861035</v>
      </c>
    </row>
    <row r="410" spans="1:9">
      <c r="A410" t="n">
        <v>408</v>
      </c>
      <c r="B410" t="n">
        <v>1833.369</v>
      </c>
      <c r="C410" t="n">
        <v>41.556</v>
      </c>
      <c r="D410" t="n">
        <v>-841.725</v>
      </c>
      <c r="E410" t="n">
        <v>1626.14</v>
      </c>
      <c r="F410" t="n">
        <v>-5.822</v>
      </c>
      <c r="G410" t="n">
        <v>622.9690000000001</v>
      </c>
      <c r="H410" t="n">
        <v>-26.957</v>
      </c>
      <c r="I410" t="n">
        <v>15.54894813882128</v>
      </c>
    </row>
    <row r="411" spans="1:9">
      <c r="A411" t="n">
        <v>409</v>
      </c>
      <c r="B411" t="n">
        <v>1834.56</v>
      </c>
      <c r="C411" t="n">
        <v>40.688</v>
      </c>
      <c r="D411" t="n">
        <v>-845.7619999999999</v>
      </c>
      <c r="E411" t="n">
        <v>1621.44</v>
      </c>
      <c r="F411" t="n">
        <v>-4.652</v>
      </c>
      <c r="G411" t="n">
        <v>624.592</v>
      </c>
      <c r="H411" t="n">
        <v>-27.206</v>
      </c>
      <c r="I411" t="n">
        <v>49.61305072622032</v>
      </c>
    </row>
    <row r="412" spans="1:9">
      <c r="A412" t="n">
        <v>410</v>
      </c>
      <c r="B412" t="n">
        <v>1835.579</v>
      </c>
      <c r="C412" t="n">
        <v>39.83</v>
      </c>
      <c r="D412" t="n">
        <v>-850.2809999999999</v>
      </c>
      <c r="E412" t="n">
        <v>1620.057</v>
      </c>
      <c r="F412" t="n">
        <v>-4.392</v>
      </c>
      <c r="G412" t="n">
        <v>626.213</v>
      </c>
      <c r="H412" t="n">
        <v>-27.471</v>
      </c>
      <c r="I412" t="n">
        <v>122.1003757137088</v>
      </c>
    </row>
    <row r="413" spans="1:9">
      <c r="A413" t="n">
        <v>411</v>
      </c>
      <c r="B413" t="n">
        <v>1835.731</v>
      </c>
      <c r="C413" t="n">
        <v>38.978</v>
      </c>
      <c r="D413" t="n">
        <v>-854.975</v>
      </c>
      <c r="E413" t="n">
        <v>1620.144</v>
      </c>
      <c r="F413" t="n">
        <v>-4.618</v>
      </c>
      <c r="G413" t="n">
        <v>627.833</v>
      </c>
      <c r="H413" t="n">
        <v>-27.812</v>
      </c>
      <c r="I413" t="n">
        <v>255.3531532080397</v>
      </c>
    </row>
    <row r="414" spans="1:9">
      <c r="A414" t="n">
        <v>412</v>
      </c>
      <c r="B414" t="n">
        <v>1835.376</v>
      </c>
      <c r="C414" t="n">
        <v>38.16</v>
      </c>
      <c r="D414" t="n">
        <v>-859.472</v>
      </c>
      <c r="E414" t="n">
        <v>1619.858</v>
      </c>
      <c r="F414" t="n">
        <v>-5.03</v>
      </c>
      <c r="G414" t="n">
        <v>629.453</v>
      </c>
      <c r="H414" t="n">
        <v>-28.082</v>
      </c>
      <c r="I414" t="n">
        <v>467.8562466136274</v>
      </c>
    </row>
    <row r="415" spans="1:9">
      <c r="A415" t="n">
        <v>413</v>
      </c>
      <c r="B415" t="n">
        <v>1834.409</v>
      </c>
      <c r="C415" t="n">
        <v>37.262</v>
      </c>
      <c r="D415" t="n">
        <v>-863.874</v>
      </c>
      <c r="E415" t="n">
        <v>1618.056</v>
      </c>
      <c r="F415" t="n">
        <v>-5.572</v>
      </c>
      <c r="G415" t="n">
        <v>631.072</v>
      </c>
      <c r="H415" t="n">
        <v>-28.147</v>
      </c>
      <c r="I415" t="n">
        <v>832.9439525416295</v>
      </c>
    </row>
    <row r="416" spans="1:9">
      <c r="A416" t="n">
        <v>414</v>
      </c>
      <c r="B416" t="n">
        <v>1832.799</v>
      </c>
      <c r="C416" t="n">
        <v>36.362</v>
      </c>
      <c r="D416" t="n">
        <v>-867.948</v>
      </c>
      <c r="E416" t="n">
        <v>1614.707</v>
      </c>
      <c r="F416" t="n">
        <v>-6.198</v>
      </c>
      <c r="G416" t="n">
        <v>632.688</v>
      </c>
      <c r="H416" t="n">
        <v>-28.337</v>
      </c>
      <c r="I416" t="n">
        <v>1384.540755573798</v>
      </c>
    </row>
    <row r="417" spans="1:9">
      <c r="A417" t="n">
        <v>415</v>
      </c>
      <c r="B417" t="n">
        <v>1830.686</v>
      </c>
      <c r="C417" t="n">
        <v>35.495</v>
      </c>
      <c r="D417" t="n">
        <v>-871.421</v>
      </c>
      <c r="E417" t="n">
        <v>1610.103</v>
      </c>
      <c r="F417" t="n">
        <v>-6.903</v>
      </c>
      <c r="G417" t="n">
        <v>634.301</v>
      </c>
      <c r="H417" t="n">
        <v>-28.529</v>
      </c>
      <c r="I417" t="n">
        <v>2144.457000164917</v>
      </c>
    </row>
    <row r="418" spans="1:9">
      <c r="A418" t="n">
        <v>416</v>
      </c>
      <c r="B418" t="n">
        <v>1827.819</v>
      </c>
      <c r="C418" t="n">
        <v>34.664</v>
      </c>
      <c r="D418" t="n">
        <v>-874.636</v>
      </c>
      <c r="E418" t="n">
        <v>1604.502</v>
      </c>
      <c r="F418" t="n">
        <v>-7.762</v>
      </c>
      <c r="G418" t="n">
        <v>635.908</v>
      </c>
      <c r="H418" t="n">
        <v>-28.781</v>
      </c>
      <c r="I418" t="n">
        <v>3133.889216049015</v>
      </c>
    </row>
    <row r="419" spans="1:9">
      <c r="A419" t="n">
        <v>417</v>
      </c>
      <c r="B419" t="n">
        <v>1823.817</v>
      </c>
      <c r="C419" t="n">
        <v>33.765</v>
      </c>
      <c r="D419" t="n">
        <v>-877.562</v>
      </c>
      <c r="E419" t="n">
        <v>1597.832</v>
      </c>
      <c r="F419" t="n">
        <v>-8.837</v>
      </c>
      <c r="G419" t="n">
        <v>637.509</v>
      </c>
      <c r="H419" t="n">
        <v>-28.938</v>
      </c>
      <c r="I419" t="n">
        <v>4554.901043005659</v>
      </c>
    </row>
    <row r="420" spans="1:9">
      <c r="A420" t="n">
        <v>418</v>
      </c>
      <c r="B420" t="n">
        <v>1818.544</v>
      </c>
      <c r="C420" t="n">
        <v>32.862</v>
      </c>
      <c r="D420" t="n">
        <v>-881.141</v>
      </c>
      <c r="E420" t="n">
        <v>1589.994</v>
      </c>
      <c r="F420" t="n">
        <v>-10.127</v>
      </c>
      <c r="G420" t="n">
        <v>639.103</v>
      </c>
      <c r="H420" t="n">
        <v>-29.095</v>
      </c>
      <c r="I420" t="n">
        <v>6421.121423896669</v>
      </c>
    </row>
    <row r="421" spans="1:9">
      <c r="A421" t="n">
        <v>419</v>
      </c>
      <c r="B421" t="n">
        <v>1811.818</v>
      </c>
      <c r="C421" t="n">
        <v>31.965</v>
      </c>
      <c r="D421" t="n">
        <v>-884.241</v>
      </c>
      <c r="E421" t="n">
        <v>1580.882</v>
      </c>
      <c r="F421" t="n">
        <v>-11.543</v>
      </c>
      <c r="G421" t="n">
        <v>640.689</v>
      </c>
      <c r="H421" t="n">
        <v>-29.345</v>
      </c>
      <c r="I421" t="n">
        <v>8779.337251225588</v>
      </c>
    </row>
    <row r="422" spans="1:9">
      <c r="A422" t="n">
        <v>420</v>
      </c>
      <c r="B422" t="n">
        <v>1803.49</v>
      </c>
      <c r="C422" t="n">
        <v>31.066</v>
      </c>
      <c r="D422" t="n">
        <v>-886.965</v>
      </c>
      <c r="E422" t="n">
        <v>1570.349</v>
      </c>
      <c r="F422" t="n">
        <v>-13.145</v>
      </c>
      <c r="G422" t="n">
        <v>642.264</v>
      </c>
      <c r="H422" t="n">
        <v>-29.558</v>
      </c>
      <c r="I422" t="n">
        <v>11727.4579614014</v>
      </c>
    </row>
    <row r="423" spans="1:9">
      <c r="A423" t="n">
        <v>421</v>
      </c>
      <c r="B423" t="n">
        <v>1793.947</v>
      </c>
      <c r="C423" t="n">
        <v>30.237</v>
      </c>
      <c r="D423" t="n">
        <v>-888.391</v>
      </c>
      <c r="E423" t="n">
        <v>1558.224</v>
      </c>
      <c r="F423" t="n">
        <v>-14.981</v>
      </c>
      <c r="G423" t="n">
        <v>643.829</v>
      </c>
      <c r="H423" t="n">
        <v>-29.917</v>
      </c>
      <c r="I423" t="n">
        <v>15022.0917798519</v>
      </c>
    </row>
    <row r="424" spans="1:9">
      <c r="A424" t="n">
        <v>422</v>
      </c>
      <c r="B424" t="n">
        <v>1781.464</v>
      </c>
      <c r="C424" t="n">
        <v>29.314</v>
      </c>
      <c r="D424" t="n">
        <v>-889.1079999999999</v>
      </c>
      <c r="E424" t="n">
        <v>1544.257</v>
      </c>
      <c r="F424" t="n">
        <v>-17.082</v>
      </c>
      <c r="G424" t="n">
        <v>645.38</v>
      </c>
      <c r="H424" t="n">
        <v>-30.159</v>
      </c>
      <c r="I424" t="n">
        <v>19403.87829512481</v>
      </c>
    </row>
    <row r="425" spans="1:9">
      <c r="A425" t="n">
        <v>423</v>
      </c>
      <c r="B425" t="n">
        <v>1767.407</v>
      </c>
      <c r="C425" t="n">
        <v>28.408</v>
      </c>
      <c r="D425" t="n">
        <v>-887.96</v>
      </c>
      <c r="E425" t="n">
        <v>1528.199</v>
      </c>
      <c r="F425" t="n">
        <v>-19.329</v>
      </c>
      <c r="G425" t="n">
        <v>646.9160000000001</v>
      </c>
      <c r="H425" t="n">
        <v>-30.526</v>
      </c>
      <c r="I425" t="n">
        <v>24506.81596234305</v>
      </c>
    </row>
    <row r="426" spans="1:9">
      <c r="A426" t="n">
        <v>424</v>
      </c>
      <c r="B426" t="n">
        <v>1750.665</v>
      </c>
      <c r="C426" t="n">
        <v>27.471</v>
      </c>
      <c r="D426" t="n">
        <v>-885.794</v>
      </c>
      <c r="E426" t="n">
        <v>1509.745</v>
      </c>
      <c r="F426" t="n">
        <v>-21.665</v>
      </c>
      <c r="G426" t="n">
        <v>648.4349999999999</v>
      </c>
      <c r="H426" t="n">
        <v>-30.78</v>
      </c>
      <c r="I426" t="n">
        <v>30667.17394923313</v>
      </c>
    </row>
    <row r="427" spans="1:9">
      <c r="A427" t="n">
        <v>425</v>
      </c>
      <c r="B427" t="n">
        <v>1731.792</v>
      </c>
      <c r="C427" t="n">
        <v>26.61</v>
      </c>
      <c r="D427" t="n">
        <v>-882.242</v>
      </c>
      <c r="E427" t="n">
        <v>1488.643</v>
      </c>
      <c r="F427" t="n">
        <v>-23.849</v>
      </c>
      <c r="G427" t="n">
        <v>649.934</v>
      </c>
      <c r="H427" t="n">
        <v>-31.114</v>
      </c>
      <c r="I427" t="n">
        <v>37094.16027026221</v>
      </c>
    </row>
    <row r="428" spans="1:9">
      <c r="A428" t="n">
        <v>426</v>
      </c>
      <c r="B428" t="n">
        <v>1710.008</v>
      </c>
      <c r="C428" t="n">
        <v>25.743</v>
      </c>
      <c r="D428" t="n">
        <v>-878.604</v>
      </c>
      <c r="E428" t="n">
        <v>1464.644</v>
      </c>
      <c r="F428" t="n">
        <v>-25.6</v>
      </c>
      <c r="G428" t="n">
        <v>651.4109999999999</v>
      </c>
      <c r="H428" t="n">
        <v>-31.131</v>
      </c>
      <c r="I428" t="n">
        <v>44323.19192248704</v>
      </c>
    </row>
    <row r="429" spans="1:9">
      <c r="A429" t="n">
        <v>427</v>
      </c>
      <c r="B429" t="n">
        <v>1684.149</v>
      </c>
      <c r="C429" t="n">
        <v>24.845</v>
      </c>
      <c r="D429" t="n">
        <v>-874.295</v>
      </c>
      <c r="E429" t="n">
        <v>1437.496</v>
      </c>
      <c r="F429" t="n">
        <v>-26.551</v>
      </c>
      <c r="G429" t="n">
        <v>652.862</v>
      </c>
      <c r="H429" t="n">
        <v>-31.382</v>
      </c>
      <c r="I429" t="n">
        <v>52550.02754077387</v>
      </c>
    </row>
    <row r="430" spans="1:9">
      <c r="A430" t="n">
        <v>428</v>
      </c>
      <c r="B430" t="n">
        <v>1655.176</v>
      </c>
      <c r="C430" t="n">
        <v>23.97</v>
      </c>
      <c r="D430" t="n">
        <v>-869.221</v>
      </c>
      <c r="E430" t="n">
        <v>1406.948</v>
      </c>
      <c r="F430" t="n">
        <v>-26.865</v>
      </c>
      <c r="G430" t="n">
        <v>654.284</v>
      </c>
      <c r="H430" t="n">
        <v>-31.73</v>
      </c>
      <c r="I430" t="n">
        <v>61188.6107960365</v>
      </c>
    </row>
    <row r="431" spans="1:9">
      <c r="A431" t="n">
        <v>429</v>
      </c>
      <c r="B431" t="n">
        <v>1622.374</v>
      </c>
      <c r="C431" t="n">
        <v>23.147</v>
      </c>
      <c r="D431" t="n">
        <v>-864.148</v>
      </c>
      <c r="E431" t="n">
        <v>1372.75</v>
      </c>
      <c r="F431" t="n">
        <v>-26.831</v>
      </c>
      <c r="G431" t="n">
        <v>655.674</v>
      </c>
      <c r="H431" t="n">
        <v>-32.079</v>
      </c>
      <c r="I431" t="n">
        <v>69595.28923714467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2018-03-09T15:36:55Z</dcterms:created>
  <dcterms:modified xsi:type="dcterms:W3CDTF">2018-03-09T15:36:55Z</dcterms:modified>
</cp:coreProperties>
</file>