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<sst xmlns="http://schemas.openxmlformats.org/spreadsheetml/2006/main" uniqueCount="3">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</sst>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Sheet!$A$2:$A$28220</f>
            </numRef>
          </xVal>
          <yVal>
            <numRef>
              <f>Sheet!$B$2:$B$28220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Sheet!$A$2:$A$28220</f>
            </numRef>
          </xVal>
          <yVal>
            <numRef>
              <f>Sheet!$C$2:$C$28220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Sheet!$B$2:$B$28220</f>
            </numRef>
          </xVal>
          <yVal>
            <numRef>
              <f>Sheet!$C$2:$C$28220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8220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0.555</v>
      </c>
      <c r="C10" t="n">
        <v>0</v>
      </c>
    </row>
    <row r="11" spans="1:3">
      <c r="A11" t="n">
        <v>0.3</v>
      </c>
      <c r="B11" t="n">
        <v>0.555</v>
      </c>
      <c r="C11" t="n">
        <v>0</v>
      </c>
    </row>
    <row r="12" spans="1:3">
      <c r="A12" t="n">
        <v>0.333</v>
      </c>
      <c r="B12" t="n">
        <v>0.555</v>
      </c>
      <c r="C12" t="n">
        <v>0</v>
      </c>
    </row>
    <row r="13" spans="1:3">
      <c r="A13" t="n">
        <v>0.367</v>
      </c>
      <c r="B13" t="n">
        <v>0.833</v>
      </c>
      <c r="C13" t="n">
        <v>0</v>
      </c>
    </row>
    <row r="14" spans="1:3">
      <c r="A14" t="n">
        <v>0.4</v>
      </c>
      <c r="B14" t="n">
        <v>0.833</v>
      </c>
      <c r="C14" t="n">
        <v>0</v>
      </c>
    </row>
    <row r="15" spans="1:3">
      <c r="A15" t="n">
        <v>0.433</v>
      </c>
      <c r="B15" t="n">
        <v>0.833</v>
      </c>
      <c r="C15" t="n">
        <v>0</v>
      </c>
    </row>
    <row r="16" spans="1:3">
      <c r="A16" t="n">
        <v>0.467</v>
      </c>
      <c r="B16" t="n">
        <v>0.833</v>
      </c>
      <c r="C16" t="n">
        <v>0</v>
      </c>
    </row>
    <row r="17" spans="1:3">
      <c r="A17" t="n">
        <v>0.5</v>
      </c>
      <c r="B17" t="n">
        <v>0.833</v>
      </c>
      <c r="C17" t="n">
        <v>0</v>
      </c>
    </row>
    <row r="18" spans="1:3">
      <c r="A18" t="n">
        <v>0.533</v>
      </c>
      <c r="B18" t="n">
        <v>0.833</v>
      </c>
      <c r="C18" t="n">
        <v>0</v>
      </c>
    </row>
    <row r="19" spans="1:3">
      <c r="A19" t="n">
        <v>0.5669999999999999</v>
      </c>
      <c r="B19" t="n">
        <v>0.833</v>
      </c>
      <c r="C19" t="n">
        <v>0</v>
      </c>
    </row>
    <row r="20" spans="1:3">
      <c r="A20" t="n">
        <v>0.6</v>
      </c>
      <c r="B20" t="n">
        <v>0.833</v>
      </c>
      <c r="C20" t="n">
        <v>0</v>
      </c>
    </row>
    <row r="21" spans="1:3">
      <c r="A21" t="n">
        <v>0.633</v>
      </c>
      <c r="B21" t="n">
        <v>0.833</v>
      </c>
      <c r="C21" t="n">
        <v>0</v>
      </c>
    </row>
    <row r="22" spans="1:3">
      <c r="A22" t="n">
        <v>0.667</v>
      </c>
      <c r="B22" t="n">
        <v>1.111</v>
      </c>
      <c r="C22" t="n">
        <v>0</v>
      </c>
    </row>
    <row r="23" spans="1:3">
      <c r="A23" t="n">
        <v>0.7</v>
      </c>
      <c r="B23" t="n">
        <v>1.111</v>
      </c>
      <c r="C23" t="n">
        <v>0</v>
      </c>
    </row>
    <row r="24" spans="1:3">
      <c r="A24" t="n">
        <v>0.734</v>
      </c>
      <c r="B24" t="n">
        <v>1.111</v>
      </c>
      <c r="C24" t="n">
        <v>0</v>
      </c>
    </row>
    <row r="25" spans="1:3">
      <c r="A25" t="n">
        <v>0.767</v>
      </c>
      <c r="B25" t="n">
        <v>1.111</v>
      </c>
      <c r="C25" t="n">
        <v>0</v>
      </c>
    </row>
    <row r="26" spans="1:3">
      <c r="A26" t="n">
        <v>0.8</v>
      </c>
      <c r="B26" t="n">
        <v>1.111</v>
      </c>
      <c r="C26" t="n">
        <v>0</v>
      </c>
    </row>
    <row r="27" spans="1:3">
      <c r="A27" t="n">
        <v>0.834</v>
      </c>
      <c r="B27" t="n">
        <v>1.111</v>
      </c>
      <c r="C27" t="n">
        <v>0</v>
      </c>
    </row>
    <row r="28" spans="1:3">
      <c r="A28" t="n">
        <v>0.867</v>
      </c>
      <c r="B28" t="n">
        <v>1.111</v>
      </c>
      <c r="C28" t="n">
        <v>0</v>
      </c>
    </row>
    <row r="29" spans="1:3">
      <c r="A29" t="n">
        <v>0.9</v>
      </c>
      <c r="B29" t="n">
        <v>1.111</v>
      </c>
      <c r="C29" t="n">
        <v>0</v>
      </c>
    </row>
    <row r="30" spans="1:3">
      <c r="A30" t="n">
        <v>0.9340000000000001</v>
      </c>
      <c r="B30" t="n">
        <v>1.111</v>
      </c>
      <c r="C30" t="n">
        <v>0</v>
      </c>
    </row>
    <row r="31" spans="1:3">
      <c r="A31" t="n">
        <v>0.967</v>
      </c>
      <c r="B31" t="n">
        <v>1.111</v>
      </c>
      <c r="C31" t="n">
        <v>0</v>
      </c>
    </row>
    <row r="32" spans="1:3">
      <c r="A32" t="n">
        <v>1</v>
      </c>
      <c r="B32" t="n">
        <v>1.111</v>
      </c>
      <c r="C32" t="n">
        <v>0</v>
      </c>
    </row>
    <row r="33" spans="1:3">
      <c r="A33" t="n">
        <v>1.034</v>
      </c>
      <c r="B33" t="n">
        <v>1.111</v>
      </c>
      <c r="C33" t="n">
        <v>0</v>
      </c>
    </row>
    <row r="34" spans="1:3">
      <c r="A34" t="n">
        <v>1.067</v>
      </c>
      <c r="B34" t="n">
        <v>1.111</v>
      </c>
      <c r="C34" t="n">
        <v>0</v>
      </c>
    </row>
    <row r="35" spans="1:3">
      <c r="A35" t="n">
        <v>1.101</v>
      </c>
      <c r="B35" t="n">
        <v>1.111</v>
      </c>
      <c r="C35" t="n">
        <v>0</v>
      </c>
    </row>
    <row r="36" spans="1:3">
      <c r="A36" t="n">
        <v>1.134</v>
      </c>
      <c r="B36" t="n">
        <v>1.111</v>
      </c>
      <c r="C36" t="n">
        <v>0</v>
      </c>
    </row>
    <row r="37" spans="1:3">
      <c r="A37" t="n">
        <v>1.167</v>
      </c>
      <c r="B37" t="n">
        <v>1.111</v>
      </c>
      <c r="C37" t="n">
        <v>0</v>
      </c>
    </row>
    <row r="38" spans="1:3">
      <c r="A38" t="n">
        <v>1.201</v>
      </c>
      <c r="B38" t="n">
        <v>1.388</v>
      </c>
      <c r="C38" t="n">
        <v>0</v>
      </c>
    </row>
    <row r="39" spans="1:3">
      <c r="A39" t="n">
        <v>1.234</v>
      </c>
      <c r="B39" t="n">
        <v>1.388</v>
      </c>
      <c r="C39" t="n">
        <v>0</v>
      </c>
    </row>
    <row r="40" spans="1:3">
      <c r="A40" t="n">
        <v>1.267</v>
      </c>
      <c r="B40" t="n">
        <v>1.388</v>
      </c>
      <c r="C40" t="n">
        <v>0</v>
      </c>
    </row>
    <row r="41" spans="1:3">
      <c r="A41" t="n">
        <v>1.301</v>
      </c>
      <c r="B41" t="n">
        <v>1.388</v>
      </c>
      <c r="C41" t="n">
        <v>0</v>
      </c>
    </row>
    <row r="42" spans="1:3">
      <c r="A42" t="n">
        <v>1.334</v>
      </c>
      <c r="B42" t="n">
        <v>1.666</v>
      </c>
      <c r="C42" t="n">
        <v>0</v>
      </c>
    </row>
    <row r="43" spans="1:3">
      <c r="A43" t="n">
        <v>1.368</v>
      </c>
      <c r="B43" t="n">
        <v>1.666</v>
      </c>
      <c r="C43" t="n">
        <v>0</v>
      </c>
    </row>
    <row r="44" spans="1:3">
      <c r="A44" t="n">
        <v>1.401</v>
      </c>
      <c r="B44" t="n">
        <v>1.666</v>
      </c>
      <c r="C44" t="n">
        <v>0</v>
      </c>
    </row>
    <row r="45" spans="1:3">
      <c r="A45" t="n">
        <v>1.434</v>
      </c>
      <c r="B45" t="n">
        <v>1.666</v>
      </c>
      <c r="C45" t="n">
        <v>0</v>
      </c>
    </row>
    <row r="46" spans="1:3">
      <c r="A46" t="n">
        <v>1.468</v>
      </c>
      <c r="B46" t="n">
        <v>1.944</v>
      </c>
      <c r="C46" t="n">
        <v>0</v>
      </c>
    </row>
    <row r="47" spans="1:3">
      <c r="A47" t="n">
        <v>1.501</v>
      </c>
      <c r="B47" t="n">
        <v>1.944</v>
      </c>
      <c r="C47" t="n">
        <v>0</v>
      </c>
    </row>
    <row r="48" spans="1:3">
      <c r="A48" t="n">
        <v>1.534</v>
      </c>
      <c r="B48" t="n">
        <v>1.944</v>
      </c>
      <c r="C48" t="n">
        <v>0</v>
      </c>
    </row>
    <row r="49" spans="1:3">
      <c r="A49" t="n">
        <v>1.568</v>
      </c>
      <c r="B49" t="n">
        <v>2.222</v>
      </c>
      <c r="C49" t="n">
        <v>0</v>
      </c>
    </row>
    <row r="50" spans="1:3">
      <c r="A50" t="n">
        <v>1.601</v>
      </c>
      <c r="B50" t="n">
        <v>2.222</v>
      </c>
      <c r="C50" t="n">
        <v>0</v>
      </c>
    </row>
    <row r="51" spans="1:3">
      <c r="A51" t="n">
        <v>1.634</v>
      </c>
      <c r="B51" t="n">
        <v>2.222</v>
      </c>
      <c r="C51" t="n">
        <v>0</v>
      </c>
    </row>
    <row r="52" spans="1:3">
      <c r="A52" t="n">
        <v>1.668</v>
      </c>
      <c r="B52" t="n">
        <v>2.222</v>
      </c>
      <c r="C52" t="n">
        <v>0</v>
      </c>
    </row>
    <row r="53" spans="1:3">
      <c r="A53" t="n">
        <v>1.701</v>
      </c>
      <c r="B53" t="n">
        <v>2.222</v>
      </c>
      <c r="C53" t="n">
        <v>0</v>
      </c>
    </row>
    <row r="54" spans="1:3">
      <c r="A54" t="n">
        <v>1.735</v>
      </c>
      <c r="B54" t="n">
        <v>2.5</v>
      </c>
      <c r="C54" t="n">
        <v>0</v>
      </c>
    </row>
    <row r="55" spans="1:3">
      <c r="A55" t="n">
        <v>1.768</v>
      </c>
      <c r="B55" t="n">
        <v>2.5</v>
      </c>
      <c r="C55" t="n">
        <v>0</v>
      </c>
    </row>
    <row r="56" spans="1:3">
      <c r="A56" t="n">
        <v>1.801</v>
      </c>
      <c r="B56" t="n">
        <v>2.5</v>
      </c>
      <c r="C56" t="n">
        <v>0</v>
      </c>
    </row>
    <row r="57" spans="1:3">
      <c r="A57" t="n">
        <v>1.835</v>
      </c>
      <c r="B57" t="n">
        <v>2.5</v>
      </c>
      <c r="C57" t="n">
        <v>0</v>
      </c>
    </row>
    <row r="58" spans="1:3">
      <c r="A58" t="n">
        <v>1.868</v>
      </c>
      <c r="B58" t="n">
        <v>2.777</v>
      </c>
      <c r="C58" t="n">
        <v>0</v>
      </c>
    </row>
    <row r="59" spans="1:3">
      <c r="A59" t="n">
        <v>1.901</v>
      </c>
      <c r="B59" t="n">
        <v>2.777</v>
      </c>
      <c r="C59" t="n">
        <v>0</v>
      </c>
    </row>
    <row r="60" spans="1:3">
      <c r="A60" t="n">
        <v>1.935</v>
      </c>
      <c r="B60" t="n">
        <v>2.777</v>
      </c>
      <c r="C60" t="n">
        <v>0</v>
      </c>
    </row>
    <row r="61" spans="1:3">
      <c r="A61" t="n">
        <v>1.968</v>
      </c>
      <c r="B61" t="n">
        <v>2.777</v>
      </c>
      <c r="C61" t="n">
        <v>0</v>
      </c>
    </row>
    <row r="62" spans="1:3">
      <c r="A62" t="n">
        <v>2.002</v>
      </c>
      <c r="B62" t="n">
        <v>3.055</v>
      </c>
      <c r="C62" t="n">
        <v>0</v>
      </c>
    </row>
    <row r="63" spans="1:3">
      <c r="A63" t="n">
        <v>2.035</v>
      </c>
      <c r="B63" t="n">
        <v>3.055</v>
      </c>
      <c r="C63" t="n">
        <v>0</v>
      </c>
    </row>
    <row r="64" spans="1:3">
      <c r="A64" t="n">
        <v>2.068</v>
      </c>
      <c r="B64" t="n">
        <v>3.055</v>
      </c>
      <c r="C64" t="n">
        <v>0</v>
      </c>
    </row>
    <row r="65" spans="1:3">
      <c r="A65" t="n">
        <v>2.102</v>
      </c>
      <c r="B65" t="n">
        <v>3.055</v>
      </c>
      <c r="C65" t="n">
        <v>0</v>
      </c>
    </row>
    <row r="66" spans="1:3">
      <c r="A66" t="n">
        <v>2.135</v>
      </c>
      <c r="B66" t="n">
        <v>3.333</v>
      </c>
      <c r="C66" t="n">
        <v>0</v>
      </c>
    </row>
    <row r="67" spans="1:3">
      <c r="A67" t="n">
        <v>2.168</v>
      </c>
      <c r="B67" t="n">
        <v>3.333</v>
      </c>
      <c r="C67" t="n">
        <v>0</v>
      </c>
    </row>
    <row r="68" spans="1:3">
      <c r="A68" t="n">
        <v>2.202</v>
      </c>
      <c r="B68" t="n">
        <v>3.333</v>
      </c>
      <c r="C68" t="n">
        <v>0</v>
      </c>
    </row>
    <row r="69" spans="1:3">
      <c r="A69" t="n">
        <v>2.235</v>
      </c>
      <c r="B69" t="n">
        <v>3.333</v>
      </c>
      <c r="C69" t="n">
        <v>0</v>
      </c>
    </row>
    <row r="70" spans="1:3">
      <c r="A70" t="n">
        <v>2.268</v>
      </c>
      <c r="B70" t="n">
        <v>3.611</v>
      </c>
      <c r="C70" t="n">
        <v>0</v>
      </c>
    </row>
    <row r="71" spans="1:3">
      <c r="A71" t="n">
        <v>2.302</v>
      </c>
      <c r="B71" t="n">
        <v>3.611</v>
      </c>
      <c r="C71" t="n">
        <v>0</v>
      </c>
    </row>
    <row r="72" spans="1:3">
      <c r="A72" t="n">
        <v>2.335</v>
      </c>
      <c r="B72" t="n">
        <v>3.611</v>
      </c>
      <c r="C72" t="n">
        <v>0</v>
      </c>
    </row>
    <row r="73" spans="1:3">
      <c r="A73" t="n">
        <v>2.369</v>
      </c>
      <c r="B73" t="n">
        <v>3.888</v>
      </c>
      <c r="C73" t="n">
        <v>0</v>
      </c>
    </row>
    <row r="74" spans="1:3">
      <c r="A74" t="n">
        <v>2.402</v>
      </c>
      <c r="B74" t="n">
        <v>3.888</v>
      </c>
      <c r="C74" t="n">
        <v>0</v>
      </c>
    </row>
    <row r="75" spans="1:3">
      <c r="A75" t="n">
        <v>2.435</v>
      </c>
      <c r="B75" t="n">
        <v>3.888</v>
      </c>
      <c r="C75" t="n">
        <v>0</v>
      </c>
    </row>
    <row r="76" spans="1:3">
      <c r="A76" t="n">
        <v>2.469</v>
      </c>
      <c r="B76" t="n">
        <v>4.166</v>
      </c>
      <c r="C76" t="n">
        <v>0</v>
      </c>
    </row>
    <row r="77" spans="1:3">
      <c r="A77" t="n">
        <v>2.502</v>
      </c>
      <c r="B77" t="n">
        <v>4.166</v>
      </c>
      <c r="C77" t="n">
        <v>0</v>
      </c>
    </row>
    <row r="78" spans="1:3">
      <c r="A78" t="n">
        <v>2.535</v>
      </c>
      <c r="B78" t="n">
        <v>4.444</v>
      </c>
      <c r="C78" t="n">
        <v>0</v>
      </c>
    </row>
    <row r="79" spans="1:3">
      <c r="A79" t="n">
        <v>2.569</v>
      </c>
      <c r="B79" t="n">
        <v>4.444</v>
      </c>
      <c r="C79" t="n">
        <v>0</v>
      </c>
    </row>
    <row r="80" spans="1:3">
      <c r="A80" t="n">
        <v>2.602</v>
      </c>
      <c r="B80" t="n">
        <v>4.444</v>
      </c>
      <c r="C80" t="n">
        <v>0</v>
      </c>
    </row>
    <row r="81" spans="1:3">
      <c r="A81" t="n">
        <v>2.635</v>
      </c>
      <c r="B81" t="n">
        <v>4.722</v>
      </c>
      <c r="C81" t="n">
        <v>0</v>
      </c>
    </row>
    <row r="82" spans="1:3">
      <c r="A82" t="n">
        <v>2.669</v>
      </c>
      <c r="B82" t="n">
        <v>4.722</v>
      </c>
      <c r="C82" t="n">
        <v>0</v>
      </c>
    </row>
    <row r="83" spans="1:3">
      <c r="A83" t="n">
        <v>2.702</v>
      </c>
      <c r="B83" t="n">
        <v>5</v>
      </c>
      <c r="C83" t="n">
        <v>0</v>
      </c>
    </row>
    <row r="84" spans="1:3">
      <c r="A84" t="n">
        <v>2.736</v>
      </c>
      <c r="B84" t="n">
        <v>5</v>
      </c>
      <c r="C84" t="n">
        <v>0</v>
      </c>
    </row>
    <row r="85" spans="1:3">
      <c r="A85" t="n">
        <v>2.769</v>
      </c>
      <c r="B85" t="n">
        <v>5.277</v>
      </c>
      <c r="C85" t="n">
        <v>0</v>
      </c>
    </row>
    <row r="86" spans="1:3">
      <c r="A86" t="n">
        <v>2.802</v>
      </c>
      <c r="B86" t="n">
        <v>5.277</v>
      </c>
      <c r="C86" t="n">
        <v>0</v>
      </c>
    </row>
    <row r="87" spans="1:3">
      <c r="A87" t="n">
        <v>2.836</v>
      </c>
      <c r="B87" t="n">
        <v>5.277</v>
      </c>
      <c r="C87" t="n">
        <v>0</v>
      </c>
    </row>
    <row r="88" spans="1:3">
      <c r="A88" t="n">
        <v>2.869</v>
      </c>
      <c r="B88" t="n">
        <v>5.555</v>
      </c>
      <c r="C88" t="n">
        <v>0</v>
      </c>
    </row>
    <row r="89" spans="1:3">
      <c r="A89" t="n">
        <v>2.902</v>
      </c>
      <c r="B89" t="n">
        <v>5.555</v>
      </c>
      <c r="C89" t="n">
        <v>0</v>
      </c>
    </row>
    <row r="90" spans="1:3">
      <c r="A90" t="n">
        <v>2.936</v>
      </c>
      <c r="B90" t="n">
        <v>5.555</v>
      </c>
      <c r="C90" t="n">
        <v>0</v>
      </c>
    </row>
    <row r="91" spans="1:3">
      <c r="A91" t="n">
        <v>2.969</v>
      </c>
      <c r="B91" t="n">
        <v>5.555</v>
      </c>
      <c r="C91" t="n">
        <v>0</v>
      </c>
    </row>
    <row r="92" spans="1:3">
      <c r="A92" t="n">
        <v>3.003</v>
      </c>
      <c r="B92" t="n">
        <v>5.833</v>
      </c>
      <c r="C92" t="n">
        <v>0</v>
      </c>
    </row>
    <row r="93" spans="1:3">
      <c r="A93" t="n">
        <v>3.036</v>
      </c>
      <c r="B93" t="n">
        <v>5.833</v>
      </c>
      <c r="C93" t="n">
        <v>0</v>
      </c>
    </row>
    <row r="94" spans="1:3">
      <c r="A94" t="n">
        <v>3.069</v>
      </c>
      <c r="B94" t="n">
        <v>5.833</v>
      </c>
      <c r="C94" t="n">
        <v>0</v>
      </c>
    </row>
    <row r="95" spans="1:3">
      <c r="A95" t="n">
        <v>3.103</v>
      </c>
      <c r="B95" t="n">
        <v>6.111</v>
      </c>
      <c r="C95" t="n">
        <v>0</v>
      </c>
    </row>
    <row r="96" spans="1:3">
      <c r="A96" t="n">
        <v>3.136</v>
      </c>
      <c r="B96" t="n">
        <v>6.111</v>
      </c>
      <c r="C96" t="n">
        <v>0</v>
      </c>
    </row>
    <row r="97" spans="1:3">
      <c r="A97" t="n">
        <v>3.169</v>
      </c>
      <c r="B97" t="n">
        <v>6.111</v>
      </c>
      <c r="C97" t="n">
        <v>0</v>
      </c>
    </row>
    <row r="98" spans="1:3">
      <c r="A98" t="n">
        <v>3.203</v>
      </c>
      <c r="B98" t="n">
        <v>6.111</v>
      </c>
      <c r="C98" t="n">
        <v>0</v>
      </c>
    </row>
    <row r="99" spans="1:3">
      <c r="A99" t="n">
        <v>3.236</v>
      </c>
      <c r="B99" t="n">
        <v>6.388</v>
      </c>
      <c r="C99" t="n">
        <v>0</v>
      </c>
    </row>
    <row r="100" spans="1:3">
      <c r="A100" t="n">
        <v>3.269</v>
      </c>
      <c r="B100" t="n">
        <v>6.388</v>
      </c>
      <c r="C100" t="n">
        <v>0</v>
      </c>
    </row>
    <row r="101" spans="1:3">
      <c r="A101" t="n">
        <v>3.303</v>
      </c>
      <c r="B101" t="n">
        <v>6.666</v>
      </c>
      <c r="C101" t="n">
        <v>0</v>
      </c>
    </row>
    <row r="102" spans="1:3">
      <c r="A102" t="n">
        <v>3.336</v>
      </c>
      <c r="B102" t="n">
        <v>6.666</v>
      </c>
      <c r="C102" t="n">
        <v>0</v>
      </c>
    </row>
    <row r="103" spans="1:3">
      <c r="A103" t="n">
        <v>3.37</v>
      </c>
      <c r="B103" t="n">
        <v>6.666</v>
      </c>
      <c r="C103" t="n">
        <v>0</v>
      </c>
    </row>
    <row r="104" spans="1:3">
      <c r="A104" t="n">
        <v>3.403</v>
      </c>
      <c r="B104" t="n">
        <v>6.944</v>
      </c>
      <c r="C104" t="n">
        <v>0</v>
      </c>
    </row>
    <row r="105" spans="1:3">
      <c r="A105" t="n">
        <v>3.436</v>
      </c>
      <c r="B105" t="n">
        <v>6.944</v>
      </c>
      <c r="C105" t="n">
        <v>0</v>
      </c>
    </row>
    <row r="106" spans="1:3">
      <c r="A106" t="n">
        <v>3.47</v>
      </c>
      <c r="B106" t="n">
        <v>7.222</v>
      </c>
      <c r="C106" t="n">
        <v>0</v>
      </c>
    </row>
    <row r="107" spans="1:3">
      <c r="A107" t="n">
        <v>3.503</v>
      </c>
      <c r="B107" t="n">
        <v>7.222</v>
      </c>
      <c r="C107" t="n">
        <v>0</v>
      </c>
    </row>
    <row r="108" spans="1:3">
      <c r="A108" t="n">
        <v>3.536</v>
      </c>
      <c r="B108" t="n">
        <v>7.5</v>
      </c>
      <c r="C108" t="n">
        <v>0</v>
      </c>
    </row>
    <row r="109" spans="1:3">
      <c r="A109" t="n">
        <v>3.57</v>
      </c>
      <c r="B109" t="n">
        <v>7.5</v>
      </c>
      <c r="C109" t="n">
        <v>0</v>
      </c>
    </row>
    <row r="110" spans="1:3">
      <c r="A110" t="n">
        <v>3.603</v>
      </c>
      <c r="B110" t="n">
        <v>7.5</v>
      </c>
      <c r="C110" t="n">
        <v>0</v>
      </c>
    </row>
    <row r="111" spans="1:3">
      <c r="A111" t="n">
        <v>3.636</v>
      </c>
      <c r="B111" t="n">
        <v>7.777</v>
      </c>
      <c r="C111" t="n">
        <v>0</v>
      </c>
    </row>
    <row r="112" spans="1:3">
      <c r="A112" t="n">
        <v>3.67</v>
      </c>
      <c r="B112" t="n">
        <v>7.777</v>
      </c>
      <c r="C112" t="n">
        <v>0</v>
      </c>
    </row>
    <row r="113" spans="1:3">
      <c r="A113" t="n">
        <v>3.703</v>
      </c>
      <c r="B113" t="n">
        <v>7.777</v>
      </c>
      <c r="C113" t="n">
        <v>0</v>
      </c>
    </row>
    <row r="114" spans="1:3">
      <c r="A114" t="n">
        <v>3.737</v>
      </c>
      <c r="B114" t="n">
        <v>8.055</v>
      </c>
      <c r="C114" t="n">
        <v>0</v>
      </c>
    </row>
    <row r="115" spans="1:3">
      <c r="A115" t="n">
        <v>3.77</v>
      </c>
      <c r="B115" t="n">
        <v>8.055</v>
      </c>
      <c r="C115" t="n">
        <v>0</v>
      </c>
    </row>
    <row r="116" spans="1:3">
      <c r="A116" t="n">
        <v>3.803</v>
      </c>
      <c r="B116" t="n">
        <v>8.055</v>
      </c>
      <c r="C116" t="n">
        <v>0</v>
      </c>
    </row>
    <row r="117" spans="1:3">
      <c r="A117" t="n">
        <v>3.837</v>
      </c>
      <c r="B117" t="n">
        <v>8.333</v>
      </c>
      <c r="C117" t="n">
        <v>0</v>
      </c>
    </row>
    <row r="118" spans="1:3">
      <c r="A118" t="n">
        <v>3.87</v>
      </c>
      <c r="B118" t="n">
        <v>8.333</v>
      </c>
      <c r="C118" t="n">
        <v>0</v>
      </c>
    </row>
    <row r="119" spans="1:3">
      <c r="A119" t="n">
        <v>3.903</v>
      </c>
      <c r="B119" t="n">
        <v>8.611000000000001</v>
      </c>
      <c r="C119" t="n">
        <v>0</v>
      </c>
    </row>
    <row r="120" spans="1:3">
      <c r="A120" t="n">
        <v>3.937</v>
      </c>
      <c r="B120" t="n">
        <v>8.611000000000001</v>
      </c>
      <c r="C120" t="n">
        <v>0</v>
      </c>
    </row>
    <row r="121" spans="1:3">
      <c r="A121" t="n">
        <v>3.97</v>
      </c>
      <c r="B121" t="n">
        <v>8.888</v>
      </c>
      <c r="C121" t="n">
        <v>0</v>
      </c>
    </row>
    <row r="122" spans="1:3">
      <c r="A122" t="n">
        <v>4.004</v>
      </c>
      <c r="B122" t="n">
        <v>8.888</v>
      </c>
      <c r="C122" t="n">
        <v>0</v>
      </c>
    </row>
    <row r="123" spans="1:3">
      <c r="A123" t="n">
        <v>4.037</v>
      </c>
      <c r="B123" t="n">
        <v>9.166</v>
      </c>
      <c r="C123" t="n">
        <v>0</v>
      </c>
    </row>
    <row r="124" spans="1:3">
      <c r="A124" t="n">
        <v>4.07</v>
      </c>
      <c r="B124" t="n">
        <v>9.166</v>
      </c>
      <c r="C124" t="n">
        <v>0</v>
      </c>
    </row>
    <row r="125" spans="1:3">
      <c r="A125" t="n">
        <v>4.104</v>
      </c>
      <c r="B125" t="n">
        <v>9.166</v>
      </c>
      <c r="C125" t="n">
        <v>0</v>
      </c>
    </row>
    <row r="126" spans="1:3">
      <c r="A126" t="n">
        <v>4.137</v>
      </c>
      <c r="B126" t="n">
        <v>9.444000000000001</v>
      </c>
      <c r="C126" t="n">
        <v>0</v>
      </c>
    </row>
    <row r="127" spans="1:3">
      <c r="A127" t="n">
        <v>4.17</v>
      </c>
      <c r="B127" t="n">
        <v>9.444000000000001</v>
      </c>
      <c r="C127" t="n">
        <v>0</v>
      </c>
    </row>
    <row r="128" spans="1:3">
      <c r="A128" t="n">
        <v>4.204</v>
      </c>
      <c r="B128" t="n">
        <v>9.444000000000001</v>
      </c>
      <c r="C128" t="n">
        <v>0</v>
      </c>
    </row>
    <row r="129" spans="1:3">
      <c r="A129" t="n">
        <v>4.237</v>
      </c>
      <c r="B129" t="n">
        <v>9.722</v>
      </c>
      <c r="C129" t="n">
        <v>0</v>
      </c>
    </row>
    <row r="130" spans="1:3">
      <c r="A130" t="n">
        <v>4.27</v>
      </c>
      <c r="B130" t="n">
        <v>9.722</v>
      </c>
      <c r="C130" t="n">
        <v>0</v>
      </c>
    </row>
    <row r="131" spans="1:3">
      <c r="A131" t="n">
        <v>4.304</v>
      </c>
      <c r="B131" t="n">
        <v>9.722</v>
      </c>
      <c r="C131" t="n">
        <v>0</v>
      </c>
    </row>
    <row r="132" spans="1:3">
      <c r="A132" t="n">
        <v>4.337</v>
      </c>
      <c r="B132" t="n">
        <v>10</v>
      </c>
      <c r="C132" t="n">
        <v>0</v>
      </c>
    </row>
    <row r="133" spans="1:3">
      <c r="A133" t="n">
        <v>4.371</v>
      </c>
      <c r="B133" t="n">
        <v>10</v>
      </c>
      <c r="C133" t="n">
        <v>0</v>
      </c>
    </row>
    <row r="134" spans="1:3">
      <c r="A134" t="n">
        <v>4.404</v>
      </c>
      <c r="B134" t="n">
        <v>10.277</v>
      </c>
      <c r="C134" t="n">
        <v>0</v>
      </c>
    </row>
    <row r="135" spans="1:3">
      <c r="A135" t="n">
        <v>4.437</v>
      </c>
      <c r="B135" t="n">
        <v>10.277</v>
      </c>
      <c r="C135" t="n">
        <v>0</v>
      </c>
    </row>
    <row r="136" spans="1:3">
      <c r="A136" t="n">
        <v>4.471</v>
      </c>
      <c r="B136" t="n">
        <v>10.555</v>
      </c>
      <c r="C136" t="n">
        <v>0</v>
      </c>
    </row>
    <row r="137" spans="1:3">
      <c r="A137" t="n">
        <v>4.504</v>
      </c>
      <c r="B137" t="n">
        <v>10.555</v>
      </c>
      <c r="C137" t="n">
        <v>0</v>
      </c>
    </row>
    <row r="138" spans="1:3">
      <c r="A138" t="n">
        <v>4.537</v>
      </c>
      <c r="B138" t="n">
        <v>10.833</v>
      </c>
      <c r="C138" t="n">
        <v>0</v>
      </c>
    </row>
    <row r="139" spans="1:3">
      <c r="A139" t="n">
        <v>4.571</v>
      </c>
      <c r="B139" t="n">
        <v>10.833</v>
      </c>
      <c r="C139" t="n">
        <v>0</v>
      </c>
    </row>
    <row r="140" spans="1:3">
      <c r="A140" t="n">
        <v>4.604</v>
      </c>
      <c r="B140" t="n">
        <v>10.833</v>
      </c>
      <c r="C140" t="n">
        <v>0</v>
      </c>
    </row>
    <row r="141" spans="1:3">
      <c r="A141" t="n">
        <v>4.637</v>
      </c>
      <c r="B141" t="n">
        <v>11.111</v>
      </c>
      <c r="C141" t="n">
        <v>0</v>
      </c>
    </row>
    <row r="142" spans="1:3">
      <c r="A142" t="n">
        <v>4.671</v>
      </c>
      <c r="B142" t="n">
        <v>11.111</v>
      </c>
      <c r="C142" t="n">
        <v>0</v>
      </c>
    </row>
    <row r="143" spans="1:3">
      <c r="A143" t="n">
        <v>4.704</v>
      </c>
      <c r="B143" t="n">
        <v>11.111</v>
      </c>
      <c r="C143" t="n">
        <v>0</v>
      </c>
    </row>
    <row r="144" spans="1:3">
      <c r="A144" t="n">
        <v>4.771</v>
      </c>
      <c r="B144" t="n">
        <v>11.388</v>
      </c>
      <c r="C144" t="n">
        <v>0</v>
      </c>
    </row>
    <row r="145" spans="1:3">
      <c r="A145" t="n">
        <v>4.804</v>
      </c>
      <c r="B145" t="n">
        <v>11.388</v>
      </c>
      <c r="C145" t="n">
        <v>0</v>
      </c>
    </row>
    <row r="146" spans="1:3">
      <c r="A146" t="n">
        <v>4.871</v>
      </c>
      <c r="B146" t="n">
        <v>11.666</v>
      </c>
      <c r="C146" t="n">
        <v>0</v>
      </c>
    </row>
    <row r="147" spans="1:3">
      <c r="A147" t="n">
        <v>4.904</v>
      </c>
      <c r="B147" t="n">
        <v>11.666</v>
      </c>
      <c r="C147" t="n">
        <v>0</v>
      </c>
    </row>
    <row r="148" spans="1:3">
      <c r="A148" t="n">
        <v>4.938</v>
      </c>
      <c r="B148" t="n">
        <v>11.666</v>
      </c>
      <c r="C148" t="n">
        <v>0</v>
      </c>
    </row>
    <row r="149" spans="1:3">
      <c r="A149" t="n">
        <v>4.971</v>
      </c>
      <c r="B149" t="n">
        <v>11.944</v>
      </c>
      <c r="C149" t="n">
        <v>0</v>
      </c>
    </row>
    <row r="150" spans="1:3">
      <c r="A150" t="n">
        <v>5.005</v>
      </c>
      <c r="B150" t="n">
        <v>11.944</v>
      </c>
      <c r="C150" t="n">
        <v>0</v>
      </c>
    </row>
    <row r="151" spans="1:3">
      <c r="A151" t="n">
        <v>5.038</v>
      </c>
      <c r="B151" t="n">
        <v>12.222</v>
      </c>
      <c r="C151" t="n">
        <v>0</v>
      </c>
    </row>
    <row r="152" spans="1:3">
      <c r="A152" t="n">
        <v>5.071</v>
      </c>
      <c r="B152" t="n">
        <v>12.222</v>
      </c>
      <c r="C152" t="n">
        <v>0</v>
      </c>
    </row>
    <row r="153" spans="1:3">
      <c r="A153" t="n">
        <v>5.105</v>
      </c>
      <c r="B153" t="n">
        <v>12.222</v>
      </c>
      <c r="C153" t="n">
        <v>0</v>
      </c>
    </row>
    <row r="154" spans="1:3">
      <c r="A154" t="n">
        <v>5.138</v>
      </c>
      <c r="B154" t="n">
        <v>12.5</v>
      </c>
      <c r="C154" t="n">
        <v>0</v>
      </c>
    </row>
    <row r="155" spans="1:3">
      <c r="A155" t="n">
        <v>5.171</v>
      </c>
      <c r="B155" t="n">
        <v>12.5</v>
      </c>
      <c r="C155" t="n">
        <v>0</v>
      </c>
    </row>
    <row r="156" spans="1:3">
      <c r="A156" t="n">
        <v>5.205</v>
      </c>
      <c r="B156" t="n">
        <v>12.777</v>
      </c>
      <c r="C156" t="n">
        <v>0</v>
      </c>
    </row>
    <row r="157" spans="1:3">
      <c r="A157" t="n">
        <v>5.238</v>
      </c>
      <c r="B157" t="n">
        <v>12.777</v>
      </c>
      <c r="C157" t="n">
        <v>0</v>
      </c>
    </row>
    <row r="158" spans="1:3">
      <c r="A158" t="n">
        <v>5.271</v>
      </c>
      <c r="B158" t="n">
        <v>13.055</v>
      </c>
      <c r="C158" t="n">
        <v>0</v>
      </c>
    </row>
    <row r="159" spans="1:3">
      <c r="A159" t="n">
        <v>5.305</v>
      </c>
      <c r="B159" t="n">
        <v>13.055</v>
      </c>
      <c r="C159" t="n">
        <v>0</v>
      </c>
    </row>
    <row r="160" spans="1:3">
      <c r="A160" t="n">
        <v>5.338</v>
      </c>
      <c r="B160" t="n">
        <v>13.333</v>
      </c>
      <c r="C160" t="n">
        <v>0</v>
      </c>
    </row>
    <row r="161" spans="1:3">
      <c r="A161" t="n">
        <v>5.372</v>
      </c>
      <c r="B161" t="n">
        <v>13.333</v>
      </c>
      <c r="C161" t="n">
        <v>0</v>
      </c>
    </row>
    <row r="162" spans="1:3">
      <c r="A162" t="n">
        <v>5.405</v>
      </c>
      <c r="B162" t="n">
        <v>13.611</v>
      </c>
      <c r="C162" t="n">
        <v>0</v>
      </c>
    </row>
    <row r="163" spans="1:3">
      <c r="A163" t="n">
        <v>5.438</v>
      </c>
      <c r="B163" t="n">
        <v>13.611</v>
      </c>
      <c r="C163" t="n">
        <v>0</v>
      </c>
    </row>
    <row r="164" spans="1:3">
      <c r="A164" t="n">
        <v>5.472</v>
      </c>
      <c r="B164" t="n">
        <v>13.888</v>
      </c>
      <c r="C164" t="n">
        <v>0</v>
      </c>
    </row>
    <row r="165" spans="1:3">
      <c r="A165" t="n">
        <v>5.505</v>
      </c>
      <c r="B165" t="n">
        <v>13.888</v>
      </c>
      <c r="C165" t="n">
        <v>0</v>
      </c>
    </row>
    <row r="166" spans="1:3">
      <c r="A166" t="n">
        <v>5.538</v>
      </c>
      <c r="B166" t="n">
        <v>13.888</v>
      </c>
      <c r="C166" t="n">
        <v>0</v>
      </c>
    </row>
    <row r="167" spans="1:3">
      <c r="A167" t="n">
        <v>5.572</v>
      </c>
      <c r="B167" t="n">
        <v>14.166</v>
      </c>
      <c r="C167" t="n">
        <v>0</v>
      </c>
    </row>
    <row r="168" spans="1:3">
      <c r="A168" t="n">
        <v>5.605</v>
      </c>
      <c r="B168" t="n">
        <v>14.166</v>
      </c>
      <c r="C168" t="n">
        <v>0</v>
      </c>
    </row>
    <row r="169" spans="1:3">
      <c r="A169" t="n">
        <v>5.638</v>
      </c>
      <c r="B169" t="n">
        <v>14.444</v>
      </c>
      <c r="C169" t="n">
        <v>0</v>
      </c>
    </row>
    <row r="170" spans="1:3">
      <c r="A170" t="n">
        <v>5.672</v>
      </c>
      <c r="B170" t="n">
        <v>14.444</v>
      </c>
      <c r="C170" t="n">
        <v>0</v>
      </c>
    </row>
    <row r="171" spans="1:3">
      <c r="A171" t="n">
        <v>5.705</v>
      </c>
      <c r="B171" t="n">
        <v>14.444</v>
      </c>
      <c r="C171" t="n">
        <v>0</v>
      </c>
    </row>
    <row r="172" spans="1:3">
      <c r="A172" t="n">
        <v>5.739</v>
      </c>
      <c r="B172" t="n">
        <v>14.722</v>
      </c>
      <c r="C172" t="n">
        <v>0</v>
      </c>
    </row>
    <row r="173" spans="1:3">
      <c r="A173" t="n">
        <v>5.772</v>
      </c>
      <c r="B173" t="n">
        <v>14.722</v>
      </c>
      <c r="C173" t="n">
        <v>0</v>
      </c>
    </row>
    <row r="174" spans="1:3">
      <c r="A174" t="n">
        <v>5.805</v>
      </c>
      <c r="B174" t="n">
        <v>15</v>
      </c>
      <c r="C174" t="n">
        <v>0</v>
      </c>
    </row>
    <row r="175" spans="1:3">
      <c r="A175" t="n">
        <v>5.839</v>
      </c>
      <c r="B175" t="n">
        <v>15</v>
      </c>
      <c r="C175" t="n">
        <v>0</v>
      </c>
    </row>
    <row r="176" spans="1:3">
      <c r="A176" t="n">
        <v>5.872</v>
      </c>
      <c r="B176" t="n">
        <v>15.277</v>
      </c>
      <c r="C176" t="n">
        <v>0</v>
      </c>
    </row>
    <row r="177" spans="1:3">
      <c r="A177" t="n">
        <v>5.905</v>
      </c>
      <c r="B177" t="n">
        <v>15.277</v>
      </c>
      <c r="C177" t="n">
        <v>0</v>
      </c>
    </row>
    <row r="178" spans="1:3">
      <c r="A178" t="n">
        <v>5.939</v>
      </c>
      <c r="B178" t="n">
        <v>15.277</v>
      </c>
      <c r="C178" t="n">
        <v>0</v>
      </c>
    </row>
    <row r="179" spans="1:3">
      <c r="A179" t="n">
        <v>5.972</v>
      </c>
      <c r="B179" t="n">
        <v>15.555</v>
      </c>
      <c r="C179" t="n">
        <v>0</v>
      </c>
    </row>
    <row r="180" spans="1:3">
      <c r="A180" t="n">
        <v>6.006</v>
      </c>
      <c r="B180" t="n">
        <v>15.555</v>
      </c>
      <c r="C180" t="n">
        <v>0</v>
      </c>
    </row>
    <row r="181" spans="1:3">
      <c r="A181" t="n">
        <v>6.039</v>
      </c>
      <c r="B181" t="n">
        <v>15.555</v>
      </c>
      <c r="C181" t="n">
        <v>0</v>
      </c>
    </row>
    <row r="182" spans="1:3">
      <c r="A182" t="n">
        <v>6.072</v>
      </c>
      <c r="B182" t="n">
        <v>15.833</v>
      </c>
      <c r="C182" t="n">
        <v>0</v>
      </c>
    </row>
    <row r="183" spans="1:3">
      <c r="A183" t="n">
        <v>6.106</v>
      </c>
      <c r="B183" t="n">
        <v>15.833</v>
      </c>
      <c r="C183" t="n">
        <v>0</v>
      </c>
    </row>
    <row r="184" spans="1:3">
      <c r="A184" t="n">
        <v>6.139</v>
      </c>
      <c r="B184" t="n">
        <v>16.111</v>
      </c>
      <c r="C184" t="n">
        <v>0</v>
      </c>
    </row>
    <row r="185" spans="1:3">
      <c r="A185" t="n">
        <v>6.172</v>
      </c>
      <c r="B185" t="n">
        <v>16.111</v>
      </c>
      <c r="C185" t="n">
        <v>0</v>
      </c>
    </row>
    <row r="186" spans="1:3">
      <c r="A186" t="n">
        <v>6.206</v>
      </c>
      <c r="B186" t="n">
        <v>16.111</v>
      </c>
      <c r="C186" t="n">
        <v>0</v>
      </c>
    </row>
    <row r="187" spans="1:3">
      <c r="A187" t="n">
        <v>6.239</v>
      </c>
      <c r="B187" t="n">
        <v>16.388</v>
      </c>
      <c r="C187" t="n">
        <v>0</v>
      </c>
    </row>
    <row r="188" spans="1:3">
      <c r="A188" t="n">
        <v>6.272</v>
      </c>
      <c r="B188" t="n">
        <v>16.388</v>
      </c>
      <c r="C188" t="n">
        <v>0</v>
      </c>
    </row>
    <row r="189" spans="1:3">
      <c r="A189" t="n">
        <v>6.306</v>
      </c>
      <c r="B189" t="n">
        <v>16.666</v>
      </c>
      <c r="C189" t="n">
        <v>0</v>
      </c>
    </row>
    <row r="190" spans="1:3">
      <c r="A190" t="n">
        <v>6.339</v>
      </c>
      <c r="B190" t="n">
        <v>16.666</v>
      </c>
      <c r="C190" t="n">
        <v>0</v>
      </c>
    </row>
    <row r="191" spans="1:3">
      <c r="A191" t="n">
        <v>6.373</v>
      </c>
      <c r="B191" t="n">
        <v>16.944</v>
      </c>
      <c r="C191" t="n">
        <v>0</v>
      </c>
    </row>
    <row r="192" spans="1:3">
      <c r="A192" t="n">
        <v>6.406</v>
      </c>
      <c r="B192" t="n">
        <v>16.944</v>
      </c>
      <c r="C192" t="n">
        <v>0</v>
      </c>
    </row>
    <row r="193" spans="1:3">
      <c r="A193" t="n">
        <v>6.439</v>
      </c>
      <c r="B193" t="n">
        <v>16.944</v>
      </c>
      <c r="C193" t="n">
        <v>0</v>
      </c>
    </row>
    <row r="194" spans="1:3">
      <c r="A194" t="n">
        <v>6.473</v>
      </c>
      <c r="B194" t="n">
        <v>17.222</v>
      </c>
      <c r="C194" t="n">
        <v>0</v>
      </c>
    </row>
    <row r="195" spans="1:3">
      <c r="A195" t="n">
        <v>6.506</v>
      </c>
      <c r="B195" t="n">
        <v>17.222</v>
      </c>
      <c r="C195" t="n">
        <v>0</v>
      </c>
    </row>
    <row r="196" spans="1:3">
      <c r="A196" t="n">
        <v>6.539</v>
      </c>
      <c r="B196" t="n">
        <v>17.5</v>
      </c>
      <c r="C196" t="n">
        <v>0</v>
      </c>
    </row>
    <row r="197" spans="1:3">
      <c r="A197" t="n">
        <v>6.573</v>
      </c>
      <c r="B197" t="n">
        <v>17.5</v>
      </c>
      <c r="C197" t="n">
        <v>0</v>
      </c>
    </row>
    <row r="198" spans="1:3">
      <c r="A198" t="n">
        <v>6.606</v>
      </c>
      <c r="B198" t="n">
        <v>17.777</v>
      </c>
      <c r="C198" t="n">
        <v>0</v>
      </c>
    </row>
    <row r="199" spans="1:3">
      <c r="A199" t="n">
        <v>6.639</v>
      </c>
      <c r="B199" t="n">
        <v>17.777</v>
      </c>
      <c r="C199" t="n">
        <v>0</v>
      </c>
    </row>
    <row r="200" spans="1:3">
      <c r="A200" t="n">
        <v>6.673</v>
      </c>
      <c r="B200" t="n">
        <v>17.777</v>
      </c>
      <c r="C200" t="n">
        <v>0</v>
      </c>
    </row>
    <row r="201" spans="1:3">
      <c r="A201" t="n">
        <v>6.706</v>
      </c>
      <c r="B201" t="n">
        <v>18.055</v>
      </c>
      <c r="C201" t="n">
        <v>0</v>
      </c>
    </row>
    <row r="202" spans="1:3">
      <c r="A202" t="n">
        <v>6.74</v>
      </c>
      <c r="B202" t="n">
        <v>18.055</v>
      </c>
      <c r="C202" t="n">
        <v>0</v>
      </c>
    </row>
    <row r="203" spans="1:3">
      <c r="A203" t="n">
        <v>6.773</v>
      </c>
      <c r="B203" t="n">
        <v>18.333</v>
      </c>
      <c r="C203" t="n">
        <v>0</v>
      </c>
    </row>
    <row r="204" spans="1:3">
      <c r="A204" t="n">
        <v>6.806</v>
      </c>
      <c r="B204" t="n">
        <v>18.333</v>
      </c>
      <c r="C204" t="n">
        <v>0</v>
      </c>
    </row>
    <row r="205" spans="1:3">
      <c r="A205" t="n">
        <v>6.84</v>
      </c>
      <c r="B205" t="n">
        <v>18.611</v>
      </c>
      <c r="C205" t="n">
        <v>0</v>
      </c>
    </row>
    <row r="206" spans="1:3">
      <c r="A206" t="n">
        <v>6.873</v>
      </c>
      <c r="B206" t="n">
        <v>18.611</v>
      </c>
      <c r="C206" t="n">
        <v>0</v>
      </c>
    </row>
    <row r="207" spans="1:3">
      <c r="A207" t="n">
        <v>6.906</v>
      </c>
      <c r="B207" t="n">
        <v>18.611</v>
      </c>
      <c r="C207" t="n">
        <v>0</v>
      </c>
    </row>
    <row r="208" spans="1:3">
      <c r="A208" t="n">
        <v>6.94</v>
      </c>
      <c r="B208" t="n">
        <v>18.888</v>
      </c>
      <c r="C208" t="n">
        <v>0</v>
      </c>
    </row>
    <row r="209" spans="1:3">
      <c r="A209" t="n">
        <v>6.973</v>
      </c>
      <c r="B209" t="n">
        <v>18.888</v>
      </c>
      <c r="C209" t="n">
        <v>0</v>
      </c>
    </row>
    <row r="210" spans="1:3">
      <c r="A210" t="n">
        <v>7.007</v>
      </c>
      <c r="B210" t="n">
        <v>19.166</v>
      </c>
      <c r="C210" t="n">
        <v>0</v>
      </c>
    </row>
    <row r="211" spans="1:3">
      <c r="A211" t="n">
        <v>7.04</v>
      </c>
      <c r="B211" t="n">
        <v>19.166</v>
      </c>
      <c r="C211" t="n">
        <v>0</v>
      </c>
    </row>
    <row r="212" spans="1:3">
      <c r="A212" t="n">
        <v>7.073</v>
      </c>
      <c r="B212" t="n">
        <v>19.444</v>
      </c>
      <c r="C212" t="n">
        <v>0</v>
      </c>
    </row>
    <row r="213" spans="1:3">
      <c r="A213" t="n">
        <v>7.107</v>
      </c>
      <c r="B213" t="n">
        <v>19.444</v>
      </c>
      <c r="C213" t="n">
        <v>0</v>
      </c>
    </row>
    <row r="214" spans="1:3">
      <c r="A214" t="n">
        <v>7.14</v>
      </c>
      <c r="B214" t="n">
        <v>19.444</v>
      </c>
      <c r="C214" t="n">
        <v>0</v>
      </c>
    </row>
    <row r="215" spans="1:3">
      <c r="A215" t="n">
        <v>7.173</v>
      </c>
      <c r="B215" t="n">
        <v>19.722</v>
      </c>
      <c r="C215" t="n">
        <v>0</v>
      </c>
    </row>
    <row r="216" spans="1:3">
      <c r="A216" t="n">
        <v>7.207</v>
      </c>
      <c r="B216" t="n">
        <v>19.722</v>
      </c>
      <c r="C216" t="n">
        <v>0</v>
      </c>
    </row>
    <row r="217" spans="1:3">
      <c r="A217" t="n">
        <v>7.24</v>
      </c>
      <c r="B217" t="n">
        <v>20</v>
      </c>
      <c r="C217" t="n">
        <v>0</v>
      </c>
    </row>
    <row r="218" spans="1:3">
      <c r="A218" t="n">
        <v>7.273</v>
      </c>
      <c r="B218" t="n">
        <v>20</v>
      </c>
      <c r="C218" t="n">
        <v>0</v>
      </c>
    </row>
    <row r="219" spans="1:3">
      <c r="A219" t="n">
        <v>7.307</v>
      </c>
      <c r="B219" t="n">
        <v>20</v>
      </c>
      <c r="C219" t="n">
        <v>0</v>
      </c>
    </row>
    <row r="220" spans="1:3">
      <c r="A220" t="n">
        <v>7.34</v>
      </c>
      <c r="B220" t="n">
        <v>20.277</v>
      </c>
      <c r="C220" t="n">
        <v>0</v>
      </c>
    </row>
    <row r="221" spans="1:3">
      <c r="A221" t="n">
        <v>7.374</v>
      </c>
      <c r="B221" t="n">
        <v>20.277</v>
      </c>
      <c r="C221" t="n">
        <v>0</v>
      </c>
    </row>
    <row r="222" spans="1:3">
      <c r="A222" t="n">
        <v>7.407</v>
      </c>
      <c r="B222" t="n">
        <v>20.555</v>
      </c>
      <c r="C222" t="n">
        <v>0.1</v>
      </c>
    </row>
    <row r="223" spans="1:3">
      <c r="A223" t="n">
        <v>7.44</v>
      </c>
      <c r="B223" t="n">
        <v>20.555</v>
      </c>
      <c r="C223" t="n">
        <v>0.1</v>
      </c>
    </row>
    <row r="224" spans="1:3">
      <c r="A224" t="n">
        <v>7.474</v>
      </c>
      <c r="B224" t="n">
        <v>20.833</v>
      </c>
      <c r="C224" t="n">
        <v>0.1</v>
      </c>
    </row>
    <row r="225" spans="1:3">
      <c r="A225" t="n">
        <v>7.507</v>
      </c>
      <c r="B225" t="n">
        <v>20.833</v>
      </c>
      <c r="C225" t="n">
        <v>0.1</v>
      </c>
    </row>
    <row r="226" spans="1:3">
      <c r="A226" t="n">
        <v>7.54</v>
      </c>
      <c r="B226" t="n">
        <v>20.833</v>
      </c>
      <c r="C226" t="n">
        <v>0.1</v>
      </c>
    </row>
    <row r="227" spans="1:3">
      <c r="A227" t="n">
        <v>7.574</v>
      </c>
      <c r="B227" t="n">
        <v>21.111</v>
      </c>
      <c r="C227" t="n">
        <v>0.1</v>
      </c>
    </row>
    <row r="228" spans="1:3">
      <c r="A228" t="n">
        <v>7.607</v>
      </c>
      <c r="B228" t="n">
        <v>21.111</v>
      </c>
      <c r="C228" t="n">
        <v>0.1</v>
      </c>
    </row>
    <row r="229" spans="1:3">
      <c r="A229" t="n">
        <v>7.64</v>
      </c>
      <c r="B229" t="n">
        <v>21.388</v>
      </c>
      <c r="C229" t="n">
        <v>0.1</v>
      </c>
    </row>
    <row r="230" spans="1:3">
      <c r="A230" t="n">
        <v>7.674</v>
      </c>
      <c r="B230" t="n">
        <v>21.388</v>
      </c>
      <c r="C230" t="n">
        <v>0.1</v>
      </c>
    </row>
    <row r="231" spans="1:3">
      <c r="A231" t="n">
        <v>7.707</v>
      </c>
      <c r="B231" t="n">
        <v>21.666</v>
      </c>
      <c r="C231" t="n">
        <v>0.1</v>
      </c>
    </row>
    <row r="232" spans="1:3">
      <c r="A232" t="n">
        <v>7.741</v>
      </c>
      <c r="B232" t="n">
        <v>21.666</v>
      </c>
      <c r="C232" t="n">
        <v>0.1</v>
      </c>
    </row>
    <row r="233" spans="1:3">
      <c r="A233" t="n">
        <v>7.774</v>
      </c>
      <c r="B233" t="n">
        <v>21.666</v>
      </c>
      <c r="C233" t="n">
        <v>0.1</v>
      </c>
    </row>
    <row r="234" spans="1:3">
      <c r="A234" t="n">
        <v>7.807</v>
      </c>
      <c r="B234" t="n">
        <v>21.944</v>
      </c>
      <c r="C234" t="n">
        <v>0.1</v>
      </c>
    </row>
    <row r="235" spans="1:3">
      <c r="A235" t="n">
        <v>7.841</v>
      </c>
      <c r="B235" t="n">
        <v>21.944</v>
      </c>
      <c r="C235" t="n">
        <v>0.1</v>
      </c>
    </row>
    <row r="236" spans="1:3">
      <c r="A236" t="n">
        <v>7.874</v>
      </c>
      <c r="B236" t="n">
        <v>22.222</v>
      </c>
      <c r="C236" t="n">
        <v>0.1</v>
      </c>
    </row>
    <row r="237" spans="1:3">
      <c r="A237" t="n">
        <v>7.907</v>
      </c>
      <c r="B237" t="n">
        <v>22.222</v>
      </c>
      <c r="C237" t="n">
        <v>0.1</v>
      </c>
    </row>
    <row r="238" spans="1:3">
      <c r="A238" t="n">
        <v>7.941</v>
      </c>
      <c r="B238" t="n">
        <v>22.222</v>
      </c>
      <c r="C238" t="n">
        <v>0.1</v>
      </c>
    </row>
    <row r="239" spans="1:3">
      <c r="A239" t="n">
        <v>7.974</v>
      </c>
      <c r="B239" t="n">
        <v>22.5</v>
      </c>
      <c r="C239" t="n">
        <v>0.1</v>
      </c>
    </row>
    <row r="240" spans="1:3">
      <c r="A240" t="n">
        <v>8.007999999999999</v>
      </c>
      <c r="B240" t="n">
        <v>22.5</v>
      </c>
      <c r="C240" t="n">
        <v>0.1</v>
      </c>
    </row>
    <row r="241" spans="1:3">
      <c r="A241" t="n">
        <v>8.041</v>
      </c>
      <c r="B241" t="n">
        <v>22.777</v>
      </c>
      <c r="C241" t="n">
        <v>0.1</v>
      </c>
    </row>
    <row r="242" spans="1:3">
      <c r="A242" t="n">
        <v>8.074</v>
      </c>
      <c r="B242" t="n">
        <v>22.777</v>
      </c>
      <c r="C242" t="n">
        <v>0.1</v>
      </c>
    </row>
    <row r="243" spans="1:3">
      <c r="A243" t="n">
        <v>8.108000000000001</v>
      </c>
      <c r="B243" t="n">
        <v>23.055</v>
      </c>
      <c r="C243" t="n">
        <v>0.1</v>
      </c>
    </row>
    <row r="244" spans="1:3">
      <c r="A244" t="n">
        <v>8.141</v>
      </c>
      <c r="B244" t="n">
        <v>23.055</v>
      </c>
      <c r="C244" t="n">
        <v>0.1</v>
      </c>
    </row>
    <row r="245" spans="1:3">
      <c r="A245" t="n">
        <v>8.173999999999999</v>
      </c>
      <c r="B245" t="n">
        <v>23.055</v>
      </c>
      <c r="C245" t="n">
        <v>0.1</v>
      </c>
    </row>
    <row r="246" spans="1:3">
      <c r="A246" t="n">
        <v>8.208</v>
      </c>
      <c r="B246" t="n">
        <v>23.333</v>
      </c>
      <c r="C246" t="n">
        <v>0.1</v>
      </c>
    </row>
    <row r="247" spans="1:3">
      <c r="A247" t="n">
        <v>8.241</v>
      </c>
      <c r="B247" t="n">
        <v>23.333</v>
      </c>
      <c r="C247" t="n">
        <v>0.1</v>
      </c>
    </row>
    <row r="248" spans="1:3">
      <c r="A248" t="n">
        <v>8.273999999999999</v>
      </c>
      <c r="B248" t="n">
        <v>23.611</v>
      </c>
      <c r="C248" t="n">
        <v>0.1</v>
      </c>
    </row>
    <row r="249" spans="1:3">
      <c r="A249" t="n">
        <v>8.308</v>
      </c>
      <c r="B249" t="n">
        <v>23.611</v>
      </c>
      <c r="C249" t="n">
        <v>0.1</v>
      </c>
    </row>
    <row r="250" spans="1:3">
      <c r="A250" t="n">
        <v>8.340999999999999</v>
      </c>
      <c r="B250" t="n">
        <v>23.611</v>
      </c>
      <c r="C250" t="n">
        <v>0.1</v>
      </c>
    </row>
    <row r="251" spans="1:3">
      <c r="A251" t="n">
        <v>8.375</v>
      </c>
      <c r="B251" t="n">
        <v>23.888</v>
      </c>
      <c r="C251" t="n">
        <v>0.1</v>
      </c>
    </row>
    <row r="252" spans="1:3">
      <c r="A252" t="n">
        <v>8.407999999999999</v>
      </c>
      <c r="B252" t="n">
        <v>24.166</v>
      </c>
      <c r="C252" t="n">
        <v>0.1</v>
      </c>
    </row>
    <row r="253" spans="1:3">
      <c r="A253" t="n">
        <v>8.441000000000001</v>
      </c>
      <c r="B253" t="n">
        <v>24.166</v>
      </c>
      <c r="C253" t="n">
        <v>0.1</v>
      </c>
    </row>
    <row r="254" spans="1:3">
      <c r="A254" t="n">
        <v>8.475</v>
      </c>
      <c r="B254" t="n">
        <v>24.444</v>
      </c>
      <c r="C254" t="n">
        <v>0.1</v>
      </c>
    </row>
    <row r="255" spans="1:3">
      <c r="A255" t="n">
        <v>8.507999999999999</v>
      </c>
      <c r="B255" t="n">
        <v>24.444</v>
      </c>
      <c r="C255" t="n">
        <v>0.1</v>
      </c>
    </row>
    <row r="256" spans="1:3">
      <c r="A256" t="n">
        <v>8.541</v>
      </c>
      <c r="B256" t="n">
        <v>24.444</v>
      </c>
      <c r="C256" t="n">
        <v>0.1</v>
      </c>
    </row>
    <row r="257" spans="1:3">
      <c r="A257" t="n">
        <v>8.574999999999999</v>
      </c>
      <c r="B257" t="n">
        <v>24.722</v>
      </c>
      <c r="C257" t="n">
        <v>0.1</v>
      </c>
    </row>
    <row r="258" spans="1:3">
      <c r="A258" t="n">
        <v>8.608000000000001</v>
      </c>
      <c r="B258" t="n">
        <v>24.722</v>
      </c>
      <c r="C258" t="n">
        <v>0.1</v>
      </c>
    </row>
    <row r="259" spans="1:3">
      <c r="A259" t="n">
        <v>8.641</v>
      </c>
      <c r="B259" t="n">
        <v>25</v>
      </c>
      <c r="C259" t="n">
        <v>0.1</v>
      </c>
    </row>
    <row r="260" spans="1:3">
      <c r="A260" t="n">
        <v>8.675000000000001</v>
      </c>
      <c r="B260" t="n">
        <v>25</v>
      </c>
      <c r="C260" t="n">
        <v>0.1</v>
      </c>
    </row>
    <row r="261" spans="1:3">
      <c r="A261" t="n">
        <v>8.708</v>
      </c>
      <c r="B261" t="n">
        <v>25.277</v>
      </c>
      <c r="C261" t="n">
        <v>0.1</v>
      </c>
    </row>
    <row r="262" spans="1:3">
      <c r="A262" t="n">
        <v>8.742000000000001</v>
      </c>
      <c r="B262" t="n">
        <v>25.277</v>
      </c>
      <c r="C262" t="n">
        <v>0.1</v>
      </c>
    </row>
    <row r="263" spans="1:3">
      <c r="A263" t="n">
        <v>8.775</v>
      </c>
      <c r="B263" t="n">
        <v>25.277</v>
      </c>
      <c r="C263" t="n">
        <v>0.1</v>
      </c>
    </row>
    <row r="264" spans="1:3">
      <c r="A264" t="n">
        <v>8.808</v>
      </c>
      <c r="B264" t="n">
        <v>25.555</v>
      </c>
      <c r="C264" t="n">
        <v>0.1</v>
      </c>
    </row>
    <row r="265" spans="1:3">
      <c r="A265" t="n">
        <v>8.842000000000001</v>
      </c>
      <c r="B265" t="n">
        <v>25.555</v>
      </c>
      <c r="C265" t="n">
        <v>0.1</v>
      </c>
    </row>
    <row r="266" spans="1:3">
      <c r="A266" t="n">
        <v>8.875</v>
      </c>
      <c r="B266" t="n">
        <v>25.833</v>
      </c>
      <c r="C266" t="n">
        <v>0.1</v>
      </c>
    </row>
    <row r="267" spans="1:3">
      <c r="A267" t="n">
        <v>8.907999999999999</v>
      </c>
      <c r="B267" t="n">
        <v>25.833</v>
      </c>
      <c r="C267" t="n">
        <v>0.1</v>
      </c>
    </row>
    <row r="268" spans="1:3">
      <c r="A268" t="n">
        <v>8.942</v>
      </c>
      <c r="B268" t="n">
        <v>26.111</v>
      </c>
      <c r="C268" t="n">
        <v>0.1</v>
      </c>
    </row>
    <row r="269" spans="1:3">
      <c r="A269" t="n">
        <v>8.975</v>
      </c>
      <c r="B269" t="n">
        <v>26.111</v>
      </c>
      <c r="C269" t="n">
        <v>0.1</v>
      </c>
    </row>
    <row r="270" spans="1:3">
      <c r="A270" t="n">
        <v>9.007999999999999</v>
      </c>
      <c r="B270" t="n">
        <v>26.388</v>
      </c>
      <c r="C270" t="n">
        <v>0.1</v>
      </c>
    </row>
    <row r="271" spans="1:3">
      <c r="A271" t="n">
        <v>9.042</v>
      </c>
      <c r="B271" t="n">
        <v>26.388</v>
      </c>
      <c r="C271" t="n">
        <v>0.1</v>
      </c>
    </row>
    <row r="272" spans="1:3">
      <c r="A272" t="n">
        <v>9.074999999999999</v>
      </c>
      <c r="B272" t="n">
        <v>26.388</v>
      </c>
      <c r="C272" t="n">
        <v>0.1</v>
      </c>
    </row>
    <row r="273" spans="1:3">
      <c r="A273" t="n">
        <v>9.109</v>
      </c>
      <c r="B273" t="n">
        <v>26.666</v>
      </c>
      <c r="C273" t="n">
        <v>0.1</v>
      </c>
    </row>
    <row r="274" spans="1:3">
      <c r="A274" t="n">
        <v>9.141999999999999</v>
      </c>
      <c r="B274" t="n">
        <v>26.666</v>
      </c>
      <c r="C274" t="n">
        <v>0.1</v>
      </c>
    </row>
    <row r="275" spans="1:3">
      <c r="A275" t="n">
        <v>9.175000000000001</v>
      </c>
      <c r="B275" t="n">
        <v>26.666</v>
      </c>
      <c r="C275" t="n">
        <v>0.1</v>
      </c>
    </row>
    <row r="276" spans="1:3">
      <c r="A276" t="n">
        <v>9.209</v>
      </c>
      <c r="B276" t="n">
        <v>26.944</v>
      </c>
      <c r="C276" t="n">
        <v>0.1</v>
      </c>
    </row>
    <row r="277" spans="1:3">
      <c r="A277" t="n">
        <v>9.242000000000001</v>
      </c>
      <c r="B277" t="n">
        <v>26.944</v>
      </c>
      <c r="C277" t="n">
        <v>0.1</v>
      </c>
    </row>
    <row r="278" spans="1:3">
      <c r="A278" t="n">
        <v>9.275</v>
      </c>
      <c r="B278" t="n">
        <v>27.222</v>
      </c>
      <c r="C278" t="n">
        <v>0.1</v>
      </c>
    </row>
    <row r="279" spans="1:3">
      <c r="A279" t="n">
        <v>9.308999999999999</v>
      </c>
      <c r="B279" t="n">
        <v>27.222</v>
      </c>
      <c r="C279" t="n">
        <v>0.1</v>
      </c>
    </row>
    <row r="280" spans="1:3">
      <c r="A280" t="n">
        <v>9.342000000000001</v>
      </c>
      <c r="B280" t="n">
        <v>27.5</v>
      </c>
      <c r="C280" t="n">
        <v>0.1</v>
      </c>
    </row>
    <row r="281" spans="1:3">
      <c r="A281" t="n">
        <v>9.375999999999999</v>
      </c>
      <c r="B281" t="n">
        <v>27.5</v>
      </c>
      <c r="C281" t="n">
        <v>0.1</v>
      </c>
    </row>
    <row r="282" spans="1:3">
      <c r="A282" t="n">
        <v>9.409000000000001</v>
      </c>
      <c r="B282" t="n">
        <v>27.777</v>
      </c>
      <c r="C282" t="n">
        <v>0.1</v>
      </c>
    </row>
    <row r="283" spans="1:3">
      <c r="A283" t="n">
        <v>9.442</v>
      </c>
      <c r="B283" t="n">
        <v>27.777</v>
      </c>
      <c r="C283" t="n">
        <v>0.2</v>
      </c>
    </row>
    <row r="284" spans="1:3">
      <c r="A284" t="n">
        <v>9.476000000000001</v>
      </c>
      <c r="B284" t="n">
        <v>28.055</v>
      </c>
      <c r="C284" t="n">
        <v>0.2</v>
      </c>
    </row>
    <row r="285" spans="1:3">
      <c r="A285" t="n">
        <v>9.509</v>
      </c>
      <c r="B285" t="n">
        <v>28.055</v>
      </c>
      <c r="C285" t="n">
        <v>0.2</v>
      </c>
    </row>
    <row r="286" spans="1:3">
      <c r="A286" t="n">
        <v>9.542</v>
      </c>
      <c r="B286" t="n">
        <v>28.333</v>
      </c>
      <c r="C286" t="n">
        <v>0.2</v>
      </c>
    </row>
    <row r="287" spans="1:3">
      <c r="A287" t="n">
        <v>9.576000000000001</v>
      </c>
      <c r="B287" t="n">
        <v>28.333</v>
      </c>
      <c r="C287" t="n">
        <v>0.2</v>
      </c>
    </row>
    <row r="288" spans="1:3">
      <c r="A288" t="n">
        <v>9.609</v>
      </c>
      <c r="B288" t="n">
        <v>28.611</v>
      </c>
      <c r="C288" t="n">
        <v>0.2</v>
      </c>
    </row>
    <row r="289" spans="1:3">
      <c r="A289" t="n">
        <v>9.641999999999999</v>
      </c>
      <c r="B289" t="n">
        <v>28.611</v>
      </c>
      <c r="C289" t="n">
        <v>0.2</v>
      </c>
    </row>
    <row r="290" spans="1:3">
      <c r="A290" t="n">
        <v>9.676</v>
      </c>
      <c r="B290" t="n">
        <v>28.611</v>
      </c>
      <c r="C290" t="n">
        <v>0.2</v>
      </c>
    </row>
    <row r="291" spans="1:3">
      <c r="A291" t="n">
        <v>9.709</v>
      </c>
      <c r="B291" t="n">
        <v>28.888</v>
      </c>
      <c r="C291" t="n">
        <v>0.2</v>
      </c>
    </row>
    <row r="292" spans="1:3">
      <c r="A292" t="n">
        <v>9.743</v>
      </c>
      <c r="B292" t="n">
        <v>28.888</v>
      </c>
      <c r="C292" t="n">
        <v>0.2</v>
      </c>
    </row>
    <row r="293" spans="1:3">
      <c r="A293" t="n">
        <v>9.776</v>
      </c>
      <c r="B293" t="n">
        <v>29.166</v>
      </c>
      <c r="C293" t="n">
        <v>0.2</v>
      </c>
    </row>
    <row r="294" spans="1:3">
      <c r="A294" t="n">
        <v>9.808999999999999</v>
      </c>
      <c r="B294" t="n">
        <v>29.166</v>
      </c>
      <c r="C294" t="n">
        <v>0.2</v>
      </c>
    </row>
    <row r="295" spans="1:3">
      <c r="A295" t="n">
        <v>9.843</v>
      </c>
      <c r="B295" t="n">
        <v>29.444</v>
      </c>
      <c r="C295" t="n">
        <v>0.2</v>
      </c>
    </row>
    <row r="296" spans="1:3">
      <c r="A296" t="n">
        <v>9.875999999999999</v>
      </c>
      <c r="B296" t="n">
        <v>29.444</v>
      </c>
      <c r="C296" t="n">
        <v>0.2</v>
      </c>
    </row>
    <row r="297" spans="1:3">
      <c r="A297" t="n">
        <v>9.909000000000001</v>
      </c>
      <c r="B297" t="n">
        <v>29.722</v>
      </c>
      <c r="C297" t="n">
        <v>0.2</v>
      </c>
    </row>
    <row r="298" spans="1:3">
      <c r="A298" t="n">
        <v>9.943</v>
      </c>
      <c r="B298" t="n">
        <v>29.722</v>
      </c>
      <c r="C298" t="n">
        <v>0.2</v>
      </c>
    </row>
    <row r="299" spans="1:3">
      <c r="A299" t="n">
        <v>9.976000000000001</v>
      </c>
      <c r="B299" t="n">
        <v>30</v>
      </c>
      <c r="C299" t="n">
        <v>0.2</v>
      </c>
    </row>
    <row r="300" spans="1:3">
      <c r="A300" t="n">
        <v>10.009</v>
      </c>
      <c r="B300" t="n">
        <v>30</v>
      </c>
      <c r="C300" t="n">
        <v>0.2</v>
      </c>
    </row>
    <row r="301" spans="1:3">
      <c r="A301" t="n">
        <v>10.043</v>
      </c>
      <c r="B301" t="n">
        <v>30.277</v>
      </c>
      <c r="C301" t="n">
        <v>0.2</v>
      </c>
    </row>
    <row r="302" spans="1:3">
      <c r="A302" t="n">
        <v>10.076</v>
      </c>
      <c r="B302" t="n">
        <v>30.277</v>
      </c>
      <c r="C302" t="n">
        <v>0.2</v>
      </c>
    </row>
    <row r="303" spans="1:3">
      <c r="A303" t="n">
        <v>10.11</v>
      </c>
      <c r="B303" t="n">
        <v>30.555</v>
      </c>
      <c r="C303" t="n">
        <v>0.2</v>
      </c>
    </row>
    <row r="304" spans="1:3">
      <c r="A304" t="n">
        <v>10.143</v>
      </c>
      <c r="B304" t="n">
        <v>30.555</v>
      </c>
      <c r="C304" t="n">
        <v>0.2</v>
      </c>
    </row>
    <row r="305" spans="1:3">
      <c r="A305" t="n">
        <v>10.176</v>
      </c>
      <c r="B305" t="n">
        <v>30.555</v>
      </c>
      <c r="C305" t="n">
        <v>0.2</v>
      </c>
    </row>
    <row r="306" spans="1:3">
      <c r="A306" t="n">
        <v>10.21</v>
      </c>
      <c r="B306" t="n">
        <v>30.833</v>
      </c>
      <c r="C306" t="n">
        <v>0.2</v>
      </c>
    </row>
    <row r="307" spans="1:3">
      <c r="A307" t="n">
        <v>10.243</v>
      </c>
      <c r="B307" t="n">
        <v>30.833</v>
      </c>
      <c r="C307" t="n">
        <v>0.2</v>
      </c>
    </row>
    <row r="308" spans="1:3">
      <c r="A308" t="n">
        <v>10.276</v>
      </c>
      <c r="B308" t="n">
        <v>31.111</v>
      </c>
      <c r="C308" t="n">
        <v>0.2</v>
      </c>
    </row>
    <row r="309" spans="1:3">
      <c r="A309" t="n">
        <v>10.31</v>
      </c>
      <c r="B309" t="n">
        <v>31.111</v>
      </c>
      <c r="C309" t="n">
        <v>0.2</v>
      </c>
    </row>
    <row r="310" spans="1:3">
      <c r="A310" t="n">
        <v>10.343</v>
      </c>
      <c r="B310" t="n">
        <v>31.388</v>
      </c>
      <c r="C310" t="n">
        <v>0.2</v>
      </c>
    </row>
    <row r="311" spans="1:3">
      <c r="A311" t="n">
        <v>10.377</v>
      </c>
      <c r="B311" t="n">
        <v>31.388</v>
      </c>
      <c r="C311" t="n">
        <v>0.2</v>
      </c>
    </row>
    <row r="312" spans="1:3">
      <c r="A312" t="n">
        <v>10.41</v>
      </c>
      <c r="B312" t="n">
        <v>31.666</v>
      </c>
      <c r="C312" t="n">
        <v>0.2</v>
      </c>
    </row>
    <row r="313" spans="1:3">
      <c r="A313" t="n">
        <v>10.443</v>
      </c>
      <c r="B313" t="n">
        <v>31.666</v>
      </c>
      <c r="C313" t="n">
        <v>0.2</v>
      </c>
    </row>
    <row r="314" spans="1:3">
      <c r="A314" t="n">
        <v>10.477</v>
      </c>
      <c r="B314" t="n">
        <v>31.666</v>
      </c>
      <c r="C314" t="n">
        <v>0.2</v>
      </c>
    </row>
    <row r="315" spans="1:3">
      <c r="A315" t="n">
        <v>10.51</v>
      </c>
      <c r="B315" t="n">
        <v>31.944</v>
      </c>
      <c r="C315" t="n">
        <v>0.2</v>
      </c>
    </row>
    <row r="316" spans="1:3">
      <c r="A316" t="n">
        <v>10.543</v>
      </c>
      <c r="B316" t="n">
        <v>31.944</v>
      </c>
      <c r="C316" t="n">
        <v>0.2</v>
      </c>
    </row>
    <row r="317" spans="1:3">
      <c r="A317" t="n">
        <v>10.577</v>
      </c>
      <c r="B317" t="n">
        <v>32.222</v>
      </c>
      <c r="C317" t="n">
        <v>0.2</v>
      </c>
    </row>
    <row r="318" spans="1:3">
      <c r="A318" t="n">
        <v>10.61</v>
      </c>
      <c r="B318" t="n">
        <v>32.222</v>
      </c>
      <c r="C318" t="n">
        <v>0.2</v>
      </c>
    </row>
    <row r="319" spans="1:3">
      <c r="A319" t="n">
        <v>10.643</v>
      </c>
      <c r="B319" t="n">
        <v>32.5</v>
      </c>
      <c r="C319" t="n">
        <v>0.2</v>
      </c>
    </row>
    <row r="320" spans="1:3">
      <c r="A320" t="n">
        <v>10.677</v>
      </c>
      <c r="B320" t="n">
        <v>32.5</v>
      </c>
      <c r="C320" t="n">
        <v>0.2</v>
      </c>
    </row>
    <row r="321" spans="1:3">
      <c r="A321" t="n">
        <v>10.71</v>
      </c>
      <c r="B321" t="n">
        <v>32.777</v>
      </c>
      <c r="C321" t="n">
        <v>0.2</v>
      </c>
    </row>
    <row r="322" spans="1:3">
      <c r="A322" t="n">
        <v>10.744</v>
      </c>
      <c r="B322" t="n">
        <v>32.777</v>
      </c>
      <c r="C322" t="n">
        <v>0.2</v>
      </c>
    </row>
    <row r="323" spans="1:3">
      <c r="A323" t="n">
        <v>10.777</v>
      </c>
      <c r="B323" t="n">
        <v>33.055</v>
      </c>
      <c r="C323" t="n">
        <v>0.2</v>
      </c>
    </row>
    <row r="324" spans="1:3">
      <c r="A324" t="n">
        <v>10.81</v>
      </c>
      <c r="B324" t="n">
        <v>33.055</v>
      </c>
      <c r="C324" t="n">
        <v>0.2</v>
      </c>
    </row>
    <row r="325" spans="1:3">
      <c r="A325" t="n">
        <v>10.844</v>
      </c>
      <c r="B325" t="n">
        <v>33.333</v>
      </c>
      <c r="C325" t="n">
        <v>0.2</v>
      </c>
    </row>
    <row r="326" spans="1:3">
      <c r="A326" t="n">
        <v>10.877</v>
      </c>
      <c r="B326" t="n">
        <v>33.333</v>
      </c>
      <c r="C326" t="n">
        <v>0.2</v>
      </c>
    </row>
    <row r="327" spans="1:3">
      <c r="A327" t="n">
        <v>10.91</v>
      </c>
      <c r="B327" t="n">
        <v>33.611</v>
      </c>
      <c r="C327" t="n">
        <v>0.2</v>
      </c>
    </row>
    <row r="328" spans="1:3">
      <c r="A328" t="n">
        <v>10.944</v>
      </c>
      <c r="B328" t="n">
        <v>33.611</v>
      </c>
      <c r="C328" t="n">
        <v>0.2</v>
      </c>
    </row>
    <row r="329" spans="1:3">
      <c r="A329" t="n">
        <v>10.977</v>
      </c>
      <c r="B329" t="n">
        <v>33.611</v>
      </c>
      <c r="C329" t="n">
        <v>0.2</v>
      </c>
    </row>
    <row r="330" spans="1:3">
      <c r="A330" t="n">
        <v>11.01</v>
      </c>
      <c r="B330" t="n">
        <v>33.888</v>
      </c>
      <c r="C330" t="n">
        <v>0.2</v>
      </c>
    </row>
    <row r="331" spans="1:3">
      <c r="A331" t="n">
        <v>11.044</v>
      </c>
      <c r="B331" t="n">
        <v>33.888</v>
      </c>
      <c r="C331" t="n">
        <v>0.2</v>
      </c>
    </row>
    <row r="332" spans="1:3">
      <c r="A332" t="n">
        <v>11.077</v>
      </c>
      <c r="B332" t="n">
        <v>34.166</v>
      </c>
      <c r="C332" t="n">
        <v>0.2</v>
      </c>
    </row>
    <row r="333" spans="1:3">
      <c r="A333" t="n">
        <v>11.111</v>
      </c>
      <c r="B333" t="n">
        <v>34.166</v>
      </c>
      <c r="C333" t="n">
        <v>0.2</v>
      </c>
    </row>
    <row r="334" spans="1:3">
      <c r="A334" t="n">
        <v>11.144</v>
      </c>
      <c r="B334" t="n">
        <v>34.444</v>
      </c>
      <c r="C334" t="n">
        <v>0.2</v>
      </c>
    </row>
    <row r="335" spans="1:3">
      <c r="A335" t="n">
        <v>11.177</v>
      </c>
      <c r="B335" t="n">
        <v>34.444</v>
      </c>
      <c r="C335" t="n">
        <v>0.2</v>
      </c>
    </row>
    <row r="336" spans="1:3">
      <c r="A336" t="n">
        <v>11.211</v>
      </c>
      <c r="B336" t="n">
        <v>34.722</v>
      </c>
      <c r="C336" t="n">
        <v>0.2</v>
      </c>
    </row>
    <row r="337" spans="1:3">
      <c r="A337" t="n">
        <v>11.244</v>
      </c>
      <c r="B337" t="n">
        <v>34.722</v>
      </c>
      <c r="C337" t="n">
        <v>0.2</v>
      </c>
    </row>
    <row r="338" spans="1:3">
      <c r="A338" t="n">
        <v>11.277</v>
      </c>
      <c r="B338" t="n">
        <v>34.722</v>
      </c>
      <c r="C338" t="n">
        <v>0.2</v>
      </c>
    </row>
    <row r="339" spans="1:3">
      <c r="A339" t="n">
        <v>11.311</v>
      </c>
      <c r="B339" t="n">
        <v>35</v>
      </c>
      <c r="C339" t="n">
        <v>0.2</v>
      </c>
    </row>
    <row r="340" spans="1:3">
      <c r="A340" t="n">
        <v>11.344</v>
      </c>
      <c r="B340" t="n">
        <v>35</v>
      </c>
      <c r="C340" t="n">
        <v>0.2</v>
      </c>
    </row>
    <row r="341" spans="1:3">
      <c r="A341" t="n">
        <v>11.378</v>
      </c>
      <c r="B341" t="n">
        <v>35.277</v>
      </c>
      <c r="C341" t="n">
        <v>0.2</v>
      </c>
    </row>
    <row r="342" spans="1:3">
      <c r="A342" t="n">
        <v>11.411</v>
      </c>
      <c r="B342" t="n">
        <v>35.555</v>
      </c>
      <c r="C342" t="n">
        <v>0.2</v>
      </c>
    </row>
    <row r="343" spans="1:3">
      <c r="A343" t="n">
        <v>11.444</v>
      </c>
      <c r="B343" t="n">
        <v>35.555</v>
      </c>
      <c r="C343" t="n">
        <v>0.2</v>
      </c>
    </row>
    <row r="344" spans="1:3">
      <c r="A344" t="n">
        <v>11.478</v>
      </c>
      <c r="B344" t="n">
        <v>35.555</v>
      </c>
      <c r="C344" t="n">
        <v>0.2</v>
      </c>
    </row>
    <row r="345" spans="1:3">
      <c r="A345" t="n">
        <v>11.511</v>
      </c>
      <c r="B345" t="n">
        <v>35.833</v>
      </c>
      <c r="C345" t="n">
        <v>0.2</v>
      </c>
    </row>
    <row r="346" spans="1:3">
      <c r="A346" t="n">
        <v>11.544</v>
      </c>
      <c r="B346" t="n">
        <v>35.833</v>
      </c>
      <c r="C346" t="n">
        <v>0.2</v>
      </c>
    </row>
    <row r="347" spans="1:3">
      <c r="A347" t="n">
        <v>11.578</v>
      </c>
      <c r="B347" t="n">
        <v>36.111</v>
      </c>
      <c r="C347" t="n">
        <v>0.2</v>
      </c>
    </row>
    <row r="348" spans="1:3">
      <c r="A348" t="n">
        <v>11.611</v>
      </c>
      <c r="B348" t="n">
        <v>36.111</v>
      </c>
      <c r="C348" t="n">
        <v>0.2</v>
      </c>
    </row>
    <row r="349" spans="1:3">
      <c r="A349" t="n">
        <v>11.644</v>
      </c>
      <c r="B349" t="n">
        <v>36.388</v>
      </c>
      <c r="C349" t="n">
        <v>0.2</v>
      </c>
    </row>
    <row r="350" spans="1:3">
      <c r="A350" t="n">
        <v>11.678</v>
      </c>
      <c r="B350" t="n">
        <v>36.388</v>
      </c>
      <c r="C350" t="n">
        <v>0.2</v>
      </c>
    </row>
    <row r="351" spans="1:3">
      <c r="A351" t="n">
        <v>11.711</v>
      </c>
      <c r="B351" t="n">
        <v>36.666</v>
      </c>
      <c r="C351" t="n">
        <v>0.2</v>
      </c>
    </row>
    <row r="352" spans="1:3">
      <c r="A352" t="n">
        <v>11.745</v>
      </c>
      <c r="B352" t="n">
        <v>36.666</v>
      </c>
      <c r="C352" t="n">
        <v>0.2</v>
      </c>
    </row>
    <row r="353" spans="1:3">
      <c r="A353" t="n">
        <v>11.778</v>
      </c>
      <c r="B353" t="n">
        <v>36.666</v>
      </c>
      <c r="C353" t="n">
        <v>0.2</v>
      </c>
    </row>
    <row r="354" spans="1:3">
      <c r="A354" t="n">
        <v>11.811</v>
      </c>
      <c r="B354" t="n">
        <v>36.944</v>
      </c>
      <c r="C354" t="n">
        <v>0.2</v>
      </c>
    </row>
    <row r="355" spans="1:3">
      <c r="A355" t="n">
        <v>11.845</v>
      </c>
      <c r="B355" t="n">
        <v>36.944</v>
      </c>
      <c r="C355" t="n">
        <v>0.2</v>
      </c>
    </row>
    <row r="356" spans="1:3">
      <c r="A356" t="n">
        <v>11.878</v>
      </c>
      <c r="B356" t="n">
        <v>37.222</v>
      </c>
      <c r="C356" t="n">
        <v>0.2</v>
      </c>
    </row>
    <row r="357" spans="1:3">
      <c r="A357" t="n">
        <v>11.911</v>
      </c>
      <c r="B357" t="n">
        <v>37.222</v>
      </c>
      <c r="C357" t="n">
        <v>0.2</v>
      </c>
    </row>
    <row r="358" spans="1:3">
      <c r="A358" t="n">
        <v>11.945</v>
      </c>
      <c r="B358" t="n">
        <v>37.5</v>
      </c>
      <c r="C358" t="n">
        <v>0.2</v>
      </c>
    </row>
    <row r="359" spans="1:3">
      <c r="A359" t="n">
        <v>11.978</v>
      </c>
      <c r="B359" t="n">
        <v>37.5</v>
      </c>
      <c r="C359" t="n">
        <v>0.2</v>
      </c>
    </row>
    <row r="360" spans="1:3">
      <c r="A360" t="n">
        <v>12.011</v>
      </c>
      <c r="B360" t="n">
        <v>37.777</v>
      </c>
      <c r="C360" t="n">
        <v>0.2</v>
      </c>
    </row>
    <row r="361" spans="1:3">
      <c r="A361" t="n">
        <v>12.045</v>
      </c>
      <c r="B361" t="n">
        <v>37.777</v>
      </c>
      <c r="C361" t="n">
        <v>0.2</v>
      </c>
    </row>
    <row r="362" spans="1:3">
      <c r="A362" t="n">
        <v>12.078</v>
      </c>
      <c r="B362" t="n">
        <v>37.777</v>
      </c>
      <c r="C362" t="n">
        <v>0.2</v>
      </c>
    </row>
    <row r="363" spans="1:3">
      <c r="A363" t="n">
        <v>12.112</v>
      </c>
      <c r="B363" t="n">
        <v>38.055</v>
      </c>
      <c r="C363" t="n">
        <v>0.2</v>
      </c>
    </row>
    <row r="364" spans="1:3">
      <c r="A364" t="n">
        <v>12.145</v>
      </c>
      <c r="B364" t="n">
        <v>38.055</v>
      </c>
      <c r="C364" t="n">
        <v>0.2</v>
      </c>
    </row>
    <row r="365" spans="1:3">
      <c r="A365" t="n">
        <v>12.178</v>
      </c>
      <c r="B365" t="n">
        <v>38.333</v>
      </c>
      <c r="C365" t="n">
        <v>0.2</v>
      </c>
    </row>
    <row r="366" spans="1:3">
      <c r="A366" t="n">
        <v>12.212</v>
      </c>
      <c r="B366" t="n">
        <v>38.333</v>
      </c>
      <c r="C366" t="n">
        <v>0.2</v>
      </c>
    </row>
    <row r="367" spans="1:3">
      <c r="A367" t="n">
        <v>12.245</v>
      </c>
      <c r="B367" t="n">
        <v>38.611</v>
      </c>
      <c r="C367" t="n">
        <v>0.2</v>
      </c>
    </row>
    <row r="368" spans="1:3">
      <c r="A368" t="n">
        <v>12.278</v>
      </c>
      <c r="B368" t="n">
        <v>38.611</v>
      </c>
      <c r="C368" t="n">
        <v>0.2</v>
      </c>
    </row>
    <row r="369" spans="1:3">
      <c r="A369" t="n">
        <v>12.312</v>
      </c>
      <c r="B369" t="n">
        <v>38.611</v>
      </c>
      <c r="C369" t="n">
        <v>0.2</v>
      </c>
    </row>
    <row r="370" spans="1:3">
      <c r="A370" t="n">
        <v>12.345</v>
      </c>
      <c r="B370" t="n">
        <v>38.888</v>
      </c>
      <c r="C370" t="n">
        <v>0.2</v>
      </c>
    </row>
    <row r="371" spans="1:3">
      <c r="A371" t="n">
        <v>12.379</v>
      </c>
      <c r="B371" t="n">
        <v>38.888</v>
      </c>
      <c r="C371" t="n">
        <v>0.2</v>
      </c>
    </row>
    <row r="372" spans="1:3">
      <c r="A372" t="n">
        <v>12.412</v>
      </c>
      <c r="B372" t="n">
        <v>39.166</v>
      </c>
      <c r="C372" t="n">
        <v>0.2</v>
      </c>
    </row>
    <row r="373" spans="1:3">
      <c r="A373" t="n">
        <v>12.445</v>
      </c>
      <c r="B373" t="n">
        <v>39.166</v>
      </c>
      <c r="C373" t="n">
        <v>0.3</v>
      </c>
    </row>
    <row r="374" spans="1:3">
      <c r="A374" t="n">
        <v>12.479</v>
      </c>
      <c r="B374" t="n">
        <v>39.444</v>
      </c>
      <c r="C374" t="n">
        <v>0.3</v>
      </c>
    </row>
    <row r="375" spans="1:3">
      <c r="A375" t="n">
        <v>12.512</v>
      </c>
      <c r="B375" t="n">
        <v>39.444</v>
      </c>
      <c r="C375" t="n">
        <v>0.3</v>
      </c>
    </row>
    <row r="376" spans="1:3">
      <c r="A376" t="n">
        <v>12.545</v>
      </c>
      <c r="B376" t="n">
        <v>39.444</v>
      </c>
      <c r="C376" t="n">
        <v>0.3</v>
      </c>
    </row>
    <row r="377" spans="1:3">
      <c r="A377" t="n">
        <v>12.579</v>
      </c>
      <c r="B377" t="n">
        <v>39.722</v>
      </c>
      <c r="C377" t="n">
        <v>0.3</v>
      </c>
    </row>
    <row r="378" spans="1:3">
      <c r="A378" t="n">
        <v>12.612</v>
      </c>
      <c r="B378" t="n">
        <v>39.722</v>
      </c>
      <c r="C378" t="n">
        <v>0.3</v>
      </c>
    </row>
    <row r="379" spans="1:3">
      <c r="A379" t="n">
        <v>12.645</v>
      </c>
      <c r="B379" t="n">
        <v>40</v>
      </c>
      <c r="C379" t="n">
        <v>0.3</v>
      </c>
    </row>
    <row r="380" spans="1:3">
      <c r="A380" t="n">
        <v>12.679</v>
      </c>
      <c r="B380" t="n">
        <v>40</v>
      </c>
      <c r="C380" t="n">
        <v>0.3</v>
      </c>
    </row>
    <row r="381" spans="1:3">
      <c r="A381" t="n">
        <v>12.712</v>
      </c>
      <c r="B381" t="n">
        <v>40</v>
      </c>
      <c r="C381" t="n">
        <v>0.3</v>
      </c>
    </row>
    <row r="382" spans="1:3">
      <c r="A382" t="n">
        <v>12.746</v>
      </c>
      <c r="B382" t="n">
        <v>40.277</v>
      </c>
      <c r="C382" t="n">
        <v>0.3</v>
      </c>
    </row>
    <row r="383" spans="1:3">
      <c r="A383" t="n">
        <v>12.812</v>
      </c>
      <c r="B383" t="n">
        <v>40.555</v>
      </c>
      <c r="C383" t="n">
        <v>0.3</v>
      </c>
    </row>
    <row r="384" spans="1:3">
      <c r="A384" t="n">
        <v>12.846</v>
      </c>
      <c r="B384" t="n">
        <v>40.833</v>
      </c>
      <c r="C384" t="n">
        <v>0.3</v>
      </c>
    </row>
    <row r="385" spans="1:3">
      <c r="A385" t="n">
        <v>12.879</v>
      </c>
      <c r="B385" t="n">
        <v>40.833</v>
      </c>
      <c r="C385" t="n">
        <v>0.3</v>
      </c>
    </row>
    <row r="386" spans="1:3">
      <c r="A386" t="n">
        <v>12.912</v>
      </c>
      <c r="B386" t="n">
        <v>40.833</v>
      </c>
      <c r="C386" t="n">
        <v>0.3</v>
      </c>
    </row>
    <row r="387" spans="1:3">
      <c r="A387" t="n">
        <v>12.946</v>
      </c>
      <c r="B387" t="n">
        <v>41.111</v>
      </c>
      <c r="C387" t="n">
        <v>0.3</v>
      </c>
    </row>
    <row r="388" spans="1:3">
      <c r="A388" t="n">
        <v>12.979</v>
      </c>
      <c r="B388" t="n">
        <v>41.388</v>
      </c>
      <c r="C388" t="n">
        <v>0.3</v>
      </c>
    </row>
    <row r="389" spans="1:3">
      <c r="A389" t="n">
        <v>13.012</v>
      </c>
      <c r="B389" t="n">
        <v>41.388</v>
      </c>
      <c r="C389" t="n">
        <v>0.3</v>
      </c>
    </row>
    <row r="390" spans="1:3">
      <c r="A390" t="n">
        <v>13.079</v>
      </c>
      <c r="B390" t="n">
        <v>41.666</v>
      </c>
      <c r="C390" t="n">
        <v>0.3</v>
      </c>
    </row>
    <row r="391" spans="1:3">
      <c r="A391" t="n">
        <v>13.113</v>
      </c>
      <c r="B391" t="n">
        <v>41.666</v>
      </c>
      <c r="C391" t="n">
        <v>0.3</v>
      </c>
    </row>
    <row r="392" spans="1:3">
      <c r="A392" t="n">
        <v>13.146</v>
      </c>
      <c r="B392" t="n">
        <v>41.944</v>
      </c>
      <c r="C392" t="n">
        <v>0.3</v>
      </c>
    </row>
    <row r="393" spans="1:3">
      <c r="A393" t="n">
        <v>13.179</v>
      </c>
      <c r="B393" t="n">
        <v>41.944</v>
      </c>
      <c r="C393" t="n">
        <v>0.3</v>
      </c>
    </row>
    <row r="394" spans="1:3">
      <c r="A394" t="n">
        <v>13.213</v>
      </c>
      <c r="B394" t="n">
        <v>42.222</v>
      </c>
      <c r="C394" t="n">
        <v>0.3</v>
      </c>
    </row>
    <row r="395" spans="1:3">
      <c r="A395" t="n">
        <v>13.246</v>
      </c>
      <c r="B395" t="n">
        <v>42.222</v>
      </c>
      <c r="C395" t="n">
        <v>0.3</v>
      </c>
    </row>
    <row r="396" spans="1:3">
      <c r="A396" t="n">
        <v>13.279</v>
      </c>
      <c r="B396" t="n">
        <v>42.5</v>
      </c>
      <c r="C396" t="n">
        <v>0.3</v>
      </c>
    </row>
    <row r="397" spans="1:3">
      <c r="A397" t="n">
        <v>13.313</v>
      </c>
      <c r="B397" t="n">
        <v>42.5</v>
      </c>
      <c r="C397" t="n">
        <v>0.3</v>
      </c>
    </row>
    <row r="398" spans="1:3">
      <c r="A398" t="n">
        <v>13.346</v>
      </c>
      <c r="B398" t="n">
        <v>42.777</v>
      </c>
      <c r="C398" t="n">
        <v>0.3</v>
      </c>
    </row>
    <row r="399" spans="1:3">
      <c r="A399" t="n">
        <v>13.38</v>
      </c>
      <c r="B399" t="n">
        <v>42.777</v>
      </c>
      <c r="C399" t="n">
        <v>0.3</v>
      </c>
    </row>
    <row r="400" spans="1:3">
      <c r="A400" t="n">
        <v>13.413</v>
      </c>
      <c r="B400" t="n">
        <v>43.055</v>
      </c>
      <c r="C400" t="n">
        <v>0.3</v>
      </c>
    </row>
    <row r="401" spans="1:3">
      <c r="A401" t="n">
        <v>13.446</v>
      </c>
      <c r="B401" t="n">
        <v>43.055</v>
      </c>
      <c r="C401" t="n">
        <v>0.3</v>
      </c>
    </row>
    <row r="402" spans="1:3">
      <c r="A402" t="n">
        <v>13.48</v>
      </c>
      <c r="B402" t="n">
        <v>43.333</v>
      </c>
      <c r="C402" t="n">
        <v>0.3</v>
      </c>
    </row>
    <row r="403" spans="1:3">
      <c r="A403" t="n">
        <v>13.513</v>
      </c>
      <c r="B403" t="n">
        <v>43.333</v>
      </c>
      <c r="C403" t="n">
        <v>0.3</v>
      </c>
    </row>
    <row r="404" spans="1:3">
      <c r="A404" t="n">
        <v>13.546</v>
      </c>
      <c r="B404" t="n">
        <v>43.611</v>
      </c>
      <c r="C404" t="n">
        <v>0.3</v>
      </c>
    </row>
    <row r="405" spans="1:3">
      <c r="A405" t="n">
        <v>13.58</v>
      </c>
      <c r="B405" t="n">
        <v>43.611</v>
      </c>
      <c r="C405" t="n">
        <v>0.3</v>
      </c>
    </row>
    <row r="406" spans="1:3">
      <c r="A406" t="n">
        <v>13.613</v>
      </c>
      <c r="B406" t="n">
        <v>43.611</v>
      </c>
      <c r="C406" t="n">
        <v>0.3</v>
      </c>
    </row>
    <row r="407" spans="1:3">
      <c r="A407" t="n">
        <v>13.646</v>
      </c>
      <c r="B407" t="n">
        <v>43.888</v>
      </c>
      <c r="C407" t="n">
        <v>0.3</v>
      </c>
    </row>
    <row r="408" spans="1:3">
      <c r="A408" t="n">
        <v>13.68</v>
      </c>
      <c r="B408" t="n">
        <v>43.888</v>
      </c>
      <c r="C408" t="n">
        <v>0.3</v>
      </c>
    </row>
    <row r="409" spans="1:3">
      <c r="A409" t="n">
        <v>13.713</v>
      </c>
      <c r="B409" t="n">
        <v>44.166</v>
      </c>
      <c r="C409" t="n">
        <v>0.3</v>
      </c>
    </row>
    <row r="410" spans="1:3">
      <c r="A410" t="n">
        <v>13.747</v>
      </c>
      <c r="B410" t="n">
        <v>44.444</v>
      </c>
      <c r="C410" t="n">
        <v>0.3</v>
      </c>
    </row>
    <row r="411" spans="1:3">
      <c r="A411" t="n">
        <v>13.78</v>
      </c>
      <c r="B411" t="n">
        <v>44.444</v>
      </c>
      <c r="C411" t="n">
        <v>0.3</v>
      </c>
    </row>
    <row r="412" spans="1:3">
      <c r="A412" t="n">
        <v>13.813</v>
      </c>
      <c r="B412" t="n">
        <v>44.444</v>
      </c>
      <c r="C412" t="n">
        <v>0.3</v>
      </c>
    </row>
    <row r="413" spans="1:3">
      <c r="A413" t="n">
        <v>13.847</v>
      </c>
      <c r="B413" t="n">
        <v>44.722</v>
      </c>
      <c r="C413" t="n">
        <v>0.3</v>
      </c>
    </row>
    <row r="414" spans="1:3">
      <c r="A414" t="n">
        <v>13.88</v>
      </c>
      <c r="B414" t="n">
        <v>44.722</v>
      </c>
      <c r="C414" t="n">
        <v>0.3</v>
      </c>
    </row>
    <row r="415" spans="1:3">
      <c r="A415" t="n">
        <v>13.913</v>
      </c>
      <c r="B415" t="n">
        <v>45</v>
      </c>
      <c r="C415" t="n">
        <v>0.3</v>
      </c>
    </row>
    <row r="416" spans="1:3">
      <c r="A416" t="n">
        <v>13.947</v>
      </c>
      <c r="B416" t="n">
        <v>45</v>
      </c>
      <c r="C416" t="n">
        <v>0.3</v>
      </c>
    </row>
    <row r="417" spans="1:3">
      <c r="A417" t="n">
        <v>13.98</v>
      </c>
      <c r="B417" t="n">
        <v>45.277</v>
      </c>
      <c r="C417" t="n">
        <v>0.3</v>
      </c>
    </row>
    <row r="418" spans="1:3">
      <c r="A418" t="n">
        <v>14.013</v>
      </c>
      <c r="B418" t="n">
        <v>45.277</v>
      </c>
      <c r="C418" t="n">
        <v>0.3</v>
      </c>
    </row>
    <row r="419" spans="1:3">
      <c r="A419" t="n">
        <v>14.047</v>
      </c>
      <c r="B419" t="n">
        <v>45.555</v>
      </c>
      <c r="C419" t="n">
        <v>0.3</v>
      </c>
    </row>
    <row r="420" spans="1:3">
      <c r="A420" t="n">
        <v>14.08</v>
      </c>
      <c r="B420" t="n">
        <v>45.555</v>
      </c>
      <c r="C420" t="n">
        <v>0.3</v>
      </c>
    </row>
    <row r="421" spans="1:3">
      <c r="A421" t="n">
        <v>14.114</v>
      </c>
      <c r="B421" t="n">
        <v>45.833</v>
      </c>
      <c r="C421" t="n">
        <v>0.3</v>
      </c>
    </row>
    <row r="422" spans="1:3">
      <c r="A422" t="n">
        <v>14.147</v>
      </c>
      <c r="B422" t="n">
        <v>45.833</v>
      </c>
      <c r="C422" t="n">
        <v>0.3</v>
      </c>
    </row>
    <row r="423" spans="1:3">
      <c r="A423" t="n">
        <v>14.18</v>
      </c>
      <c r="B423" t="n">
        <v>46.111</v>
      </c>
      <c r="C423" t="n">
        <v>0.3</v>
      </c>
    </row>
    <row r="424" spans="1:3">
      <c r="A424" t="n">
        <v>14.214</v>
      </c>
      <c r="B424" t="n">
        <v>46.111</v>
      </c>
      <c r="C424" t="n">
        <v>0.3</v>
      </c>
    </row>
    <row r="425" spans="1:3">
      <c r="A425" t="n">
        <v>14.247</v>
      </c>
      <c r="B425" t="n">
        <v>46.388</v>
      </c>
      <c r="C425" t="n">
        <v>0.3</v>
      </c>
    </row>
    <row r="426" spans="1:3">
      <c r="A426" t="n">
        <v>14.28</v>
      </c>
      <c r="B426" t="n">
        <v>46.388</v>
      </c>
      <c r="C426" t="n">
        <v>0.3</v>
      </c>
    </row>
    <row r="427" spans="1:3">
      <c r="A427" t="n">
        <v>14.314</v>
      </c>
      <c r="B427" t="n">
        <v>46.388</v>
      </c>
      <c r="C427" t="n">
        <v>0.3</v>
      </c>
    </row>
    <row r="428" spans="1:3">
      <c r="A428" t="n">
        <v>14.347</v>
      </c>
      <c r="B428" t="n">
        <v>46.666</v>
      </c>
      <c r="C428" t="n">
        <v>0.3</v>
      </c>
    </row>
    <row r="429" spans="1:3">
      <c r="A429" t="n">
        <v>14.381</v>
      </c>
      <c r="B429" t="n">
        <v>46.944</v>
      </c>
      <c r="C429" t="n">
        <v>0.3</v>
      </c>
    </row>
    <row r="430" spans="1:3">
      <c r="A430" t="n">
        <v>14.414</v>
      </c>
      <c r="B430" t="n">
        <v>46.944</v>
      </c>
      <c r="C430" t="n">
        <v>0.3</v>
      </c>
    </row>
    <row r="431" spans="1:3">
      <c r="A431" t="n">
        <v>14.447</v>
      </c>
      <c r="B431" t="n">
        <v>47.222</v>
      </c>
      <c r="C431" t="n">
        <v>0.3</v>
      </c>
    </row>
    <row r="432" spans="1:3">
      <c r="A432" t="n">
        <v>14.481</v>
      </c>
      <c r="B432" t="n">
        <v>47.222</v>
      </c>
      <c r="C432" t="n">
        <v>0.3</v>
      </c>
    </row>
    <row r="433" spans="1:3">
      <c r="A433" t="n">
        <v>14.514</v>
      </c>
      <c r="B433" t="n">
        <v>47.222</v>
      </c>
      <c r="C433" t="n">
        <v>0.3</v>
      </c>
    </row>
    <row r="434" spans="1:3">
      <c r="A434" t="n">
        <v>14.547</v>
      </c>
      <c r="B434" t="n">
        <v>47.5</v>
      </c>
      <c r="C434" t="n">
        <v>0.3</v>
      </c>
    </row>
    <row r="435" spans="1:3">
      <c r="A435" t="n">
        <v>14.581</v>
      </c>
      <c r="B435" t="n">
        <v>47.777</v>
      </c>
      <c r="C435" t="n">
        <v>0.3</v>
      </c>
    </row>
    <row r="436" spans="1:3">
      <c r="A436" t="n">
        <v>14.614</v>
      </c>
      <c r="B436" t="n">
        <v>47.777</v>
      </c>
      <c r="C436" t="n">
        <v>0.3</v>
      </c>
    </row>
    <row r="437" spans="1:3">
      <c r="A437" t="n">
        <v>14.647</v>
      </c>
      <c r="B437" t="n">
        <v>48.055</v>
      </c>
      <c r="C437" t="n">
        <v>0.3</v>
      </c>
    </row>
    <row r="438" spans="1:3">
      <c r="A438" t="n">
        <v>14.681</v>
      </c>
      <c r="B438" t="n">
        <v>48.055</v>
      </c>
      <c r="C438" t="n">
        <v>0.3</v>
      </c>
    </row>
    <row r="439" spans="1:3">
      <c r="A439" t="n">
        <v>14.714</v>
      </c>
      <c r="B439" t="n">
        <v>48.055</v>
      </c>
      <c r="C439" t="n">
        <v>0.3</v>
      </c>
    </row>
    <row r="440" spans="1:3">
      <c r="A440" t="n">
        <v>14.748</v>
      </c>
      <c r="B440" t="n">
        <v>48.333</v>
      </c>
      <c r="C440" t="n">
        <v>0.4</v>
      </c>
    </row>
    <row r="441" spans="1:3">
      <c r="A441" t="n">
        <v>14.781</v>
      </c>
      <c r="B441" t="n">
        <v>48.333</v>
      </c>
      <c r="C441" t="n">
        <v>0.4</v>
      </c>
    </row>
    <row r="442" spans="1:3">
      <c r="A442" t="n">
        <v>14.814</v>
      </c>
      <c r="B442" t="n">
        <v>48.611</v>
      </c>
      <c r="C442" t="n">
        <v>0.4</v>
      </c>
    </row>
    <row r="443" spans="1:3">
      <c r="A443" t="n">
        <v>14.848</v>
      </c>
      <c r="B443" t="n">
        <v>48.888</v>
      </c>
      <c r="C443" t="n">
        <v>0.4</v>
      </c>
    </row>
    <row r="444" spans="1:3">
      <c r="A444" t="n">
        <v>14.881</v>
      </c>
      <c r="B444" t="n">
        <v>48.888</v>
      </c>
      <c r="C444" t="n">
        <v>0.4</v>
      </c>
    </row>
    <row r="445" spans="1:3">
      <c r="A445" t="n">
        <v>14.914</v>
      </c>
      <c r="B445" t="n">
        <v>48.888</v>
      </c>
      <c r="C445" t="n">
        <v>0.4</v>
      </c>
    </row>
    <row r="446" spans="1:3">
      <c r="A446" t="n">
        <v>14.948</v>
      </c>
      <c r="B446" t="n">
        <v>49.166</v>
      </c>
      <c r="C446" t="n">
        <v>0.4</v>
      </c>
    </row>
    <row r="447" spans="1:3">
      <c r="A447" t="n">
        <v>14.981</v>
      </c>
      <c r="B447" t="n">
        <v>49.166</v>
      </c>
      <c r="C447" t="n">
        <v>0.4</v>
      </c>
    </row>
    <row r="448" spans="1:3">
      <c r="A448" t="n">
        <v>15.014</v>
      </c>
      <c r="B448" t="n">
        <v>49.444</v>
      </c>
      <c r="C448" t="n">
        <v>0.4</v>
      </c>
    </row>
    <row r="449" spans="1:3">
      <c r="A449" t="n">
        <v>15.048</v>
      </c>
      <c r="B449" t="n">
        <v>49.444</v>
      </c>
      <c r="C449" t="n">
        <v>0.4</v>
      </c>
    </row>
    <row r="450" spans="1:3">
      <c r="A450" t="n">
        <v>15.081</v>
      </c>
      <c r="B450" t="n">
        <v>49.722</v>
      </c>
      <c r="C450" t="n">
        <v>0.4</v>
      </c>
    </row>
    <row r="451" spans="1:3">
      <c r="A451" t="n">
        <v>15.115</v>
      </c>
      <c r="B451" t="n">
        <v>49.722</v>
      </c>
      <c r="C451" t="n">
        <v>0.4</v>
      </c>
    </row>
    <row r="452" spans="1:3">
      <c r="A452" t="n">
        <v>15.148</v>
      </c>
      <c r="B452" t="n">
        <v>50</v>
      </c>
      <c r="C452" t="n">
        <v>0.4</v>
      </c>
    </row>
    <row r="453" spans="1:3">
      <c r="A453" t="n">
        <v>15.181</v>
      </c>
      <c r="B453" t="n">
        <v>50</v>
      </c>
      <c r="C453" t="n">
        <v>0.4</v>
      </c>
    </row>
    <row r="454" spans="1:3">
      <c r="A454" t="n">
        <v>15.215</v>
      </c>
      <c r="B454" t="n">
        <v>50.277</v>
      </c>
      <c r="C454" t="n">
        <v>0.4</v>
      </c>
    </row>
    <row r="455" spans="1:3">
      <c r="A455" t="n">
        <v>15.248</v>
      </c>
      <c r="B455" t="n">
        <v>50.277</v>
      </c>
      <c r="C455" t="n">
        <v>0.4</v>
      </c>
    </row>
    <row r="456" spans="1:3">
      <c r="A456" t="n">
        <v>15.281</v>
      </c>
      <c r="B456" t="n">
        <v>50.555</v>
      </c>
      <c r="C456" t="n">
        <v>0.4</v>
      </c>
    </row>
    <row r="457" spans="1:3">
      <c r="A457" t="n">
        <v>15.315</v>
      </c>
      <c r="B457" t="n">
        <v>50.555</v>
      </c>
      <c r="C457" t="n">
        <v>0.4</v>
      </c>
    </row>
    <row r="458" spans="1:3">
      <c r="A458" t="n">
        <v>15.348</v>
      </c>
      <c r="B458" t="n">
        <v>50.833</v>
      </c>
      <c r="C458" t="n">
        <v>0.4</v>
      </c>
    </row>
    <row r="459" spans="1:3">
      <c r="A459" t="n">
        <v>15.382</v>
      </c>
      <c r="B459" t="n">
        <v>50.833</v>
      </c>
      <c r="C459" t="n">
        <v>0.4</v>
      </c>
    </row>
    <row r="460" spans="1:3">
      <c r="A460" t="n">
        <v>15.415</v>
      </c>
      <c r="B460" t="n">
        <v>51.111</v>
      </c>
      <c r="C460" t="n">
        <v>0.4</v>
      </c>
    </row>
    <row r="461" spans="1:3">
      <c r="A461" t="n">
        <v>15.448</v>
      </c>
      <c r="B461" t="n">
        <v>51.111</v>
      </c>
      <c r="C461" t="n">
        <v>0.4</v>
      </c>
    </row>
    <row r="462" spans="1:3">
      <c r="A462" t="n">
        <v>15.482</v>
      </c>
      <c r="B462" t="n">
        <v>51.388</v>
      </c>
      <c r="C462" t="n">
        <v>0.4</v>
      </c>
    </row>
    <row r="463" spans="1:3">
      <c r="A463" t="n">
        <v>15.515</v>
      </c>
      <c r="B463" t="n">
        <v>51.388</v>
      </c>
      <c r="C463" t="n">
        <v>0.4</v>
      </c>
    </row>
    <row r="464" spans="1:3">
      <c r="A464" t="n">
        <v>15.548</v>
      </c>
      <c r="B464" t="n">
        <v>51.666</v>
      </c>
      <c r="C464" t="n">
        <v>0.4</v>
      </c>
    </row>
    <row r="465" spans="1:3">
      <c r="A465" t="n">
        <v>15.582</v>
      </c>
      <c r="B465" t="n">
        <v>51.666</v>
      </c>
      <c r="C465" t="n">
        <v>0.4</v>
      </c>
    </row>
    <row r="466" spans="1:3">
      <c r="A466" t="n">
        <v>15.615</v>
      </c>
      <c r="B466" t="n">
        <v>51.944</v>
      </c>
      <c r="C466" t="n">
        <v>0.4</v>
      </c>
    </row>
    <row r="467" spans="1:3">
      <c r="A467" t="n">
        <v>15.648</v>
      </c>
      <c r="B467" t="n">
        <v>51.944</v>
      </c>
      <c r="C467" t="n">
        <v>0.4</v>
      </c>
    </row>
    <row r="468" spans="1:3">
      <c r="A468" t="n">
        <v>15.682</v>
      </c>
      <c r="B468" t="n">
        <v>52.222</v>
      </c>
      <c r="C468" t="n">
        <v>0.4</v>
      </c>
    </row>
    <row r="469" spans="1:3">
      <c r="A469" t="n">
        <v>15.715</v>
      </c>
      <c r="B469" t="n">
        <v>52.222</v>
      </c>
      <c r="C469" t="n">
        <v>0.4</v>
      </c>
    </row>
    <row r="470" spans="1:3">
      <c r="A470" t="n">
        <v>15.749</v>
      </c>
      <c r="B470" t="n">
        <v>52.222</v>
      </c>
      <c r="C470" t="n">
        <v>0.4</v>
      </c>
    </row>
    <row r="471" spans="1:3">
      <c r="A471" t="n">
        <v>15.782</v>
      </c>
      <c r="B471" t="n">
        <v>52.5</v>
      </c>
      <c r="C471" t="n">
        <v>0.4</v>
      </c>
    </row>
    <row r="472" spans="1:3">
      <c r="A472" t="n">
        <v>15.815</v>
      </c>
      <c r="B472" t="n">
        <v>52.777</v>
      </c>
      <c r="C472" t="n">
        <v>0.4</v>
      </c>
    </row>
    <row r="473" spans="1:3">
      <c r="A473" t="n">
        <v>15.849</v>
      </c>
      <c r="B473" t="n">
        <v>52.777</v>
      </c>
      <c r="C473" t="n">
        <v>0.4</v>
      </c>
    </row>
    <row r="474" spans="1:3">
      <c r="A474" t="n">
        <v>15.882</v>
      </c>
      <c r="B474" t="n">
        <v>53.055</v>
      </c>
      <c r="C474" t="n">
        <v>0.4</v>
      </c>
    </row>
    <row r="475" spans="1:3">
      <c r="A475" t="n">
        <v>15.915</v>
      </c>
      <c r="B475" t="n">
        <v>53.055</v>
      </c>
      <c r="C475" t="n">
        <v>0.4</v>
      </c>
    </row>
    <row r="476" spans="1:3">
      <c r="A476" t="n">
        <v>15.949</v>
      </c>
      <c r="B476" t="n">
        <v>53.055</v>
      </c>
      <c r="C476" t="n">
        <v>0.4</v>
      </c>
    </row>
    <row r="477" spans="1:3">
      <c r="A477" t="n">
        <v>15.982</v>
      </c>
      <c r="B477" t="n">
        <v>53.333</v>
      </c>
      <c r="C477" t="n">
        <v>0.4</v>
      </c>
    </row>
    <row r="478" spans="1:3">
      <c r="A478" t="n">
        <v>16.015</v>
      </c>
      <c r="B478" t="n">
        <v>53.333</v>
      </c>
      <c r="C478" t="n">
        <v>0.4</v>
      </c>
    </row>
    <row r="479" spans="1:3">
      <c r="A479" t="n">
        <v>16.049</v>
      </c>
      <c r="B479" t="n">
        <v>53.611</v>
      </c>
      <c r="C479" t="n">
        <v>0.4</v>
      </c>
    </row>
    <row r="480" spans="1:3">
      <c r="A480" t="n">
        <v>16.082</v>
      </c>
      <c r="B480" t="n">
        <v>53.611</v>
      </c>
      <c r="C480" t="n">
        <v>0.4</v>
      </c>
    </row>
    <row r="481" spans="1:3">
      <c r="A481" t="n">
        <v>16.116</v>
      </c>
      <c r="B481" t="n">
        <v>53.888</v>
      </c>
      <c r="C481" t="n">
        <v>0.4</v>
      </c>
    </row>
    <row r="482" spans="1:3">
      <c r="A482" t="n">
        <v>16.149</v>
      </c>
      <c r="B482" t="n">
        <v>53.888</v>
      </c>
      <c r="C482" t="n">
        <v>0.4</v>
      </c>
    </row>
    <row r="483" spans="1:3">
      <c r="A483" t="n">
        <v>16.182</v>
      </c>
      <c r="B483" t="n">
        <v>54.166</v>
      </c>
      <c r="C483" t="n">
        <v>0.4</v>
      </c>
    </row>
    <row r="484" spans="1:3">
      <c r="A484" t="n">
        <v>16.216</v>
      </c>
      <c r="B484" t="n">
        <v>54.166</v>
      </c>
      <c r="C484" t="n">
        <v>0.4</v>
      </c>
    </row>
    <row r="485" spans="1:3">
      <c r="A485" t="n">
        <v>16.249</v>
      </c>
      <c r="B485" t="n">
        <v>54.166</v>
      </c>
      <c r="C485" t="n">
        <v>0.4</v>
      </c>
    </row>
    <row r="486" spans="1:3">
      <c r="A486" t="n">
        <v>16.282</v>
      </c>
      <c r="B486" t="n">
        <v>54.444</v>
      </c>
      <c r="C486" t="n">
        <v>0.4</v>
      </c>
    </row>
    <row r="487" spans="1:3">
      <c r="A487" t="n">
        <v>16.316</v>
      </c>
      <c r="B487" t="n">
        <v>54.444</v>
      </c>
      <c r="C487" t="n">
        <v>0.4</v>
      </c>
    </row>
    <row r="488" spans="1:3">
      <c r="A488" t="n">
        <v>16.349</v>
      </c>
      <c r="B488" t="n">
        <v>54.722</v>
      </c>
      <c r="C488" t="n">
        <v>0.4</v>
      </c>
    </row>
    <row r="489" spans="1:3">
      <c r="A489" t="n">
        <v>16.383</v>
      </c>
      <c r="B489" t="n">
        <v>55</v>
      </c>
      <c r="C489" t="n">
        <v>0.4</v>
      </c>
    </row>
    <row r="490" spans="1:3">
      <c r="A490" t="n">
        <v>16.416</v>
      </c>
      <c r="B490" t="n">
        <v>55</v>
      </c>
      <c r="C490" t="n">
        <v>0.4</v>
      </c>
    </row>
    <row r="491" spans="1:3">
      <c r="A491" t="n">
        <v>16.449</v>
      </c>
      <c r="B491" t="n">
        <v>55.277</v>
      </c>
      <c r="C491" t="n">
        <v>0.4</v>
      </c>
    </row>
    <row r="492" spans="1:3">
      <c r="A492" t="n">
        <v>16.483</v>
      </c>
      <c r="B492" t="n">
        <v>55.277</v>
      </c>
      <c r="C492" t="n">
        <v>0.4</v>
      </c>
    </row>
    <row r="493" spans="1:3">
      <c r="A493" t="n">
        <v>16.516</v>
      </c>
      <c r="B493" t="n">
        <v>55.555</v>
      </c>
      <c r="C493" t="n">
        <v>0.4</v>
      </c>
    </row>
    <row r="494" spans="1:3">
      <c r="A494" t="n">
        <v>16.549</v>
      </c>
      <c r="B494" t="n">
        <v>55.555</v>
      </c>
      <c r="C494" t="n">
        <v>0.4</v>
      </c>
    </row>
    <row r="495" spans="1:3">
      <c r="A495" t="n">
        <v>16.583</v>
      </c>
      <c r="B495" t="n">
        <v>55.833</v>
      </c>
      <c r="C495" t="n">
        <v>0.4</v>
      </c>
    </row>
    <row r="496" spans="1:3">
      <c r="A496" t="n">
        <v>16.616</v>
      </c>
      <c r="B496" t="n">
        <v>55.833</v>
      </c>
      <c r="C496" t="n">
        <v>0.4</v>
      </c>
    </row>
    <row r="497" spans="1:3">
      <c r="A497" t="n">
        <v>16.649</v>
      </c>
      <c r="B497" t="n">
        <v>56.111</v>
      </c>
      <c r="C497" t="n">
        <v>0.4</v>
      </c>
    </row>
    <row r="498" spans="1:3">
      <c r="A498" t="n">
        <v>16.683</v>
      </c>
      <c r="B498" t="n">
        <v>56.111</v>
      </c>
      <c r="C498" t="n">
        <v>0.5</v>
      </c>
    </row>
    <row r="499" spans="1:3">
      <c r="A499" t="n">
        <v>16.716</v>
      </c>
      <c r="B499" t="n">
        <v>56.388</v>
      </c>
      <c r="C499" t="n">
        <v>0.5</v>
      </c>
    </row>
    <row r="500" spans="1:3">
      <c r="A500" t="n">
        <v>16.75</v>
      </c>
      <c r="B500" t="n">
        <v>56.388</v>
      </c>
      <c r="C500" t="n">
        <v>0.5</v>
      </c>
    </row>
    <row r="501" spans="1:3">
      <c r="A501" t="n">
        <v>16.783</v>
      </c>
      <c r="B501" t="n">
        <v>56.666</v>
      </c>
      <c r="C501" t="n">
        <v>0.5</v>
      </c>
    </row>
    <row r="502" spans="1:3">
      <c r="A502" t="n">
        <v>16.816</v>
      </c>
      <c r="B502" t="n">
        <v>56.666</v>
      </c>
      <c r="C502" t="n">
        <v>0.5</v>
      </c>
    </row>
    <row r="503" spans="1:3">
      <c r="A503" t="n">
        <v>16.85</v>
      </c>
      <c r="B503" t="n">
        <v>56.944</v>
      </c>
      <c r="C503" t="n">
        <v>0.5</v>
      </c>
    </row>
    <row r="504" spans="1:3">
      <c r="A504" t="n">
        <v>16.883</v>
      </c>
      <c r="B504" t="n">
        <v>56.944</v>
      </c>
      <c r="C504" t="n">
        <v>0.5</v>
      </c>
    </row>
    <row r="505" spans="1:3">
      <c r="A505" t="n">
        <v>16.916</v>
      </c>
      <c r="B505" t="n">
        <v>57.222</v>
      </c>
      <c r="C505" t="n">
        <v>0.5</v>
      </c>
    </row>
    <row r="506" spans="1:3">
      <c r="A506" t="n">
        <v>16.95</v>
      </c>
      <c r="B506" t="n">
        <v>57.222</v>
      </c>
      <c r="C506" t="n">
        <v>0.5</v>
      </c>
    </row>
    <row r="507" spans="1:3">
      <c r="A507" t="n">
        <v>16.983</v>
      </c>
      <c r="B507" t="n">
        <v>57.5</v>
      </c>
      <c r="C507" t="n">
        <v>0.5</v>
      </c>
    </row>
    <row r="508" spans="1:3">
      <c r="A508" t="n">
        <v>17.016</v>
      </c>
      <c r="B508" t="n">
        <v>57.5</v>
      </c>
      <c r="C508" t="n">
        <v>0.5</v>
      </c>
    </row>
    <row r="509" spans="1:3">
      <c r="A509" t="n">
        <v>17.05</v>
      </c>
      <c r="B509" t="n">
        <v>57.777</v>
      </c>
      <c r="C509" t="n">
        <v>0.5</v>
      </c>
    </row>
    <row r="510" spans="1:3">
      <c r="A510" t="n">
        <v>17.083</v>
      </c>
      <c r="B510" t="n">
        <v>57.777</v>
      </c>
      <c r="C510" t="n">
        <v>0.5</v>
      </c>
    </row>
    <row r="511" spans="1:3">
      <c r="A511" t="n">
        <v>17.117</v>
      </c>
      <c r="B511" t="n">
        <v>58.055</v>
      </c>
      <c r="C511" t="n">
        <v>0.5</v>
      </c>
    </row>
    <row r="512" spans="1:3">
      <c r="A512" t="n">
        <v>17.15</v>
      </c>
      <c r="B512" t="n">
        <v>58.055</v>
      </c>
      <c r="C512" t="n">
        <v>0.5</v>
      </c>
    </row>
    <row r="513" spans="1:3">
      <c r="A513" t="n">
        <v>17.183</v>
      </c>
      <c r="B513" t="n">
        <v>58.333</v>
      </c>
      <c r="C513" t="n">
        <v>0.5</v>
      </c>
    </row>
    <row r="514" spans="1:3">
      <c r="A514" t="n">
        <v>17.217</v>
      </c>
      <c r="B514" t="n">
        <v>58.611</v>
      </c>
      <c r="C514" t="n">
        <v>0.5</v>
      </c>
    </row>
    <row r="515" spans="1:3">
      <c r="A515" t="n">
        <v>17.25</v>
      </c>
      <c r="B515" t="n">
        <v>58.611</v>
      </c>
      <c r="C515" t="n">
        <v>0.5</v>
      </c>
    </row>
    <row r="516" spans="1:3">
      <c r="A516" t="n">
        <v>17.283</v>
      </c>
      <c r="B516" t="n">
        <v>58.888</v>
      </c>
      <c r="C516" t="n">
        <v>0.5</v>
      </c>
    </row>
    <row r="517" spans="1:3">
      <c r="A517" t="n">
        <v>17.317</v>
      </c>
      <c r="B517" t="n">
        <v>58.888</v>
      </c>
      <c r="C517" t="n">
        <v>0.5</v>
      </c>
    </row>
    <row r="518" spans="1:3">
      <c r="A518" t="n">
        <v>17.35</v>
      </c>
      <c r="B518" t="n">
        <v>59.166</v>
      </c>
      <c r="C518" t="n">
        <v>0.5</v>
      </c>
    </row>
    <row r="519" spans="1:3">
      <c r="A519" t="n">
        <v>17.384</v>
      </c>
      <c r="B519" t="n">
        <v>59.166</v>
      </c>
      <c r="C519" t="n">
        <v>0.5</v>
      </c>
    </row>
    <row r="520" spans="1:3">
      <c r="A520" t="n">
        <v>17.417</v>
      </c>
      <c r="B520" t="n">
        <v>59.444</v>
      </c>
      <c r="C520" t="n">
        <v>0.5</v>
      </c>
    </row>
    <row r="521" spans="1:3">
      <c r="A521" t="n">
        <v>17.45</v>
      </c>
      <c r="B521" t="n">
        <v>59.444</v>
      </c>
      <c r="C521" t="n">
        <v>0.5</v>
      </c>
    </row>
    <row r="522" spans="1:3">
      <c r="A522" t="n">
        <v>17.484</v>
      </c>
      <c r="B522" t="n">
        <v>59.722</v>
      </c>
      <c r="C522" t="n">
        <v>0.5</v>
      </c>
    </row>
    <row r="523" spans="1:3">
      <c r="A523" t="n">
        <v>17.517</v>
      </c>
      <c r="B523" t="n">
        <v>60</v>
      </c>
      <c r="C523" t="n">
        <v>0.5</v>
      </c>
    </row>
    <row r="524" spans="1:3">
      <c r="A524" t="n">
        <v>17.55</v>
      </c>
      <c r="B524" t="n">
        <v>60</v>
      </c>
      <c r="C524" t="n">
        <v>0.5</v>
      </c>
    </row>
    <row r="525" spans="1:3">
      <c r="A525" t="n">
        <v>17.584</v>
      </c>
      <c r="B525" t="n">
        <v>60.277</v>
      </c>
      <c r="C525" t="n">
        <v>0.5</v>
      </c>
    </row>
    <row r="526" spans="1:3">
      <c r="A526" t="n">
        <v>17.617</v>
      </c>
      <c r="B526" t="n">
        <v>60.277</v>
      </c>
      <c r="C526" t="n">
        <v>0.5</v>
      </c>
    </row>
    <row r="527" spans="1:3">
      <c r="A527" t="n">
        <v>17.65</v>
      </c>
      <c r="B527" t="n">
        <v>60.555</v>
      </c>
      <c r="C527" t="n">
        <v>0.5</v>
      </c>
    </row>
    <row r="528" spans="1:3">
      <c r="A528" t="n">
        <v>17.684</v>
      </c>
      <c r="B528" t="n">
        <v>60.833</v>
      </c>
      <c r="C528" t="n">
        <v>0.5</v>
      </c>
    </row>
    <row r="529" spans="1:3">
      <c r="A529" t="n">
        <v>17.717</v>
      </c>
      <c r="B529" t="n">
        <v>60.833</v>
      </c>
      <c r="C529" t="n">
        <v>0.5</v>
      </c>
    </row>
    <row r="530" spans="1:3">
      <c r="A530" t="n">
        <v>17.751</v>
      </c>
      <c r="B530" t="n">
        <v>60.833</v>
      </c>
      <c r="C530" t="n">
        <v>0.5</v>
      </c>
    </row>
    <row r="531" spans="1:3">
      <c r="A531" t="n">
        <v>17.784</v>
      </c>
      <c r="B531" t="n">
        <v>61.111</v>
      </c>
      <c r="C531" t="n">
        <v>0.5</v>
      </c>
    </row>
    <row r="532" spans="1:3">
      <c r="A532" t="n">
        <v>17.817</v>
      </c>
      <c r="B532" t="n">
        <v>61.111</v>
      </c>
      <c r="C532" t="n">
        <v>0.5</v>
      </c>
    </row>
    <row r="533" spans="1:3">
      <c r="A533" t="n">
        <v>17.851</v>
      </c>
      <c r="B533" t="n">
        <v>61.388</v>
      </c>
      <c r="C533" t="n">
        <v>0.5</v>
      </c>
    </row>
    <row r="534" spans="1:3">
      <c r="A534" t="n">
        <v>17.884</v>
      </c>
      <c r="B534" t="n">
        <v>61.666</v>
      </c>
      <c r="C534" t="n">
        <v>0.5</v>
      </c>
    </row>
    <row r="535" spans="1:3">
      <c r="A535" t="n">
        <v>17.917</v>
      </c>
      <c r="B535" t="n">
        <v>61.666</v>
      </c>
      <c r="C535" t="n">
        <v>0.5</v>
      </c>
    </row>
    <row r="536" spans="1:3">
      <c r="A536" t="n">
        <v>17.951</v>
      </c>
      <c r="B536" t="n">
        <v>61.666</v>
      </c>
      <c r="C536" t="n">
        <v>0.5</v>
      </c>
    </row>
    <row r="537" spans="1:3">
      <c r="A537" t="n">
        <v>17.984</v>
      </c>
      <c r="B537" t="n">
        <v>61.944</v>
      </c>
      <c r="C537" t="n">
        <v>0.5</v>
      </c>
    </row>
    <row r="538" spans="1:3">
      <c r="A538" t="n">
        <v>18.017</v>
      </c>
      <c r="B538" t="n">
        <v>61.944</v>
      </c>
      <c r="C538" t="n">
        <v>0.5</v>
      </c>
    </row>
    <row r="539" spans="1:3">
      <c r="A539" t="n">
        <v>18.051</v>
      </c>
      <c r="B539" t="n">
        <v>62.222</v>
      </c>
      <c r="C539" t="n">
        <v>0.5</v>
      </c>
    </row>
    <row r="540" spans="1:3">
      <c r="A540" t="n">
        <v>18.084</v>
      </c>
      <c r="B540" t="n">
        <v>62.222</v>
      </c>
      <c r="C540" t="n">
        <v>0.5</v>
      </c>
    </row>
    <row r="541" spans="1:3">
      <c r="A541" t="n">
        <v>18.118</v>
      </c>
      <c r="B541" t="n">
        <v>62.5</v>
      </c>
      <c r="C541" t="n">
        <v>0.5</v>
      </c>
    </row>
    <row r="542" spans="1:3">
      <c r="A542" t="n">
        <v>18.151</v>
      </c>
      <c r="B542" t="n">
        <v>62.5</v>
      </c>
      <c r="C542" t="n">
        <v>0.5</v>
      </c>
    </row>
    <row r="543" spans="1:3">
      <c r="A543" t="n">
        <v>18.184</v>
      </c>
      <c r="B543" t="n">
        <v>62.777</v>
      </c>
      <c r="C543" t="n">
        <v>0.5</v>
      </c>
    </row>
    <row r="544" spans="1:3">
      <c r="A544" t="n">
        <v>18.218</v>
      </c>
      <c r="B544" t="n">
        <v>62.777</v>
      </c>
      <c r="C544" t="n">
        <v>0.5</v>
      </c>
    </row>
    <row r="545" spans="1:3">
      <c r="A545" t="n">
        <v>18.251</v>
      </c>
      <c r="B545" t="n">
        <v>63.055</v>
      </c>
      <c r="C545" t="n">
        <v>0.5</v>
      </c>
    </row>
    <row r="546" spans="1:3">
      <c r="A546" t="n">
        <v>18.284</v>
      </c>
      <c r="B546" t="n">
        <v>63.333</v>
      </c>
      <c r="C546" t="n">
        <v>0.6</v>
      </c>
    </row>
    <row r="547" spans="1:3">
      <c r="A547" t="n">
        <v>18.318</v>
      </c>
      <c r="B547" t="n">
        <v>63.333</v>
      </c>
      <c r="C547" t="n">
        <v>0.6</v>
      </c>
    </row>
    <row r="548" spans="1:3">
      <c r="A548" t="n">
        <v>18.351</v>
      </c>
      <c r="B548" t="n">
        <v>63.611</v>
      </c>
      <c r="C548" t="n">
        <v>0.6</v>
      </c>
    </row>
    <row r="549" spans="1:3">
      <c r="A549" t="n">
        <v>18.385</v>
      </c>
      <c r="B549" t="n">
        <v>63.611</v>
      </c>
      <c r="C549" t="n">
        <v>0.6</v>
      </c>
    </row>
    <row r="550" spans="1:3">
      <c r="A550" t="n">
        <v>18.418</v>
      </c>
      <c r="B550" t="n">
        <v>63.888</v>
      </c>
      <c r="C550" t="n">
        <v>0.6</v>
      </c>
    </row>
    <row r="551" spans="1:3">
      <c r="A551" t="n">
        <v>18.451</v>
      </c>
      <c r="B551" t="n">
        <v>63.888</v>
      </c>
      <c r="C551" t="n">
        <v>0.6</v>
      </c>
    </row>
    <row r="552" spans="1:3">
      <c r="A552" t="n">
        <v>18.485</v>
      </c>
      <c r="B552" t="n">
        <v>64.166</v>
      </c>
      <c r="C552" t="n">
        <v>0.6</v>
      </c>
    </row>
    <row r="553" spans="1:3">
      <c r="A553" t="n">
        <v>18.518</v>
      </c>
      <c r="B553" t="n">
        <v>64.166</v>
      </c>
      <c r="C553" t="n">
        <v>0.6</v>
      </c>
    </row>
    <row r="554" spans="1:3">
      <c r="A554" t="n">
        <v>18.551</v>
      </c>
      <c r="B554" t="n">
        <v>64.444</v>
      </c>
      <c r="C554" t="n">
        <v>0.6</v>
      </c>
    </row>
    <row r="555" spans="1:3">
      <c r="A555" t="n">
        <v>18.585</v>
      </c>
      <c r="B555" t="n">
        <v>64.721</v>
      </c>
      <c r="C555" t="n">
        <v>0.6</v>
      </c>
    </row>
    <row r="556" spans="1:3">
      <c r="A556" t="n">
        <v>18.618</v>
      </c>
      <c r="B556" t="n">
        <v>64.721</v>
      </c>
      <c r="C556" t="n">
        <v>0.6</v>
      </c>
    </row>
    <row r="557" spans="1:3">
      <c r="A557" t="n">
        <v>18.651</v>
      </c>
      <c r="B557" t="n">
        <v>65</v>
      </c>
      <c r="C557" t="n">
        <v>0.6</v>
      </c>
    </row>
    <row r="558" spans="1:3">
      <c r="A558" t="n">
        <v>18.685</v>
      </c>
      <c r="B558" t="n">
        <v>65.277</v>
      </c>
      <c r="C558" t="n">
        <v>0.6</v>
      </c>
    </row>
    <row r="559" spans="1:3">
      <c r="A559" t="n">
        <v>18.718</v>
      </c>
      <c r="B559" t="n">
        <v>65.277</v>
      </c>
      <c r="C559" t="n">
        <v>0.6</v>
      </c>
    </row>
    <row r="560" spans="1:3">
      <c r="A560" t="n">
        <v>18.752</v>
      </c>
      <c r="B560" t="n">
        <v>65.55500000000001</v>
      </c>
      <c r="C560" t="n">
        <v>0.6</v>
      </c>
    </row>
    <row r="561" spans="1:3">
      <c r="A561" t="n">
        <v>18.785</v>
      </c>
      <c r="B561" t="n">
        <v>65.55500000000001</v>
      </c>
      <c r="C561" t="n">
        <v>0.6</v>
      </c>
    </row>
    <row r="562" spans="1:3">
      <c r="A562" t="n">
        <v>18.818</v>
      </c>
      <c r="B562" t="n">
        <v>65.833</v>
      </c>
      <c r="C562" t="n">
        <v>0.6</v>
      </c>
    </row>
    <row r="563" spans="1:3">
      <c r="A563" t="n">
        <v>18.852</v>
      </c>
      <c r="B563" t="n">
        <v>65.833</v>
      </c>
      <c r="C563" t="n">
        <v>0.6</v>
      </c>
    </row>
    <row r="564" spans="1:3">
      <c r="A564" t="n">
        <v>18.885</v>
      </c>
      <c r="B564" t="n">
        <v>66.111</v>
      </c>
      <c r="C564" t="n">
        <v>0.6</v>
      </c>
    </row>
    <row r="565" spans="1:3">
      <c r="A565" t="n">
        <v>18.918</v>
      </c>
      <c r="B565" t="n">
        <v>66.111</v>
      </c>
      <c r="C565" t="n">
        <v>0.6</v>
      </c>
    </row>
    <row r="566" spans="1:3">
      <c r="A566" t="n">
        <v>18.952</v>
      </c>
      <c r="B566" t="n">
        <v>66.38800000000001</v>
      </c>
      <c r="C566" t="n">
        <v>0.6</v>
      </c>
    </row>
    <row r="567" spans="1:3">
      <c r="A567" t="n">
        <v>18.985</v>
      </c>
      <c r="B567" t="n">
        <v>66.38800000000001</v>
      </c>
      <c r="C567" t="n">
        <v>0.6</v>
      </c>
    </row>
    <row r="568" spans="1:3">
      <c r="A568" t="n">
        <v>19.018</v>
      </c>
      <c r="B568" t="n">
        <v>66.666</v>
      </c>
      <c r="C568" t="n">
        <v>0.6</v>
      </c>
    </row>
    <row r="569" spans="1:3">
      <c r="A569" t="n">
        <v>19.052</v>
      </c>
      <c r="B569" t="n">
        <v>66.666</v>
      </c>
      <c r="C569" t="n">
        <v>0.6</v>
      </c>
    </row>
    <row r="570" spans="1:3">
      <c r="A570" t="n">
        <v>19.085</v>
      </c>
      <c r="B570" t="n">
        <v>66.666</v>
      </c>
      <c r="C570" t="n">
        <v>0.6</v>
      </c>
    </row>
    <row r="571" spans="1:3">
      <c r="A571" t="n">
        <v>19.119</v>
      </c>
      <c r="B571" t="n">
        <v>66.944</v>
      </c>
      <c r="C571" t="n">
        <v>0.6</v>
      </c>
    </row>
    <row r="572" spans="1:3">
      <c r="A572" t="n">
        <v>19.152</v>
      </c>
      <c r="B572" t="n">
        <v>66.944</v>
      </c>
      <c r="C572" t="n">
        <v>0.6</v>
      </c>
    </row>
    <row r="573" spans="1:3">
      <c r="A573" t="n">
        <v>19.185</v>
      </c>
      <c r="B573" t="n">
        <v>67.22199999999999</v>
      </c>
      <c r="C573" t="n">
        <v>0.6</v>
      </c>
    </row>
    <row r="574" spans="1:3">
      <c r="A574" t="n">
        <v>19.219</v>
      </c>
      <c r="B574" t="n">
        <v>67.22199999999999</v>
      </c>
      <c r="C574" t="n">
        <v>0.6</v>
      </c>
    </row>
    <row r="575" spans="1:3">
      <c r="A575" t="n">
        <v>19.252</v>
      </c>
      <c r="B575" t="n">
        <v>67.5</v>
      </c>
      <c r="C575" t="n">
        <v>0.6</v>
      </c>
    </row>
    <row r="576" spans="1:3">
      <c r="A576" t="n">
        <v>19.285</v>
      </c>
      <c r="B576" t="n">
        <v>67.5</v>
      </c>
      <c r="C576" t="n">
        <v>0.6</v>
      </c>
    </row>
    <row r="577" spans="1:3">
      <c r="A577" t="n">
        <v>19.319</v>
      </c>
      <c r="B577" t="n">
        <v>67.777</v>
      </c>
      <c r="C577" t="n">
        <v>0.6</v>
      </c>
    </row>
    <row r="578" spans="1:3">
      <c r="A578" t="n">
        <v>19.352</v>
      </c>
      <c r="B578" t="n">
        <v>67.777</v>
      </c>
      <c r="C578" t="n">
        <v>0.6</v>
      </c>
    </row>
    <row r="579" spans="1:3">
      <c r="A579" t="n">
        <v>19.386</v>
      </c>
      <c r="B579" t="n">
        <v>68.05500000000001</v>
      </c>
      <c r="C579" t="n">
        <v>0.6</v>
      </c>
    </row>
    <row r="580" spans="1:3">
      <c r="A580" t="n">
        <v>19.419</v>
      </c>
      <c r="B580" t="n">
        <v>68.333</v>
      </c>
      <c r="C580" t="n">
        <v>0.6</v>
      </c>
    </row>
    <row r="581" spans="1:3">
      <c r="A581" t="n">
        <v>19.452</v>
      </c>
      <c r="B581" t="n">
        <v>68.333</v>
      </c>
      <c r="C581" t="n">
        <v>0.6</v>
      </c>
    </row>
    <row r="582" spans="1:3">
      <c r="A582" t="n">
        <v>19.486</v>
      </c>
      <c r="B582" t="n">
        <v>68.611</v>
      </c>
      <c r="C582" t="n">
        <v>0.6</v>
      </c>
    </row>
    <row r="583" spans="1:3">
      <c r="A583" t="n">
        <v>19.519</v>
      </c>
      <c r="B583" t="n">
        <v>68.611</v>
      </c>
      <c r="C583" t="n">
        <v>0.6</v>
      </c>
    </row>
    <row r="584" spans="1:3">
      <c r="A584" t="n">
        <v>19.552</v>
      </c>
      <c r="B584" t="n">
        <v>68.88800000000001</v>
      </c>
      <c r="C584" t="n">
        <v>0.6</v>
      </c>
    </row>
    <row r="585" spans="1:3">
      <c r="A585" t="n">
        <v>19.586</v>
      </c>
      <c r="B585" t="n">
        <v>68.88800000000001</v>
      </c>
      <c r="C585" t="n">
        <v>0.6</v>
      </c>
    </row>
    <row r="586" spans="1:3">
      <c r="A586" t="n">
        <v>19.619</v>
      </c>
      <c r="B586" t="n">
        <v>69.166</v>
      </c>
      <c r="C586" t="n">
        <v>0.6</v>
      </c>
    </row>
    <row r="587" spans="1:3">
      <c r="A587" t="n">
        <v>19.652</v>
      </c>
      <c r="B587" t="n">
        <v>69.166</v>
      </c>
      <c r="C587" t="n">
        <v>0.6</v>
      </c>
    </row>
    <row r="588" spans="1:3">
      <c r="A588" t="n">
        <v>19.686</v>
      </c>
      <c r="B588" t="n">
        <v>69.444</v>
      </c>
      <c r="C588" t="n">
        <v>0.6</v>
      </c>
    </row>
    <row r="589" spans="1:3">
      <c r="A589" t="n">
        <v>19.719</v>
      </c>
      <c r="B589" t="n">
        <v>69.444</v>
      </c>
      <c r="C589" t="n">
        <v>0.6</v>
      </c>
    </row>
    <row r="590" spans="1:3">
      <c r="A590" t="n">
        <v>19.753</v>
      </c>
      <c r="B590" t="n">
        <v>69.72199999999999</v>
      </c>
      <c r="C590" t="n">
        <v>0.6</v>
      </c>
    </row>
    <row r="591" spans="1:3">
      <c r="A591" t="n">
        <v>19.786</v>
      </c>
      <c r="B591" t="n">
        <v>69.72199999999999</v>
      </c>
      <c r="C591" t="n">
        <v>0.7</v>
      </c>
    </row>
    <row r="592" spans="1:3">
      <c r="A592" t="n">
        <v>19.819</v>
      </c>
      <c r="B592" t="n">
        <v>70</v>
      </c>
      <c r="C592" t="n">
        <v>0.7</v>
      </c>
    </row>
    <row r="593" spans="1:3">
      <c r="A593" t="n">
        <v>19.853</v>
      </c>
      <c r="B593" t="n">
        <v>70</v>
      </c>
      <c r="C593" t="n">
        <v>0.7</v>
      </c>
    </row>
    <row r="594" spans="1:3">
      <c r="A594" t="n">
        <v>19.886</v>
      </c>
      <c r="B594" t="n">
        <v>70.277</v>
      </c>
      <c r="C594" t="n">
        <v>0.7</v>
      </c>
    </row>
    <row r="595" spans="1:3">
      <c r="A595" t="n">
        <v>19.919</v>
      </c>
      <c r="B595" t="n">
        <v>70.277</v>
      </c>
      <c r="C595" t="n">
        <v>0.7</v>
      </c>
    </row>
    <row r="596" spans="1:3">
      <c r="A596" t="n">
        <v>19.953</v>
      </c>
      <c r="B596" t="n">
        <v>70.55500000000001</v>
      </c>
      <c r="C596" t="n">
        <v>0.7</v>
      </c>
    </row>
    <row r="597" spans="1:3">
      <c r="A597" t="n">
        <v>19.986</v>
      </c>
      <c r="B597" t="n">
        <v>70.55500000000001</v>
      </c>
      <c r="C597" t="n">
        <v>0.7</v>
      </c>
    </row>
    <row r="598" spans="1:3">
      <c r="A598" t="n">
        <v>20.019</v>
      </c>
      <c r="B598" t="n">
        <v>70.833</v>
      </c>
      <c r="C598" t="n">
        <v>0.7</v>
      </c>
    </row>
    <row r="599" spans="1:3">
      <c r="A599" t="n">
        <v>20.053</v>
      </c>
      <c r="B599" t="n">
        <v>71.111</v>
      </c>
      <c r="C599" t="n">
        <v>0.7</v>
      </c>
    </row>
    <row r="600" spans="1:3">
      <c r="A600" t="n">
        <v>20.086</v>
      </c>
      <c r="B600" t="n">
        <v>71.111</v>
      </c>
      <c r="C600" t="n">
        <v>0.7</v>
      </c>
    </row>
    <row r="601" spans="1:3">
      <c r="A601" t="n">
        <v>20.12</v>
      </c>
      <c r="B601" t="n">
        <v>71.38800000000001</v>
      </c>
      <c r="C601" t="n">
        <v>0.7</v>
      </c>
    </row>
    <row r="602" spans="1:3">
      <c r="A602" t="n">
        <v>20.153</v>
      </c>
      <c r="B602" t="n">
        <v>71.38800000000001</v>
      </c>
      <c r="C602" t="n">
        <v>0.7</v>
      </c>
    </row>
    <row r="603" spans="1:3">
      <c r="A603" t="n">
        <v>20.186</v>
      </c>
      <c r="B603" t="n">
        <v>71.666</v>
      </c>
      <c r="C603" t="n">
        <v>0.7</v>
      </c>
    </row>
    <row r="604" spans="1:3">
      <c r="A604" t="n">
        <v>20.22</v>
      </c>
      <c r="B604" t="n">
        <v>71.666</v>
      </c>
      <c r="C604" t="n">
        <v>0.7</v>
      </c>
    </row>
    <row r="605" spans="1:3">
      <c r="A605" t="n">
        <v>20.253</v>
      </c>
      <c r="B605" t="n">
        <v>71.944</v>
      </c>
      <c r="C605" t="n">
        <v>0.7</v>
      </c>
    </row>
    <row r="606" spans="1:3">
      <c r="A606" t="n">
        <v>20.286</v>
      </c>
      <c r="B606" t="n">
        <v>71.944</v>
      </c>
      <c r="C606" t="n">
        <v>0.7</v>
      </c>
    </row>
    <row r="607" spans="1:3">
      <c r="A607" t="n">
        <v>20.32</v>
      </c>
      <c r="B607" t="n">
        <v>72.22199999999999</v>
      </c>
      <c r="C607" t="n">
        <v>0.7</v>
      </c>
    </row>
    <row r="608" spans="1:3">
      <c r="A608" t="n">
        <v>20.353</v>
      </c>
      <c r="B608" t="n">
        <v>72.22199999999999</v>
      </c>
      <c r="C608" t="n">
        <v>0.7</v>
      </c>
    </row>
    <row r="609" spans="1:3">
      <c r="A609" t="n">
        <v>20.387</v>
      </c>
      <c r="B609" t="n">
        <v>72.5</v>
      </c>
      <c r="C609" t="n">
        <v>0.7</v>
      </c>
    </row>
    <row r="610" spans="1:3">
      <c r="A610" t="n">
        <v>20.42</v>
      </c>
      <c r="B610" t="n">
        <v>72.777</v>
      </c>
      <c r="C610" t="n">
        <v>0.7</v>
      </c>
    </row>
    <row r="611" spans="1:3">
      <c r="A611" t="n">
        <v>20.453</v>
      </c>
      <c r="B611" t="n">
        <v>72.777</v>
      </c>
      <c r="C611" t="n">
        <v>0.7</v>
      </c>
    </row>
    <row r="612" spans="1:3">
      <c r="A612" t="n">
        <v>20.487</v>
      </c>
      <c r="B612" t="n">
        <v>73.05500000000001</v>
      </c>
      <c r="C612" t="n">
        <v>0.7</v>
      </c>
    </row>
    <row r="613" spans="1:3">
      <c r="A613" t="n">
        <v>20.52</v>
      </c>
      <c r="B613" t="n">
        <v>73.05500000000001</v>
      </c>
      <c r="C613" t="n">
        <v>0.7</v>
      </c>
    </row>
    <row r="614" spans="1:3">
      <c r="A614" t="n">
        <v>20.553</v>
      </c>
      <c r="B614" t="n">
        <v>73.333</v>
      </c>
      <c r="C614" t="n">
        <v>0.7</v>
      </c>
    </row>
    <row r="615" spans="1:3">
      <c r="A615" t="n">
        <v>20.587</v>
      </c>
      <c r="B615" t="n">
        <v>73.333</v>
      </c>
      <c r="C615" t="n">
        <v>0.7</v>
      </c>
    </row>
    <row r="616" spans="1:3">
      <c r="A616" t="n">
        <v>20.62</v>
      </c>
      <c r="B616" t="n">
        <v>73.611</v>
      </c>
      <c r="C616" t="n">
        <v>0.7</v>
      </c>
    </row>
    <row r="617" spans="1:3">
      <c r="A617" t="n">
        <v>20.653</v>
      </c>
      <c r="B617" t="n">
        <v>73.611</v>
      </c>
      <c r="C617" t="n">
        <v>0.7</v>
      </c>
    </row>
    <row r="618" spans="1:3">
      <c r="A618" t="n">
        <v>20.687</v>
      </c>
      <c r="B618" t="n">
        <v>73.88800000000001</v>
      </c>
      <c r="C618" t="n">
        <v>0.7</v>
      </c>
    </row>
    <row r="619" spans="1:3">
      <c r="A619" t="n">
        <v>20.72</v>
      </c>
      <c r="B619" t="n">
        <v>73.88800000000001</v>
      </c>
      <c r="C619" t="n">
        <v>0.7</v>
      </c>
    </row>
    <row r="620" spans="1:3">
      <c r="A620" t="n">
        <v>20.754</v>
      </c>
      <c r="B620" t="n">
        <v>74.166</v>
      </c>
      <c r="C620" t="n">
        <v>0.7</v>
      </c>
    </row>
    <row r="621" spans="1:3">
      <c r="A621" t="n">
        <v>20.787</v>
      </c>
      <c r="B621" t="n">
        <v>74.166</v>
      </c>
      <c r="C621" t="n">
        <v>0.7</v>
      </c>
    </row>
    <row r="622" spans="1:3">
      <c r="A622" t="n">
        <v>20.82</v>
      </c>
      <c r="B622" t="n">
        <v>74.444</v>
      </c>
      <c r="C622" t="n">
        <v>0.7</v>
      </c>
    </row>
    <row r="623" spans="1:3">
      <c r="A623" t="n">
        <v>20.854</v>
      </c>
      <c r="B623" t="n">
        <v>74.72199999999999</v>
      </c>
      <c r="C623" t="n">
        <v>0.7</v>
      </c>
    </row>
    <row r="624" spans="1:3">
      <c r="A624" t="n">
        <v>20.887</v>
      </c>
      <c r="B624" t="n">
        <v>74.72199999999999</v>
      </c>
      <c r="C624" t="n">
        <v>0.7</v>
      </c>
    </row>
    <row r="625" spans="1:3">
      <c r="A625" t="n">
        <v>20.92</v>
      </c>
      <c r="B625" t="n">
        <v>75</v>
      </c>
      <c r="C625" t="n">
        <v>0.7</v>
      </c>
    </row>
    <row r="626" spans="1:3">
      <c r="A626" t="n">
        <v>20.954</v>
      </c>
      <c r="B626" t="n">
        <v>75</v>
      </c>
      <c r="C626" t="n">
        <v>0.7</v>
      </c>
    </row>
    <row r="627" spans="1:3">
      <c r="A627" t="n">
        <v>20.987</v>
      </c>
      <c r="B627" t="n">
        <v>75.277</v>
      </c>
      <c r="C627" t="n">
        <v>0.7</v>
      </c>
    </row>
    <row r="628" spans="1:3">
      <c r="A628" t="n">
        <v>21.02</v>
      </c>
      <c r="B628" t="n">
        <v>75.277</v>
      </c>
      <c r="C628" t="n">
        <v>0.7</v>
      </c>
    </row>
    <row r="629" spans="1:3">
      <c r="A629" t="n">
        <v>21.054</v>
      </c>
      <c r="B629" t="n">
        <v>75.55500000000001</v>
      </c>
      <c r="C629" t="n">
        <v>0.7</v>
      </c>
    </row>
    <row r="630" spans="1:3">
      <c r="A630" t="n">
        <v>21.087</v>
      </c>
      <c r="B630" t="n">
        <v>75.55500000000001</v>
      </c>
      <c r="C630" t="n">
        <v>0.7</v>
      </c>
    </row>
    <row r="631" spans="1:3">
      <c r="A631" t="n">
        <v>21.121</v>
      </c>
      <c r="B631" t="n">
        <v>75.833</v>
      </c>
      <c r="C631" t="n">
        <v>0.7</v>
      </c>
    </row>
    <row r="632" spans="1:3">
      <c r="A632" t="n">
        <v>21.154</v>
      </c>
      <c r="B632" t="n">
        <v>76.111</v>
      </c>
      <c r="C632" t="n">
        <v>0.8</v>
      </c>
    </row>
    <row r="633" spans="1:3">
      <c r="A633" t="n">
        <v>21.187</v>
      </c>
      <c r="B633" t="n">
        <v>76.111</v>
      </c>
      <c r="C633" t="n">
        <v>0.8</v>
      </c>
    </row>
    <row r="634" spans="1:3">
      <c r="A634" t="n">
        <v>21.221</v>
      </c>
      <c r="B634" t="n">
        <v>76.38800000000001</v>
      </c>
      <c r="C634" t="n">
        <v>0.8</v>
      </c>
    </row>
    <row r="635" spans="1:3">
      <c r="A635" t="n">
        <v>21.254</v>
      </c>
      <c r="B635" t="n">
        <v>76.38800000000001</v>
      </c>
      <c r="C635" t="n">
        <v>0.8</v>
      </c>
    </row>
    <row r="636" spans="1:3">
      <c r="A636" t="n">
        <v>21.287</v>
      </c>
      <c r="B636" t="n">
        <v>76.666</v>
      </c>
      <c r="C636" t="n">
        <v>0.8</v>
      </c>
    </row>
    <row r="637" spans="1:3">
      <c r="A637" t="n">
        <v>21.321</v>
      </c>
      <c r="B637" t="n">
        <v>76.666</v>
      </c>
      <c r="C637" t="n">
        <v>0.8</v>
      </c>
    </row>
    <row r="638" spans="1:3">
      <c r="A638" t="n">
        <v>21.354</v>
      </c>
      <c r="B638" t="n">
        <v>76.944</v>
      </c>
      <c r="C638" t="n">
        <v>0.8</v>
      </c>
    </row>
    <row r="639" spans="1:3">
      <c r="A639" t="n">
        <v>21.388</v>
      </c>
      <c r="B639" t="n">
        <v>76.944</v>
      </c>
      <c r="C639" t="n">
        <v>0.8</v>
      </c>
    </row>
    <row r="640" spans="1:3">
      <c r="A640" t="n">
        <v>21.421</v>
      </c>
      <c r="B640" t="n">
        <v>77.22199999999999</v>
      </c>
      <c r="C640" t="n">
        <v>0.8</v>
      </c>
    </row>
    <row r="641" spans="1:3">
      <c r="A641" t="n">
        <v>21.454</v>
      </c>
      <c r="B641" t="n">
        <v>77.22199999999999</v>
      </c>
      <c r="C641" t="n">
        <v>0.8</v>
      </c>
    </row>
    <row r="642" spans="1:3">
      <c r="A642" t="n">
        <v>21.488</v>
      </c>
      <c r="B642" t="n">
        <v>77.5</v>
      </c>
      <c r="C642" t="n">
        <v>0.8</v>
      </c>
    </row>
    <row r="643" spans="1:3">
      <c r="A643" t="n">
        <v>21.521</v>
      </c>
      <c r="B643" t="n">
        <v>77.777</v>
      </c>
      <c r="C643" t="n">
        <v>0.8</v>
      </c>
    </row>
    <row r="644" spans="1:3">
      <c r="A644" t="n">
        <v>21.554</v>
      </c>
      <c r="B644" t="n">
        <v>77.777</v>
      </c>
      <c r="C644" t="n">
        <v>0.8</v>
      </c>
    </row>
    <row r="645" spans="1:3">
      <c r="A645" t="n">
        <v>21.588</v>
      </c>
      <c r="B645" t="n">
        <v>77.777</v>
      </c>
      <c r="C645" t="n">
        <v>0.8</v>
      </c>
    </row>
    <row r="646" spans="1:3">
      <c r="A646" t="n">
        <v>21.621</v>
      </c>
      <c r="B646" t="n">
        <v>78.05500000000001</v>
      </c>
      <c r="C646" t="n">
        <v>0.8</v>
      </c>
    </row>
    <row r="647" spans="1:3">
      <c r="A647" t="n">
        <v>21.654</v>
      </c>
      <c r="B647" t="n">
        <v>78.333</v>
      </c>
      <c r="C647" t="n">
        <v>0.8</v>
      </c>
    </row>
    <row r="648" spans="1:3">
      <c r="A648" t="n">
        <v>21.688</v>
      </c>
      <c r="B648" t="n">
        <v>78.333</v>
      </c>
      <c r="C648" t="n">
        <v>0.8</v>
      </c>
    </row>
    <row r="649" spans="1:3">
      <c r="A649" t="n">
        <v>21.721</v>
      </c>
      <c r="B649" t="n">
        <v>78.611</v>
      </c>
      <c r="C649" t="n">
        <v>0.8</v>
      </c>
    </row>
    <row r="650" spans="1:3">
      <c r="A650" t="n">
        <v>21.755</v>
      </c>
      <c r="B650" t="n">
        <v>78.611</v>
      </c>
      <c r="C650" t="n">
        <v>0.8</v>
      </c>
    </row>
    <row r="651" spans="1:3">
      <c r="A651" t="n">
        <v>21.788</v>
      </c>
      <c r="B651" t="n">
        <v>78.88800000000001</v>
      </c>
      <c r="C651" t="n">
        <v>0.8</v>
      </c>
    </row>
    <row r="652" spans="1:3">
      <c r="A652" t="n">
        <v>21.821</v>
      </c>
      <c r="B652" t="n">
        <v>78.88800000000001</v>
      </c>
      <c r="C652" t="n">
        <v>0.8</v>
      </c>
    </row>
    <row r="653" spans="1:3">
      <c r="A653" t="n">
        <v>21.855</v>
      </c>
      <c r="B653" t="n">
        <v>79.166</v>
      </c>
      <c r="C653" t="n">
        <v>0.8</v>
      </c>
    </row>
    <row r="654" spans="1:3">
      <c r="A654" t="n">
        <v>21.888</v>
      </c>
      <c r="B654" t="n">
        <v>79.166</v>
      </c>
      <c r="C654" t="n">
        <v>0.8</v>
      </c>
    </row>
    <row r="655" spans="1:3">
      <c r="A655" t="n">
        <v>21.921</v>
      </c>
      <c r="B655" t="n">
        <v>79.444</v>
      </c>
      <c r="C655" t="n">
        <v>0.8</v>
      </c>
    </row>
    <row r="656" spans="1:3">
      <c r="A656" t="n">
        <v>21.955</v>
      </c>
      <c r="B656" t="n">
        <v>79.444</v>
      </c>
      <c r="C656" t="n">
        <v>0.8</v>
      </c>
    </row>
    <row r="657" spans="1:3">
      <c r="A657" t="n">
        <v>21.988</v>
      </c>
      <c r="B657" t="n">
        <v>79.72199999999999</v>
      </c>
      <c r="C657" t="n">
        <v>0.8</v>
      </c>
    </row>
    <row r="658" spans="1:3">
      <c r="A658" t="n">
        <v>22.021</v>
      </c>
      <c r="B658" t="n">
        <v>80</v>
      </c>
      <c r="C658" t="n">
        <v>0.8</v>
      </c>
    </row>
    <row r="659" spans="1:3">
      <c r="A659" t="n">
        <v>22.055</v>
      </c>
      <c r="B659" t="n">
        <v>80</v>
      </c>
      <c r="C659" t="n">
        <v>0.8</v>
      </c>
    </row>
    <row r="660" spans="1:3">
      <c r="A660" t="n">
        <v>22.088</v>
      </c>
      <c r="B660" t="n">
        <v>80.277</v>
      </c>
      <c r="C660" t="n">
        <v>0.8</v>
      </c>
    </row>
    <row r="661" spans="1:3">
      <c r="A661" t="n">
        <v>22.122</v>
      </c>
      <c r="B661" t="n">
        <v>80.277</v>
      </c>
      <c r="C661" t="n">
        <v>0.8</v>
      </c>
    </row>
    <row r="662" spans="1:3">
      <c r="A662" t="n">
        <v>22.155</v>
      </c>
      <c r="B662" t="n">
        <v>80.55500000000001</v>
      </c>
      <c r="C662" t="n">
        <v>0.8</v>
      </c>
    </row>
    <row r="663" spans="1:3">
      <c r="A663" t="n">
        <v>22.188</v>
      </c>
      <c r="B663" t="n">
        <v>80.55500000000001</v>
      </c>
      <c r="C663" t="n">
        <v>0.8</v>
      </c>
    </row>
    <row r="664" spans="1:3">
      <c r="A664" t="n">
        <v>22.222</v>
      </c>
      <c r="B664" t="n">
        <v>80.833</v>
      </c>
      <c r="C664" t="n">
        <v>0.8</v>
      </c>
    </row>
    <row r="665" spans="1:3">
      <c r="A665" t="n">
        <v>22.255</v>
      </c>
      <c r="B665" t="n">
        <v>80.833</v>
      </c>
      <c r="C665" t="n">
        <v>0.8</v>
      </c>
    </row>
    <row r="666" spans="1:3">
      <c r="A666" t="n">
        <v>22.288</v>
      </c>
      <c r="B666" t="n">
        <v>81.111</v>
      </c>
      <c r="C666" t="n">
        <v>0.8</v>
      </c>
    </row>
    <row r="667" spans="1:3">
      <c r="A667" t="n">
        <v>22.322</v>
      </c>
      <c r="B667" t="n">
        <v>81.111</v>
      </c>
      <c r="C667" t="n">
        <v>0.8</v>
      </c>
    </row>
    <row r="668" spans="1:3">
      <c r="A668" t="n">
        <v>22.355</v>
      </c>
      <c r="B668" t="n">
        <v>81.38800000000001</v>
      </c>
      <c r="C668" t="n">
        <v>0.8</v>
      </c>
    </row>
    <row r="669" spans="1:3">
      <c r="A669" t="n">
        <v>22.389</v>
      </c>
      <c r="B669" t="n">
        <v>81.38800000000001</v>
      </c>
      <c r="C669" t="n">
        <v>0.8</v>
      </c>
    </row>
    <row r="670" spans="1:3">
      <c r="A670" t="n">
        <v>22.422</v>
      </c>
      <c r="B670" t="n">
        <v>81.666</v>
      </c>
      <c r="C670" t="n">
        <v>0.8</v>
      </c>
    </row>
    <row r="671" spans="1:3">
      <c r="A671" t="n">
        <v>22.455</v>
      </c>
      <c r="B671" t="n">
        <v>81.944</v>
      </c>
      <c r="C671" t="n">
        <v>0.9</v>
      </c>
    </row>
    <row r="672" spans="1:3">
      <c r="A672" t="n">
        <v>22.489</v>
      </c>
      <c r="B672" t="n">
        <v>81.944</v>
      </c>
      <c r="C672" t="n">
        <v>0.9</v>
      </c>
    </row>
    <row r="673" spans="1:3">
      <c r="A673" t="n">
        <v>22.522</v>
      </c>
      <c r="B673" t="n">
        <v>82.22199999999999</v>
      </c>
      <c r="C673" t="n">
        <v>0.9</v>
      </c>
    </row>
    <row r="674" spans="1:3">
      <c r="A674" t="n">
        <v>22.555</v>
      </c>
      <c r="B674" t="n">
        <v>82.22199999999999</v>
      </c>
      <c r="C674" t="n">
        <v>0.9</v>
      </c>
    </row>
    <row r="675" spans="1:3">
      <c r="A675" t="n">
        <v>22.589</v>
      </c>
      <c r="B675" t="n">
        <v>82.5</v>
      </c>
      <c r="C675" t="n">
        <v>0.9</v>
      </c>
    </row>
    <row r="676" spans="1:3">
      <c r="A676" t="n">
        <v>22.622</v>
      </c>
      <c r="B676" t="n">
        <v>82.5</v>
      </c>
      <c r="C676" t="n">
        <v>0.9</v>
      </c>
    </row>
    <row r="677" spans="1:3">
      <c r="A677" t="n">
        <v>22.655</v>
      </c>
      <c r="B677" t="n">
        <v>82.777</v>
      </c>
      <c r="C677" t="n">
        <v>0.9</v>
      </c>
    </row>
    <row r="678" spans="1:3">
      <c r="A678" t="n">
        <v>22.689</v>
      </c>
      <c r="B678" t="n">
        <v>82.777</v>
      </c>
      <c r="C678" t="n">
        <v>0.9</v>
      </c>
    </row>
    <row r="679" spans="1:3">
      <c r="A679" t="n">
        <v>22.722</v>
      </c>
      <c r="B679" t="n">
        <v>83.05500000000001</v>
      </c>
      <c r="C679" t="n">
        <v>0.9</v>
      </c>
    </row>
    <row r="680" spans="1:3">
      <c r="A680" t="n">
        <v>22.756</v>
      </c>
      <c r="B680" t="n">
        <v>83.05500000000001</v>
      </c>
      <c r="C680" t="n">
        <v>0.9</v>
      </c>
    </row>
    <row r="681" spans="1:3">
      <c r="A681" t="n">
        <v>22.789</v>
      </c>
      <c r="B681" t="n">
        <v>83.333</v>
      </c>
      <c r="C681" t="n">
        <v>0.9</v>
      </c>
    </row>
    <row r="682" spans="1:3">
      <c r="A682" t="n">
        <v>22.822</v>
      </c>
      <c r="B682" t="n">
        <v>83.333</v>
      </c>
      <c r="C682" t="n">
        <v>0.9</v>
      </c>
    </row>
    <row r="683" spans="1:3">
      <c r="A683" t="n">
        <v>22.856</v>
      </c>
      <c r="B683" t="n">
        <v>83.611</v>
      </c>
      <c r="C683" t="n">
        <v>0.9</v>
      </c>
    </row>
    <row r="684" spans="1:3">
      <c r="A684" t="n">
        <v>22.889</v>
      </c>
      <c r="B684" t="n">
        <v>83.88800000000001</v>
      </c>
      <c r="C684" t="n">
        <v>0.9</v>
      </c>
    </row>
    <row r="685" spans="1:3">
      <c r="A685" t="n">
        <v>22.922</v>
      </c>
      <c r="B685" t="n">
        <v>83.88800000000001</v>
      </c>
      <c r="C685" t="n">
        <v>0.9</v>
      </c>
    </row>
    <row r="686" spans="1:3">
      <c r="A686" t="n">
        <v>22.956</v>
      </c>
      <c r="B686" t="n">
        <v>84.166</v>
      </c>
      <c r="C686" t="n">
        <v>0.9</v>
      </c>
    </row>
    <row r="687" spans="1:3">
      <c r="A687" t="n">
        <v>22.989</v>
      </c>
      <c r="B687" t="n">
        <v>84.166</v>
      </c>
      <c r="C687" t="n">
        <v>0.9</v>
      </c>
    </row>
    <row r="688" spans="1:3">
      <c r="A688" t="n">
        <v>23.022</v>
      </c>
      <c r="B688" t="n">
        <v>84.444</v>
      </c>
      <c r="C688" t="n">
        <v>0.9</v>
      </c>
    </row>
    <row r="689" spans="1:3">
      <c r="A689" t="n">
        <v>23.056</v>
      </c>
      <c r="B689" t="n">
        <v>84.72199999999999</v>
      </c>
      <c r="C689" t="n">
        <v>0.9</v>
      </c>
    </row>
    <row r="690" spans="1:3">
      <c r="A690" t="n">
        <v>23.089</v>
      </c>
      <c r="B690" t="n">
        <v>84.72199999999999</v>
      </c>
      <c r="C690" t="n">
        <v>0.9</v>
      </c>
    </row>
    <row r="691" spans="1:3">
      <c r="A691" t="n">
        <v>23.123</v>
      </c>
      <c r="B691" t="n">
        <v>84.72199999999999</v>
      </c>
      <c r="C691" t="n">
        <v>0.9</v>
      </c>
    </row>
    <row r="692" spans="1:3">
      <c r="A692" t="n">
        <v>23.156</v>
      </c>
      <c r="B692" t="n">
        <v>85</v>
      </c>
      <c r="C692" t="n">
        <v>0.9</v>
      </c>
    </row>
    <row r="693" spans="1:3">
      <c r="A693" t="n">
        <v>23.189</v>
      </c>
      <c r="B693" t="n">
        <v>85.277</v>
      </c>
      <c r="C693" t="n">
        <v>0.9</v>
      </c>
    </row>
    <row r="694" spans="1:3">
      <c r="A694" t="n">
        <v>23.223</v>
      </c>
      <c r="B694" t="n">
        <v>85.277</v>
      </c>
      <c r="C694" t="n">
        <v>0.9</v>
      </c>
    </row>
    <row r="695" spans="1:3">
      <c r="A695" t="n">
        <v>23.256</v>
      </c>
      <c r="B695" t="n">
        <v>85.55500000000001</v>
      </c>
      <c r="C695" t="n">
        <v>0.9</v>
      </c>
    </row>
    <row r="696" spans="1:3">
      <c r="A696" t="n">
        <v>23.289</v>
      </c>
      <c r="B696" t="n">
        <v>85.55500000000001</v>
      </c>
      <c r="C696" t="n">
        <v>0.9</v>
      </c>
    </row>
    <row r="697" spans="1:3">
      <c r="A697" t="n">
        <v>23.323</v>
      </c>
      <c r="B697" t="n">
        <v>85.833</v>
      </c>
      <c r="C697" t="n">
        <v>0.9</v>
      </c>
    </row>
    <row r="698" spans="1:3">
      <c r="A698" t="n">
        <v>23.356</v>
      </c>
      <c r="B698" t="n">
        <v>86.111</v>
      </c>
      <c r="C698" t="n">
        <v>0.9</v>
      </c>
    </row>
    <row r="699" spans="1:3">
      <c r="A699" t="n">
        <v>23.39</v>
      </c>
      <c r="B699" t="n">
        <v>86.111</v>
      </c>
      <c r="C699" t="n">
        <v>0.9</v>
      </c>
    </row>
    <row r="700" spans="1:3">
      <c r="A700" t="n">
        <v>23.423</v>
      </c>
      <c r="B700" t="n">
        <v>86.38800000000001</v>
      </c>
      <c r="C700" t="n">
        <v>0.9</v>
      </c>
    </row>
    <row r="701" spans="1:3">
      <c r="A701" t="n">
        <v>23.456</v>
      </c>
      <c r="B701" t="n">
        <v>86.38800000000001</v>
      </c>
      <c r="C701" t="n">
        <v>0.9</v>
      </c>
    </row>
    <row r="702" spans="1:3">
      <c r="A702" t="n">
        <v>23.49</v>
      </c>
      <c r="B702" t="n">
        <v>86.666</v>
      </c>
      <c r="C702" t="n">
        <v>0.9</v>
      </c>
    </row>
    <row r="703" spans="1:3">
      <c r="A703" t="n">
        <v>23.523</v>
      </c>
      <c r="B703" t="n">
        <v>86.666</v>
      </c>
      <c r="C703" t="n">
        <v>0.9</v>
      </c>
    </row>
    <row r="704" spans="1:3">
      <c r="A704" t="n">
        <v>23.556</v>
      </c>
      <c r="B704" t="n">
        <v>86.944</v>
      </c>
      <c r="C704" t="n">
        <v>0.9</v>
      </c>
    </row>
    <row r="705" spans="1:3">
      <c r="A705" t="n">
        <v>23.59</v>
      </c>
      <c r="B705" t="n">
        <v>86.944</v>
      </c>
      <c r="C705" t="n">
        <v>0.9</v>
      </c>
    </row>
    <row r="706" spans="1:3">
      <c r="A706" t="n">
        <v>23.623</v>
      </c>
      <c r="B706" t="n">
        <v>87.22199999999999</v>
      </c>
      <c r="C706" t="n">
        <v>0.9</v>
      </c>
    </row>
    <row r="707" spans="1:3">
      <c r="A707" t="n">
        <v>23.656</v>
      </c>
      <c r="B707" t="n">
        <v>87.5</v>
      </c>
      <c r="C707" t="n">
        <v>1</v>
      </c>
    </row>
    <row r="708" spans="1:3">
      <c r="A708" t="n">
        <v>23.69</v>
      </c>
      <c r="B708" t="n">
        <v>87.5</v>
      </c>
      <c r="C708" t="n">
        <v>1</v>
      </c>
    </row>
    <row r="709" spans="1:3">
      <c r="A709" t="n">
        <v>23.723</v>
      </c>
      <c r="B709" t="n">
        <v>87.777</v>
      </c>
      <c r="C709" t="n">
        <v>1</v>
      </c>
    </row>
    <row r="710" spans="1:3">
      <c r="A710" t="n">
        <v>23.757</v>
      </c>
      <c r="B710" t="n">
        <v>87.777</v>
      </c>
      <c r="C710" t="n">
        <v>1</v>
      </c>
    </row>
    <row r="711" spans="1:3">
      <c r="A711" t="n">
        <v>23.79</v>
      </c>
      <c r="B711" t="n">
        <v>88.05500000000001</v>
      </c>
      <c r="C711" t="n">
        <v>1</v>
      </c>
    </row>
    <row r="712" spans="1:3">
      <c r="A712" t="n">
        <v>23.823</v>
      </c>
      <c r="B712" t="n">
        <v>88.05500000000001</v>
      </c>
      <c r="C712" t="n">
        <v>1</v>
      </c>
    </row>
    <row r="713" spans="1:3">
      <c r="A713" t="n">
        <v>23.857</v>
      </c>
      <c r="B713" t="n">
        <v>88.333</v>
      </c>
      <c r="C713" t="n">
        <v>1</v>
      </c>
    </row>
    <row r="714" spans="1:3">
      <c r="A714" t="n">
        <v>23.89</v>
      </c>
      <c r="B714" t="n">
        <v>88.611</v>
      </c>
      <c r="C714" t="n">
        <v>1</v>
      </c>
    </row>
    <row r="715" spans="1:3">
      <c r="A715" t="n">
        <v>23.923</v>
      </c>
      <c r="B715" t="n">
        <v>88.611</v>
      </c>
      <c r="C715" t="n">
        <v>1</v>
      </c>
    </row>
    <row r="716" spans="1:3">
      <c r="A716" t="n">
        <v>23.957</v>
      </c>
      <c r="B716" t="n">
        <v>88.88800000000001</v>
      </c>
      <c r="C716" t="n">
        <v>1</v>
      </c>
    </row>
    <row r="717" spans="1:3">
      <c r="A717" t="n">
        <v>23.99</v>
      </c>
      <c r="B717" t="n">
        <v>88.88800000000001</v>
      </c>
      <c r="C717" t="n">
        <v>1</v>
      </c>
    </row>
    <row r="718" spans="1:3">
      <c r="A718" t="n">
        <v>24.023</v>
      </c>
      <c r="B718" t="n">
        <v>89.166</v>
      </c>
      <c r="C718" t="n">
        <v>1</v>
      </c>
    </row>
    <row r="719" spans="1:3">
      <c r="A719" t="n">
        <v>24.057</v>
      </c>
      <c r="B719" t="n">
        <v>89.444</v>
      </c>
      <c r="C719" t="n">
        <v>1</v>
      </c>
    </row>
    <row r="720" spans="1:3">
      <c r="A720" t="n">
        <v>24.09</v>
      </c>
      <c r="B720" t="n">
        <v>89.444</v>
      </c>
      <c r="C720" t="n">
        <v>1</v>
      </c>
    </row>
    <row r="721" spans="1:3">
      <c r="A721" t="n">
        <v>24.124</v>
      </c>
      <c r="B721" t="n">
        <v>89.72199999999999</v>
      </c>
      <c r="C721" t="n">
        <v>1</v>
      </c>
    </row>
    <row r="722" spans="1:3">
      <c r="A722" t="n">
        <v>24.157</v>
      </c>
      <c r="B722" t="n">
        <v>89.72199999999999</v>
      </c>
      <c r="C722" t="n">
        <v>1</v>
      </c>
    </row>
    <row r="723" spans="1:3">
      <c r="A723" t="n">
        <v>24.19</v>
      </c>
      <c r="B723" t="n">
        <v>90</v>
      </c>
      <c r="C723" t="n">
        <v>1</v>
      </c>
    </row>
    <row r="724" spans="1:3">
      <c r="A724" t="n">
        <v>24.224</v>
      </c>
      <c r="B724" t="n">
        <v>90</v>
      </c>
      <c r="C724" t="n">
        <v>1</v>
      </c>
    </row>
    <row r="725" spans="1:3">
      <c r="A725" t="n">
        <v>24.257</v>
      </c>
      <c r="B725" t="n">
        <v>90.277</v>
      </c>
      <c r="C725" t="n">
        <v>1</v>
      </c>
    </row>
    <row r="726" spans="1:3">
      <c r="A726" t="n">
        <v>24.29</v>
      </c>
      <c r="B726" t="n">
        <v>90.277</v>
      </c>
      <c r="C726" t="n">
        <v>1</v>
      </c>
    </row>
    <row r="727" spans="1:3">
      <c r="A727" t="n">
        <v>24.324</v>
      </c>
      <c r="B727" t="n">
        <v>90.55500000000001</v>
      </c>
      <c r="C727" t="n">
        <v>1</v>
      </c>
    </row>
    <row r="728" spans="1:3">
      <c r="A728" t="n">
        <v>24.357</v>
      </c>
      <c r="B728" t="n">
        <v>90.833</v>
      </c>
      <c r="C728" t="n">
        <v>1</v>
      </c>
    </row>
    <row r="729" spans="1:3">
      <c r="A729" t="n">
        <v>24.391</v>
      </c>
      <c r="B729" t="n">
        <v>90.833</v>
      </c>
      <c r="C729" t="n">
        <v>1</v>
      </c>
    </row>
    <row r="730" spans="1:3">
      <c r="A730" t="n">
        <v>24.424</v>
      </c>
      <c r="B730" t="n">
        <v>91.111</v>
      </c>
      <c r="C730" t="n">
        <v>1</v>
      </c>
    </row>
    <row r="731" spans="1:3">
      <c r="A731" t="n">
        <v>24.457</v>
      </c>
      <c r="B731" t="n">
        <v>91.111</v>
      </c>
      <c r="C731" t="n">
        <v>1</v>
      </c>
    </row>
    <row r="732" spans="1:3">
      <c r="A732" t="n">
        <v>24.491</v>
      </c>
      <c r="B732" t="n">
        <v>91.38800000000001</v>
      </c>
      <c r="C732" t="n">
        <v>1</v>
      </c>
    </row>
    <row r="733" spans="1:3">
      <c r="A733" t="n">
        <v>24.524</v>
      </c>
      <c r="B733" t="n">
        <v>91.666</v>
      </c>
      <c r="C733" t="n">
        <v>1</v>
      </c>
    </row>
    <row r="734" spans="1:3">
      <c r="A734" t="n">
        <v>24.557</v>
      </c>
      <c r="B734" t="n">
        <v>91.666</v>
      </c>
      <c r="C734" t="n">
        <v>1</v>
      </c>
    </row>
    <row r="735" spans="1:3">
      <c r="A735" t="n">
        <v>24.591</v>
      </c>
      <c r="B735" t="n">
        <v>91.944</v>
      </c>
      <c r="C735" t="n">
        <v>1</v>
      </c>
    </row>
    <row r="736" spans="1:3">
      <c r="A736" t="n">
        <v>24.624</v>
      </c>
      <c r="B736" t="n">
        <v>91.944</v>
      </c>
      <c r="C736" t="n">
        <v>1</v>
      </c>
    </row>
    <row r="737" spans="1:3">
      <c r="A737" t="n">
        <v>24.657</v>
      </c>
      <c r="B737" t="n">
        <v>92.22199999999999</v>
      </c>
      <c r="C737" t="n">
        <v>1</v>
      </c>
    </row>
    <row r="738" spans="1:3">
      <c r="A738" t="n">
        <v>24.691</v>
      </c>
      <c r="B738" t="n">
        <v>92.22199999999999</v>
      </c>
      <c r="C738" t="n">
        <v>1</v>
      </c>
    </row>
    <row r="739" spans="1:3">
      <c r="A739" t="n">
        <v>24.724</v>
      </c>
      <c r="B739" t="n">
        <v>92.5</v>
      </c>
      <c r="C739" t="n">
        <v>1</v>
      </c>
    </row>
    <row r="740" spans="1:3">
      <c r="A740" t="n">
        <v>24.758</v>
      </c>
      <c r="B740" t="n">
        <v>92.777</v>
      </c>
      <c r="C740" t="n">
        <v>1.1</v>
      </c>
    </row>
    <row r="741" spans="1:3">
      <c r="A741" t="n">
        <v>24.791</v>
      </c>
      <c r="B741" t="n">
        <v>92.777</v>
      </c>
      <c r="C741" t="n">
        <v>1.1</v>
      </c>
    </row>
    <row r="742" spans="1:3">
      <c r="A742" t="n">
        <v>24.824</v>
      </c>
      <c r="B742" t="n">
        <v>93.05500000000001</v>
      </c>
      <c r="C742" t="n">
        <v>1.1</v>
      </c>
    </row>
    <row r="743" spans="1:3">
      <c r="A743" t="n">
        <v>24.858</v>
      </c>
      <c r="B743" t="n">
        <v>93.333</v>
      </c>
      <c r="C743" t="n">
        <v>1.1</v>
      </c>
    </row>
    <row r="744" spans="1:3">
      <c r="A744" t="n">
        <v>24.891</v>
      </c>
      <c r="B744" t="n">
        <v>93.333</v>
      </c>
      <c r="C744" t="n">
        <v>1.1</v>
      </c>
    </row>
    <row r="745" spans="1:3">
      <c r="A745" t="n">
        <v>24.924</v>
      </c>
      <c r="B745" t="n">
        <v>93.611</v>
      </c>
      <c r="C745" t="n">
        <v>1.1</v>
      </c>
    </row>
    <row r="746" spans="1:3">
      <c r="A746" t="n">
        <v>24.958</v>
      </c>
      <c r="B746" t="n">
        <v>93.611</v>
      </c>
      <c r="C746" t="n">
        <v>1.1</v>
      </c>
    </row>
    <row r="747" spans="1:3">
      <c r="A747" t="n">
        <v>24.991</v>
      </c>
      <c r="B747" t="n">
        <v>93.88800000000001</v>
      </c>
      <c r="C747" t="n">
        <v>1.1</v>
      </c>
    </row>
    <row r="748" spans="1:3">
      <c r="A748" t="n">
        <v>25.024</v>
      </c>
      <c r="B748" t="n">
        <v>93.88800000000001</v>
      </c>
      <c r="C748" t="n">
        <v>1.1</v>
      </c>
    </row>
    <row r="749" spans="1:3">
      <c r="A749" t="n">
        <v>25.058</v>
      </c>
      <c r="B749" t="n">
        <v>94.166</v>
      </c>
      <c r="C749" t="n">
        <v>1.1</v>
      </c>
    </row>
    <row r="750" spans="1:3">
      <c r="A750" t="n">
        <v>25.091</v>
      </c>
      <c r="B750" t="n">
        <v>94.166</v>
      </c>
      <c r="C750" t="n">
        <v>1.1</v>
      </c>
    </row>
    <row r="751" spans="1:3">
      <c r="A751" t="n">
        <v>25.125</v>
      </c>
      <c r="B751" t="n">
        <v>94.444</v>
      </c>
      <c r="C751" t="n">
        <v>1.1</v>
      </c>
    </row>
    <row r="752" spans="1:3">
      <c r="A752" t="n">
        <v>25.158</v>
      </c>
      <c r="B752" t="n">
        <v>94.72199999999999</v>
      </c>
      <c r="C752" t="n">
        <v>1.1</v>
      </c>
    </row>
    <row r="753" spans="1:3">
      <c r="A753" t="n">
        <v>25.191</v>
      </c>
      <c r="B753" t="n">
        <v>94.72199999999999</v>
      </c>
      <c r="C753" t="n">
        <v>1.1</v>
      </c>
    </row>
    <row r="754" spans="1:3">
      <c r="A754" t="n">
        <v>25.225</v>
      </c>
      <c r="B754" t="n">
        <v>95</v>
      </c>
      <c r="C754" t="n">
        <v>1.1</v>
      </c>
    </row>
    <row r="755" spans="1:3">
      <c r="A755" t="n">
        <v>25.258</v>
      </c>
      <c r="B755" t="n">
        <v>95</v>
      </c>
      <c r="C755" t="n">
        <v>1.1</v>
      </c>
    </row>
    <row r="756" spans="1:3">
      <c r="A756" t="n">
        <v>25.291</v>
      </c>
      <c r="B756" t="n">
        <v>95.277</v>
      </c>
      <c r="C756" t="n">
        <v>1.1</v>
      </c>
    </row>
    <row r="757" spans="1:3">
      <c r="A757" t="n">
        <v>25.325</v>
      </c>
      <c r="B757" t="n">
        <v>95.277</v>
      </c>
      <c r="C757" t="n">
        <v>1.1</v>
      </c>
    </row>
    <row r="758" spans="1:3">
      <c r="A758" t="n">
        <v>25.358</v>
      </c>
      <c r="B758" t="n">
        <v>95.55500000000001</v>
      </c>
      <c r="C758" t="n">
        <v>1.1</v>
      </c>
    </row>
    <row r="759" spans="1:3">
      <c r="A759" t="n">
        <v>25.392</v>
      </c>
      <c r="B759" t="n">
        <v>95.833</v>
      </c>
      <c r="C759" t="n">
        <v>1.1</v>
      </c>
    </row>
    <row r="760" spans="1:3">
      <c r="A760" t="n">
        <v>25.425</v>
      </c>
      <c r="B760" t="n">
        <v>95.833</v>
      </c>
      <c r="C760" t="n">
        <v>1.1</v>
      </c>
    </row>
    <row r="761" spans="1:3">
      <c r="A761" t="n">
        <v>25.458</v>
      </c>
      <c r="B761" t="n">
        <v>96.111</v>
      </c>
      <c r="C761" t="n">
        <v>1.1</v>
      </c>
    </row>
    <row r="762" spans="1:3">
      <c r="A762" t="n">
        <v>25.492</v>
      </c>
      <c r="B762" t="n">
        <v>96.111</v>
      </c>
      <c r="C762" t="n">
        <v>1.1</v>
      </c>
    </row>
    <row r="763" spans="1:3">
      <c r="A763" t="n">
        <v>25.525</v>
      </c>
      <c r="B763" t="n">
        <v>96.38800000000001</v>
      </c>
      <c r="C763" t="n">
        <v>1.1</v>
      </c>
    </row>
    <row r="764" spans="1:3">
      <c r="A764" t="n">
        <v>25.558</v>
      </c>
      <c r="B764" t="n">
        <v>96.38800000000001</v>
      </c>
      <c r="C764" t="n">
        <v>1.1</v>
      </c>
    </row>
    <row r="765" spans="1:3">
      <c r="A765" t="n">
        <v>25.592</v>
      </c>
      <c r="B765" t="n">
        <v>96.666</v>
      </c>
      <c r="C765" t="n">
        <v>1.1</v>
      </c>
    </row>
    <row r="766" spans="1:3">
      <c r="A766" t="n">
        <v>25.625</v>
      </c>
      <c r="B766" t="n">
        <v>96.666</v>
      </c>
      <c r="C766" t="n">
        <v>1.1</v>
      </c>
    </row>
    <row r="767" spans="1:3">
      <c r="A767" t="n">
        <v>25.658</v>
      </c>
      <c r="B767" t="n">
        <v>96.944</v>
      </c>
      <c r="C767" t="n">
        <v>1.1</v>
      </c>
    </row>
    <row r="768" spans="1:3">
      <c r="A768" t="n">
        <v>25.692</v>
      </c>
      <c r="B768" t="n">
        <v>96.944</v>
      </c>
      <c r="C768" t="n">
        <v>1.1</v>
      </c>
    </row>
    <row r="769" spans="1:3">
      <c r="A769" t="n">
        <v>25.725</v>
      </c>
      <c r="B769" t="n">
        <v>97.22199999999999</v>
      </c>
      <c r="C769" t="n">
        <v>1.1</v>
      </c>
    </row>
    <row r="770" spans="1:3">
      <c r="A770" t="n">
        <v>25.759</v>
      </c>
      <c r="B770" t="n">
        <v>97.22199999999999</v>
      </c>
      <c r="C770" t="n">
        <v>1.1</v>
      </c>
    </row>
    <row r="771" spans="1:3">
      <c r="A771" t="n">
        <v>25.792</v>
      </c>
      <c r="B771" t="n">
        <v>97.5</v>
      </c>
      <c r="C771" t="n">
        <v>1.1</v>
      </c>
    </row>
    <row r="772" spans="1:3">
      <c r="A772" t="n">
        <v>25.825</v>
      </c>
      <c r="B772" t="n">
        <v>97.777</v>
      </c>
      <c r="C772" t="n">
        <v>1.2</v>
      </c>
    </row>
    <row r="773" spans="1:3">
      <c r="A773" t="n">
        <v>25.859</v>
      </c>
      <c r="B773" t="n">
        <v>97.777</v>
      </c>
      <c r="C773" t="n">
        <v>1.2</v>
      </c>
    </row>
    <row r="774" spans="1:3">
      <c r="A774" t="n">
        <v>25.892</v>
      </c>
      <c r="B774" t="n">
        <v>98.05500000000001</v>
      </c>
      <c r="C774" t="n">
        <v>1.2</v>
      </c>
    </row>
    <row r="775" spans="1:3">
      <c r="A775" t="n">
        <v>25.925</v>
      </c>
      <c r="B775" t="n">
        <v>98.05500000000001</v>
      </c>
      <c r="C775" t="n">
        <v>1.2</v>
      </c>
    </row>
    <row r="776" spans="1:3">
      <c r="A776" t="n">
        <v>25.959</v>
      </c>
      <c r="B776" t="n">
        <v>98.333</v>
      </c>
      <c r="C776" t="n">
        <v>1.2</v>
      </c>
    </row>
    <row r="777" spans="1:3">
      <c r="A777" t="n">
        <v>25.992</v>
      </c>
      <c r="B777" t="n">
        <v>98.611</v>
      </c>
      <c r="C777" t="n">
        <v>1.2</v>
      </c>
    </row>
    <row r="778" spans="1:3">
      <c r="A778" t="n">
        <v>26.025</v>
      </c>
      <c r="B778" t="n">
        <v>98.611</v>
      </c>
      <c r="C778" t="n">
        <v>1.2</v>
      </c>
    </row>
    <row r="779" spans="1:3">
      <c r="A779" t="n">
        <v>26.059</v>
      </c>
      <c r="B779" t="n">
        <v>98.611</v>
      </c>
      <c r="C779" t="n">
        <v>1.2</v>
      </c>
    </row>
    <row r="780" spans="1:3">
      <c r="A780" t="n">
        <v>26.092</v>
      </c>
      <c r="B780" t="n">
        <v>98.88800000000001</v>
      </c>
      <c r="C780" t="n">
        <v>1.2</v>
      </c>
    </row>
    <row r="781" spans="1:3">
      <c r="A781" t="n">
        <v>26.126</v>
      </c>
      <c r="B781" t="n">
        <v>99.166</v>
      </c>
      <c r="C781" t="n">
        <v>1.2</v>
      </c>
    </row>
    <row r="782" spans="1:3">
      <c r="A782" t="n">
        <v>26.159</v>
      </c>
      <c r="B782" t="n">
        <v>99.166</v>
      </c>
      <c r="C782" t="n">
        <v>1.2</v>
      </c>
    </row>
    <row r="783" spans="1:3">
      <c r="A783" t="n">
        <v>26.192</v>
      </c>
      <c r="B783" t="n">
        <v>99.444</v>
      </c>
      <c r="C783" t="n">
        <v>1.2</v>
      </c>
    </row>
    <row r="784" spans="1:3">
      <c r="A784" t="n">
        <v>26.226</v>
      </c>
      <c r="B784" t="n">
        <v>99.444</v>
      </c>
      <c r="C784" t="n">
        <v>1.2</v>
      </c>
    </row>
    <row r="785" spans="1:3">
      <c r="A785" t="n">
        <v>26.259</v>
      </c>
      <c r="B785" t="n">
        <v>99.72199999999999</v>
      </c>
      <c r="C785" t="n">
        <v>1.2</v>
      </c>
    </row>
    <row r="786" spans="1:3">
      <c r="A786" t="n">
        <v>26.292</v>
      </c>
      <c r="B786" t="n">
        <v>100</v>
      </c>
      <c r="C786" t="n">
        <v>1.2</v>
      </c>
    </row>
    <row r="787" spans="1:3">
      <c r="A787" t="n">
        <v>26.326</v>
      </c>
      <c r="B787" t="n">
        <v>100</v>
      </c>
      <c r="C787" t="n">
        <v>1.2</v>
      </c>
    </row>
    <row r="788" spans="1:3">
      <c r="A788" t="n">
        <v>26.359</v>
      </c>
      <c r="B788" t="n">
        <v>100.277</v>
      </c>
      <c r="C788" t="n">
        <v>1.2</v>
      </c>
    </row>
    <row r="789" spans="1:3">
      <c r="A789" t="n">
        <v>26.393</v>
      </c>
      <c r="B789" t="n">
        <v>100.555</v>
      </c>
      <c r="C789" t="n">
        <v>1.2</v>
      </c>
    </row>
    <row r="790" spans="1:3">
      <c r="A790" t="n">
        <v>26.426</v>
      </c>
      <c r="B790" t="n">
        <v>100.555</v>
      </c>
      <c r="C790" t="n">
        <v>1.2</v>
      </c>
    </row>
    <row r="791" spans="1:3">
      <c r="A791" t="n">
        <v>26.459</v>
      </c>
      <c r="B791" t="n">
        <v>100.833</v>
      </c>
      <c r="C791" t="n">
        <v>1.2</v>
      </c>
    </row>
    <row r="792" spans="1:3">
      <c r="A792" t="n">
        <v>26.493</v>
      </c>
      <c r="B792" t="n">
        <v>101.111</v>
      </c>
      <c r="C792" t="n">
        <v>1.2</v>
      </c>
    </row>
    <row r="793" spans="1:3">
      <c r="A793" t="n">
        <v>26.526</v>
      </c>
      <c r="B793" t="n">
        <v>101.111</v>
      </c>
      <c r="C793" t="n">
        <v>1.2</v>
      </c>
    </row>
    <row r="794" spans="1:3">
      <c r="A794" t="n">
        <v>26.559</v>
      </c>
      <c r="B794" t="n">
        <v>101.388</v>
      </c>
      <c r="C794" t="n">
        <v>1.2</v>
      </c>
    </row>
    <row r="795" spans="1:3">
      <c r="A795" t="n">
        <v>26.593</v>
      </c>
      <c r="B795" t="n">
        <v>101.666</v>
      </c>
      <c r="C795" t="n">
        <v>1.2</v>
      </c>
    </row>
    <row r="796" spans="1:3">
      <c r="A796" t="n">
        <v>26.626</v>
      </c>
      <c r="B796" t="n">
        <v>101.666</v>
      </c>
      <c r="C796" t="n">
        <v>1.2</v>
      </c>
    </row>
    <row r="797" spans="1:3">
      <c r="A797" t="n">
        <v>26.659</v>
      </c>
      <c r="B797" t="n">
        <v>101.944</v>
      </c>
      <c r="C797" t="n">
        <v>1.2</v>
      </c>
    </row>
    <row r="798" spans="1:3">
      <c r="A798" t="n">
        <v>26.693</v>
      </c>
      <c r="B798" t="n">
        <v>102.222</v>
      </c>
      <c r="C798" t="n">
        <v>1.2</v>
      </c>
    </row>
    <row r="799" spans="1:3">
      <c r="A799" t="n">
        <v>26.726</v>
      </c>
      <c r="B799" t="n">
        <v>102.222</v>
      </c>
      <c r="C799" t="n">
        <v>1.2</v>
      </c>
    </row>
    <row r="800" spans="1:3">
      <c r="A800" t="n">
        <v>26.76</v>
      </c>
      <c r="B800" t="n">
        <v>102.222</v>
      </c>
      <c r="C800" t="n">
        <v>1.2</v>
      </c>
    </row>
    <row r="801" spans="1:3">
      <c r="A801" t="n">
        <v>26.793</v>
      </c>
      <c r="B801" t="n">
        <v>102.5</v>
      </c>
      <c r="C801" t="n">
        <v>1.2</v>
      </c>
    </row>
    <row r="802" spans="1:3">
      <c r="A802" t="n">
        <v>26.826</v>
      </c>
      <c r="B802" t="n">
        <v>102.777</v>
      </c>
      <c r="C802" t="n">
        <v>1.3</v>
      </c>
    </row>
    <row r="803" spans="1:3">
      <c r="A803" t="n">
        <v>26.86</v>
      </c>
      <c r="B803" t="n">
        <v>102.777</v>
      </c>
      <c r="C803" t="n">
        <v>1.3</v>
      </c>
    </row>
    <row r="804" spans="1:3">
      <c r="A804" t="n">
        <v>26.893</v>
      </c>
      <c r="B804" t="n">
        <v>103.055</v>
      </c>
      <c r="C804" t="n">
        <v>1.3</v>
      </c>
    </row>
    <row r="805" spans="1:3">
      <c r="A805" t="n">
        <v>26.926</v>
      </c>
      <c r="B805" t="n">
        <v>103.055</v>
      </c>
      <c r="C805" t="n">
        <v>1.3</v>
      </c>
    </row>
    <row r="806" spans="1:3">
      <c r="A806" t="n">
        <v>26.96</v>
      </c>
      <c r="B806" t="n">
        <v>103.333</v>
      </c>
      <c r="C806" t="n">
        <v>1.3</v>
      </c>
    </row>
    <row r="807" spans="1:3">
      <c r="A807" t="n">
        <v>26.993</v>
      </c>
      <c r="B807" t="n">
        <v>103.611</v>
      </c>
      <c r="C807" t="n">
        <v>1.3</v>
      </c>
    </row>
    <row r="808" spans="1:3">
      <c r="A808" t="n">
        <v>27.026</v>
      </c>
      <c r="B808" t="n">
        <v>103.611</v>
      </c>
      <c r="C808" t="n">
        <v>1.3</v>
      </c>
    </row>
    <row r="809" spans="1:3">
      <c r="A809" t="n">
        <v>27.06</v>
      </c>
      <c r="B809" t="n">
        <v>103.888</v>
      </c>
      <c r="C809" t="n">
        <v>1.3</v>
      </c>
    </row>
    <row r="810" spans="1:3">
      <c r="A810" t="n">
        <v>27.093</v>
      </c>
      <c r="B810" t="n">
        <v>103.888</v>
      </c>
      <c r="C810" t="n">
        <v>1.3</v>
      </c>
    </row>
    <row r="811" spans="1:3">
      <c r="A811" t="n">
        <v>27.127</v>
      </c>
      <c r="B811" t="n">
        <v>104.166</v>
      </c>
      <c r="C811" t="n">
        <v>1.3</v>
      </c>
    </row>
    <row r="812" spans="1:3">
      <c r="A812" t="n">
        <v>27.16</v>
      </c>
      <c r="B812" t="n">
        <v>104.166</v>
      </c>
      <c r="C812" t="n">
        <v>1.3</v>
      </c>
    </row>
    <row r="813" spans="1:3">
      <c r="A813" t="n">
        <v>27.193</v>
      </c>
      <c r="B813" t="n">
        <v>104.444</v>
      </c>
      <c r="C813" t="n">
        <v>1.3</v>
      </c>
    </row>
    <row r="814" spans="1:3">
      <c r="A814" t="n">
        <v>27.227</v>
      </c>
      <c r="B814" t="n">
        <v>104.722</v>
      </c>
      <c r="C814" t="n">
        <v>1.3</v>
      </c>
    </row>
    <row r="815" spans="1:3">
      <c r="A815" t="n">
        <v>27.26</v>
      </c>
      <c r="B815" t="n">
        <v>104.722</v>
      </c>
      <c r="C815" t="n">
        <v>1.3</v>
      </c>
    </row>
    <row r="816" spans="1:3">
      <c r="A816" t="n">
        <v>27.293</v>
      </c>
      <c r="B816" t="n">
        <v>105</v>
      </c>
      <c r="C816" t="n">
        <v>1.3</v>
      </c>
    </row>
    <row r="817" spans="1:3">
      <c r="A817" t="n">
        <v>27.327</v>
      </c>
      <c r="B817" t="n">
        <v>105</v>
      </c>
      <c r="C817" t="n">
        <v>1.3</v>
      </c>
    </row>
    <row r="818" spans="1:3">
      <c r="A818" t="n">
        <v>27.36</v>
      </c>
      <c r="B818" t="n">
        <v>105.277</v>
      </c>
      <c r="C818" t="n">
        <v>1.3</v>
      </c>
    </row>
    <row r="819" spans="1:3">
      <c r="A819" t="n">
        <v>27.394</v>
      </c>
      <c r="B819" t="n">
        <v>105.555</v>
      </c>
      <c r="C819" t="n">
        <v>1.3</v>
      </c>
    </row>
    <row r="820" spans="1:3">
      <c r="A820" t="n">
        <v>27.427</v>
      </c>
      <c r="B820" t="n">
        <v>105.555</v>
      </c>
      <c r="C820" t="n">
        <v>1.3</v>
      </c>
    </row>
    <row r="821" spans="1:3">
      <c r="A821" t="n">
        <v>27.46</v>
      </c>
      <c r="B821" t="n">
        <v>105.833</v>
      </c>
      <c r="C821" t="n">
        <v>1.3</v>
      </c>
    </row>
    <row r="822" spans="1:3">
      <c r="A822" t="n">
        <v>27.494</v>
      </c>
      <c r="B822" t="n">
        <v>106.111</v>
      </c>
      <c r="C822" t="n">
        <v>1.3</v>
      </c>
    </row>
    <row r="823" spans="1:3">
      <c r="A823" t="n">
        <v>27.527</v>
      </c>
      <c r="B823" t="n">
        <v>106.111</v>
      </c>
      <c r="C823" t="n">
        <v>1.3</v>
      </c>
    </row>
    <row r="824" spans="1:3">
      <c r="A824" t="n">
        <v>27.56</v>
      </c>
      <c r="B824" t="n">
        <v>106.388</v>
      </c>
      <c r="C824" t="n">
        <v>1.3</v>
      </c>
    </row>
    <row r="825" spans="1:3">
      <c r="A825" t="n">
        <v>27.594</v>
      </c>
      <c r="B825" t="n">
        <v>106.666</v>
      </c>
      <c r="C825" t="n">
        <v>1.3</v>
      </c>
    </row>
    <row r="826" spans="1:3">
      <c r="A826" t="n">
        <v>27.627</v>
      </c>
      <c r="B826" t="n">
        <v>106.666</v>
      </c>
      <c r="C826" t="n">
        <v>1.3</v>
      </c>
    </row>
    <row r="827" spans="1:3">
      <c r="A827" t="n">
        <v>27.66</v>
      </c>
      <c r="B827" t="n">
        <v>106.944</v>
      </c>
      <c r="C827" t="n">
        <v>1.3</v>
      </c>
    </row>
    <row r="828" spans="1:3">
      <c r="A828" t="n">
        <v>27.694</v>
      </c>
      <c r="B828" t="n">
        <v>107.222</v>
      </c>
      <c r="C828" t="n">
        <v>1.3</v>
      </c>
    </row>
    <row r="829" spans="1:3">
      <c r="A829" t="n">
        <v>27.727</v>
      </c>
      <c r="B829" t="n">
        <v>107.222</v>
      </c>
      <c r="C829" t="n">
        <v>1.4</v>
      </c>
    </row>
    <row r="830" spans="1:3">
      <c r="A830" t="n">
        <v>27.761</v>
      </c>
      <c r="B830" t="n">
        <v>107.5</v>
      </c>
      <c r="C830" t="n">
        <v>1.4</v>
      </c>
    </row>
    <row r="831" spans="1:3">
      <c r="A831" t="n">
        <v>27.794</v>
      </c>
      <c r="B831" t="n">
        <v>107.777</v>
      </c>
      <c r="C831" t="n">
        <v>1.4</v>
      </c>
    </row>
    <row r="832" spans="1:3">
      <c r="A832" t="n">
        <v>27.827</v>
      </c>
      <c r="B832" t="n">
        <v>107.777</v>
      </c>
      <c r="C832" t="n">
        <v>1.4</v>
      </c>
    </row>
    <row r="833" spans="1:3">
      <c r="A833" t="n">
        <v>27.861</v>
      </c>
      <c r="B833" t="n">
        <v>108.055</v>
      </c>
      <c r="C833" t="n">
        <v>1.4</v>
      </c>
    </row>
    <row r="834" spans="1:3">
      <c r="A834" t="n">
        <v>27.894</v>
      </c>
      <c r="B834" t="n">
        <v>108.055</v>
      </c>
      <c r="C834" t="n">
        <v>1.4</v>
      </c>
    </row>
    <row r="835" spans="1:3">
      <c r="A835" t="n">
        <v>27.927</v>
      </c>
      <c r="B835" t="n">
        <v>108.333</v>
      </c>
      <c r="C835" t="n">
        <v>1.4</v>
      </c>
    </row>
    <row r="836" spans="1:3">
      <c r="A836" t="n">
        <v>27.961</v>
      </c>
      <c r="B836" t="n">
        <v>108.611</v>
      </c>
      <c r="C836" t="n">
        <v>1.4</v>
      </c>
    </row>
    <row r="837" spans="1:3">
      <c r="A837" t="n">
        <v>27.994</v>
      </c>
      <c r="B837" t="n">
        <v>108.611</v>
      </c>
      <c r="C837" t="n">
        <v>1.4</v>
      </c>
    </row>
    <row r="838" spans="1:3">
      <c r="A838" t="n">
        <v>28.027</v>
      </c>
      <c r="B838" t="n">
        <v>108.888</v>
      </c>
      <c r="C838" t="n">
        <v>1.4</v>
      </c>
    </row>
    <row r="839" spans="1:3">
      <c r="A839" t="n">
        <v>28.061</v>
      </c>
      <c r="B839" t="n">
        <v>108.888</v>
      </c>
      <c r="C839" t="n">
        <v>1.4</v>
      </c>
    </row>
    <row r="840" spans="1:3">
      <c r="A840" t="n">
        <v>28.094</v>
      </c>
      <c r="B840" t="n">
        <v>109.166</v>
      </c>
      <c r="C840" t="n">
        <v>1.4</v>
      </c>
    </row>
    <row r="841" spans="1:3">
      <c r="A841" t="n">
        <v>28.128</v>
      </c>
      <c r="B841" t="n">
        <v>109.444</v>
      </c>
      <c r="C841" t="n">
        <v>1.4</v>
      </c>
    </row>
    <row r="842" spans="1:3">
      <c r="A842" t="n">
        <v>28.161</v>
      </c>
      <c r="B842" t="n">
        <v>109.444</v>
      </c>
      <c r="C842" t="n">
        <v>1.4</v>
      </c>
    </row>
    <row r="843" spans="1:3">
      <c r="A843" t="n">
        <v>28.194</v>
      </c>
      <c r="B843" t="n">
        <v>109.722</v>
      </c>
      <c r="C843" t="n">
        <v>1.4</v>
      </c>
    </row>
    <row r="844" spans="1:3">
      <c r="A844" t="n">
        <v>28.228</v>
      </c>
      <c r="B844" t="n">
        <v>109.722</v>
      </c>
      <c r="C844" t="n">
        <v>1.4</v>
      </c>
    </row>
    <row r="845" spans="1:3">
      <c r="A845" t="n">
        <v>28.261</v>
      </c>
      <c r="B845" t="n">
        <v>110</v>
      </c>
      <c r="C845" t="n">
        <v>1.4</v>
      </c>
    </row>
    <row r="846" spans="1:3">
      <c r="A846" t="n">
        <v>28.294</v>
      </c>
      <c r="B846" t="n">
        <v>110.277</v>
      </c>
      <c r="C846" t="n">
        <v>1.4</v>
      </c>
    </row>
    <row r="847" spans="1:3">
      <c r="A847" t="n">
        <v>28.328</v>
      </c>
      <c r="B847" t="n">
        <v>110.277</v>
      </c>
      <c r="C847" t="n">
        <v>1.4</v>
      </c>
    </row>
    <row r="848" spans="1:3">
      <c r="A848" t="n">
        <v>28.361</v>
      </c>
      <c r="B848" t="n">
        <v>110.555</v>
      </c>
      <c r="C848" t="n">
        <v>1.4</v>
      </c>
    </row>
    <row r="849" spans="1:3">
      <c r="A849" t="n">
        <v>28.395</v>
      </c>
      <c r="B849" t="n">
        <v>110.833</v>
      </c>
      <c r="C849" t="n">
        <v>1.4</v>
      </c>
    </row>
    <row r="850" spans="1:3">
      <c r="A850" t="n">
        <v>28.428</v>
      </c>
      <c r="B850" t="n">
        <v>110.833</v>
      </c>
      <c r="C850" t="n">
        <v>1.4</v>
      </c>
    </row>
    <row r="851" spans="1:3">
      <c r="A851" t="n">
        <v>28.461</v>
      </c>
      <c r="B851" t="n">
        <v>111.111</v>
      </c>
      <c r="C851" t="n">
        <v>1.4</v>
      </c>
    </row>
    <row r="852" spans="1:3">
      <c r="A852" t="n">
        <v>28.495</v>
      </c>
      <c r="B852" t="n">
        <v>111.388</v>
      </c>
      <c r="C852" t="n">
        <v>1.4</v>
      </c>
    </row>
    <row r="853" spans="1:3">
      <c r="A853" t="n">
        <v>28.528</v>
      </c>
      <c r="B853" t="n">
        <v>111.388</v>
      </c>
      <c r="C853" t="n">
        <v>1.4</v>
      </c>
    </row>
    <row r="854" spans="1:3">
      <c r="A854" t="n">
        <v>28.561</v>
      </c>
      <c r="B854" t="n">
        <v>111.388</v>
      </c>
      <c r="C854" t="n">
        <v>1.4</v>
      </c>
    </row>
    <row r="855" spans="1:3">
      <c r="A855" t="n">
        <v>28.595</v>
      </c>
      <c r="B855" t="n">
        <v>111.666</v>
      </c>
      <c r="C855" t="n">
        <v>1.4</v>
      </c>
    </row>
    <row r="856" spans="1:3">
      <c r="A856" t="n">
        <v>28.628</v>
      </c>
      <c r="B856" t="n">
        <v>111.944</v>
      </c>
      <c r="C856" t="n">
        <v>1.4</v>
      </c>
    </row>
    <row r="857" spans="1:3">
      <c r="A857" t="n">
        <v>28.661</v>
      </c>
      <c r="B857" t="n">
        <v>111.944</v>
      </c>
      <c r="C857" t="n">
        <v>1.5</v>
      </c>
    </row>
    <row r="858" spans="1:3">
      <c r="A858" t="n">
        <v>28.695</v>
      </c>
      <c r="B858" t="n">
        <v>112.222</v>
      </c>
      <c r="C858" t="n">
        <v>1.5</v>
      </c>
    </row>
    <row r="859" spans="1:3">
      <c r="A859" t="n">
        <v>28.728</v>
      </c>
      <c r="B859" t="n">
        <v>112.5</v>
      </c>
      <c r="C859" t="n">
        <v>1.5</v>
      </c>
    </row>
    <row r="860" spans="1:3">
      <c r="A860" t="n">
        <v>28.762</v>
      </c>
      <c r="B860" t="n">
        <v>112.5</v>
      </c>
      <c r="C860" t="n">
        <v>1.5</v>
      </c>
    </row>
    <row r="861" spans="1:3">
      <c r="A861" t="n">
        <v>28.795</v>
      </c>
      <c r="B861" t="n">
        <v>112.777</v>
      </c>
      <c r="C861" t="n">
        <v>1.5</v>
      </c>
    </row>
    <row r="862" spans="1:3">
      <c r="A862" t="n">
        <v>28.828</v>
      </c>
      <c r="B862" t="n">
        <v>113.055</v>
      </c>
      <c r="C862" t="n">
        <v>1.5</v>
      </c>
    </row>
    <row r="863" spans="1:3">
      <c r="A863" t="n">
        <v>28.862</v>
      </c>
      <c r="B863" t="n">
        <v>113.055</v>
      </c>
      <c r="C863" t="n">
        <v>1.5</v>
      </c>
    </row>
    <row r="864" spans="1:3">
      <c r="A864" t="n">
        <v>28.895</v>
      </c>
      <c r="B864" t="n">
        <v>113.333</v>
      </c>
      <c r="C864" t="n">
        <v>1.5</v>
      </c>
    </row>
    <row r="865" spans="1:3">
      <c r="A865" t="n">
        <v>28.928</v>
      </c>
      <c r="B865" t="n">
        <v>113.611</v>
      </c>
      <c r="C865" t="n">
        <v>1.5</v>
      </c>
    </row>
    <row r="866" spans="1:3">
      <c r="A866" t="n">
        <v>28.962</v>
      </c>
      <c r="B866" t="n">
        <v>113.611</v>
      </c>
      <c r="C866" t="n">
        <v>1.5</v>
      </c>
    </row>
    <row r="867" spans="1:3">
      <c r="A867" t="n">
        <v>28.995</v>
      </c>
      <c r="B867" t="n">
        <v>113.888</v>
      </c>
      <c r="C867" t="n">
        <v>1.5</v>
      </c>
    </row>
    <row r="868" spans="1:3">
      <c r="A868" t="n">
        <v>29.028</v>
      </c>
      <c r="B868" t="n">
        <v>113.888</v>
      </c>
      <c r="C868" t="n">
        <v>1.5</v>
      </c>
    </row>
    <row r="869" spans="1:3">
      <c r="A869" t="n">
        <v>29.062</v>
      </c>
      <c r="B869" t="n">
        <v>114.166</v>
      </c>
      <c r="C869" t="n">
        <v>1.5</v>
      </c>
    </row>
    <row r="870" spans="1:3">
      <c r="A870" t="n">
        <v>29.095</v>
      </c>
      <c r="B870" t="n">
        <v>114.166</v>
      </c>
      <c r="C870" t="n">
        <v>1.5</v>
      </c>
    </row>
    <row r="871" spans="1:3">
      <c r="A871" t="n">
        <v>29.129</v>
      </c>
      <c r="B871" t="n">
        <v>114.444</v>
      </c>
      <c r="C871" t="n">
        <v>1.5</v>
      </c>
    </row>
    <row r="872" spans="1:3">
      <c r="A872" t="n">
        <v>29.162</v>
      </c>
      <c r="B872" t="n">
        <v>114.444</v>
      </c>
      <c r="C872" t="n">
        <v>1.5</v>
      </c>
    </row>
    <row r="873" spans="1:3">
      <c r="A873" t="n">
        <v>29.195</v>
      </c>
      <c r="B873" t="n">
        <v>114.722</v>
      </c>
      <c r="C873" t="n">
        <v>1.5</v>
      </c>
    </row>
    <row r="874" spans="1:3">
      <c r="A874" t="n">
        <v>29.229</v>
      </c>
      <c r="B874" t="n">
        <v>115</v>
      </c>
      <c r="C874" t="n">
        <v>1.5</v>
      </c>
    </row>
    <row r="875" spans="1:3">
      <c r="A875" t="n">
        <v>29.262</v>
      </c>
      <c r="B875" t="n">
        <v>115</v>
      </c>
      <c r="C875" t="n">
        <v>1.5</v>
      </c>
    </row>
    <row r="876" spans="1:3">
      <c r="A876" t="n">
        <v>29.295</v>
      </c>
      <c r="B876" t="n">
        <v>115.277</v>
      </c>
      <c r="C876" t="n">
        <v>1.5</v>
      </c>
    </row>
    <row r="877" spans="1:3">
      <c r="A877" t="n">
        <v>29.329</v>
      </c>
      <c r="B877" t="n">
        <v>115.555</v>
      </c>
      <c r="C877" t="n">
        <v>1.5</v>
      </c>
    </row>
    <row r="878" spans="1:3">
      <c r="A878" t="n">
        <v>29.362</v>
      </c>
      <c r="B878" t="n">
        <v>115.555</v>
      </c>
      <c r="C878" t="n">
        <v>1.5</v>
      </c>
    </row>
    <row r="879" spans="1:3">
      <c r="A879" t="n">
        <v>29.396</v>
      </c>
      <c r="B879" t="n">
        <v>115.833</v>
      </c>
      <c r="C879" t="n">
        <v>1.5</v>
      </c>
    </row>
    <row r="880" spans="1:3">
      <c r="A880" t="n">
        <v>29.429</v>
      </c>
      <c r="B880" t="n">
        <v>115.833</v>
      </c>
      <c r="C880" t="n">
        <v>1.5</v>
      </c>
    </row>
    <row r="881" spans="1:3">
      <c r="A881" t="n">
        <v>29.462</v>
      </c>
      <c r="B881" t="n">
        <v>116.111</v>
      </c>
      <c r="C881" t="n">
        <v>1.5</v>
      </c>
    </row>
    <row r="882" spans="1:3">
      <c r="A882" t="n">
        <v>29.496</v>
      </c>
      <c r="B882" t="n">
        <v>116.111</v>
      </c>
      <c r="C882" t="n">
        <v>1.5</v>
      </c>
    </row>
    <row r="883" spans="1:3">
      <c r="A883" t="n">
        <v>29.529</v>
      </c>
      <c r="B883" t="n">
        <v>116.388</v>
      </c>
      <c r="C883" t="n">
        <v>1.6</v>
      </c>
    </row>
    <row r="884" spans="1:3">
      <c r="A884" t="n">
        <v>29.562</v>
      </c>
      <c r="B884" t="n">
        <v>116.666</v>
      </c>
      <c r="C884" t="n">
        <v>1.6</v>
      </c>
    </row>
    <row r="885" spans="1:3">
      <c r="A885" t="n">
        <v>29.596</v>
      </c>
      <c r="B885" t="n">
        <v>116.666</v>
      </c>
      <c r="C885" t="n">
        <v>1.6</v>
      </c>
    </row>
    <row r="886" spans="1:3">
      <c r="A886" t="n">
        <v>29.629</v>
      </c>
      <c r="B886" t="n">
        <v>116.944</v>
      </c>
      <c r="C886" t="n">
        <v>1.6</v>
      </c>
    </row>
    <row r="887" spans="1:3">
      <c r="A887" t="n">
        <v>29.662</v>
      </c>
      <c r="B887" t="n">
        <v>117.222</v>
      </c>
      <c r="C887" t="n">
        <v>1.6</v>
      </c>
    </row>
    <row r="888" spans="1:3">
      <c r="A888" t="n">
        <v>29.696</v>
      </c>
      <c r="B888" t="n">
        <v>117.222</v>
      </c>
      <c r="C888" t="n">
        <v>1.6</v>
      </c>
    </row>
    <row r="889" spans="1:3">
      <c r="A889" t="n">
        <v>29.729</v>
      </c>
      <c r="B889" t="n">
        <v>117.5</v>
      </c>
      <c r="C889" t="n">
        <v>1.6</v>
      </c>
    </row>
    <row r="890" spans="1:3">
      <c r="A890" t="n">
        <v>29.763</v>
      </c>
      <c r="B890" t="n">
        <v>117.777</v>
      </c>
      <c r="C890" t="n">
        <v>1.6</v>
      </c>
    </row>
    <row r="891" spans="1:3">
      <c r="A891" t="n">
        <v>29.796</v>
      </c>
      <c r="B891" t="n">
        <v>117.777</v>
      </c>
      <c r="C891" t="n">
        <v>1.6</v>
      </c>
    </row>
    <row r="892" spans="1:3">
      <c r="A892" t="n">
        <v>29.829</v>
      </c>
      <c r="B892" t="n">
        <v>118.055</v>
      </c>
      <c r="C892" t="n">
        <v>1.6</v>
      </c>
    </row>
    <row r="893" spans="1:3">
      <c r="A893" t="n">
        <v>29.863</v>
      </c>
      <c r="B893" t="n">
        <v>118.055</v>
      </c>
      <c r="C893" t="n">
        <v>1.6</v>
      </c>
    </row>
    <row r="894" spans="1:3">
      <c r="A894" t="n">
        <v>29.896</v>
      </c>
      <c r="B894" t="n">
        <v>118.333</v>
      </c>
      <c r="C894" t="n">
        <v>1.6</v>
      </c>
    </row>
    <row r="895" spans="1:3">
      <c r="A895" t="n">
        <v>29.929</v>
      </c>
      <c r="B895" t="n">
        <v>118.611</v>
      </c>
      <c r="C895" t="n">
        <v>1.6</v>
      </c>
    </row>
    <row r="896" spans="1:3">
      <c r="A896" t="n">
        <v>29.963</v>
      </c>
      <c r="B896" t="n">
        <v>118.611</v>
      </c>
      <c r="C896" t="n">
        <v>1.6</v>
      </c>
    </row>
    <row r="897" spans="1:3">
      <c r="A897" t="n">
        <v>29.996</v>
      </c>
      <c r="B897" t="n">
        <v>118.888</v>
      </c>
      <c r="C897" t="n">
        <v>1.6</v>
      </c>
    </row>
    <row r="898" spans="1:3">
      <c r="A898" t="n">
        <v>30.029</v>
      </c>
      <c r="B898" t="n">
        <v>119.166</v>
      </c>
      <c r="C898" t="n">
        <v>1.6</v>
      </c>
    </row>
    <row r="899" spans="1:3">
      <c r="A899" t="n">
        <v>30.063</v>
      </c>
      <c r="B899" t="n">
        <v>119.166</v>
      </c>
      <c r="C899" t="n">
        <v>1.6</v>
      </c>
    </row>
    <row r="900" spans="1:3">
      <c r="A900" t="n">
        <v>30.096</v>
      </c>
      <c r="B900" t="n">
        <v>119.444</v>
      </c>
      <c r="C900" t="n">
        <v>1.6</v>
      </c>
    </row>
    <row r="901" spans="1:3">
      <c r="A901" t="n">
        <v>30.13</v>
      </c>
      <c r="B901" t="n">
        <v>119.444</v>
      </c>
      <c r="C901" t="n">
        <v>1.6</v>
      </c>
    </row>
    <row r="902" spans="1:3">
      <c r="A902" t="n">
        <v>30.163</v>
      </c>
      <c r="B902" t="n">
        <v>119.722</v>
      </c>
      <c r="C902" t="n">
        <v>1.6</v>
      </c>
    </row>
    <row r="903" spans="1:3">
      <c r="A903" t="n">
        <v>30.196</v>
      </c>
      <c r="B903" t="n">
        <v>119.722</v>
      </c>
      <c r="C903" t="n">
        <v>1.6</v>
      </c>
    </row>
    <row r="904" spans="1:3">
      <c r="A904" t="n">
        <v>30.23</v>
      </c>
      <c r="B904" t="n">
        <v>120</v>
      </c>
      <c r="C904" t="n">
        <v>1.6</v>
      </c>
    </row>
    <row r="905" spans="1:3">
      <c r="A905" t="n">
        <v>30.263</v>
      </c>
      <c r="B905" t="n">
        <v>120.277</v>
      </c>
      <c r="C905" t="n">
        <v>1.6</v>
      </c>
    </row>
    <row r="906" spans="1:3">
      <c r="A906" t="n">
        <v>30.296</v>
      </c>
      <c r="B906" t="n">
        <v>120.277</v>
      </c>
      <c r="C906" t="n">
        <v>1.6</v>
      </c>
    </row>
    <row r="907" spans="1:3">
      <c r="A907" t="n">
        <v>30.33</v>
      </c>
      <c r="B907" t="n">
        <v>120.555</v>
      </c>
      <c r="C907" t="n">
        <v>1.6</v>
      </c>
    </row>
    <row r="908" spans="1:3">
      <c r="A908" t="n">
        <v>30.363</v>
      </c>
      <c r="B908" t="n">
        <v>120.555</v>
      </c>
      <c r="C908" t="n">
        <v>1.6</v>
      </c>
    </row>
    <row r="909" spans="1:3">
      <c r="A909" t="n">
        <v>30.397</v>
      </c>
      <c r="B909" t="n">
        <v>120.833</v>
      </c>
      <c r="C909" t="n">
        <v>1.7</v>
      </c>
    </row>
    <row r="910" spans="1:3">
      <c r="A910" t="n">
        <v>30.43</v>
      </c>
      <c r="B910" t="n">
        <v>121.111</v>
      </c>
      <c r="C910" t="n">
        <v>1.7</v>
      </c>
    </row>
    <row r="911" spans="1:3">
      <c r="A911" t="n">
        <v>30.463</v>
      </c>
      <c r="B911" t="n">
        <v>121.111</v>
      </c>
      <c r="C911" t="n">
        <v>1.7</v>
      </c>
    </row>
    <row r="912" spans="1:3">
      <c r="A912" t="n">
        <v>30.497</v>
      </c>
      <c r="B912" t="n">
        <v>121.388</v>
      </c>
      <c r="C912" t="n">
        <v>1.7</v>
      </c>
    </row>
    <row r="913" spans="1:3">
      <c r="A913" t="n">
        <v>30.53</v>
      </c>
      <c r="B913" t="n">
        <v>121.666</v>
      </c>
      <c r="C913" t="n">
        <v>1.7</v>
      </c>
    </row>
    <row r="914" spans="1:3">
      <c r="A914" t="n">
        <v>30.563</v>
      </c>
      <c r="B914" t="n">
        <v>121.666</v>
      </c>
      <c r="C914" t="n">
        <v>1.7</v>
      </c>
    </row>
    <row r="915" spans="1:3">
      <c r="A915" t="n">
        <v>30.597</v>
      </c>
      <c r="B915" t="n">
        <v>121.944</v>
      </c>
      <c r="C915" t="n">
        <v>1.7</v>
      </c>
    </row>
    <row r="916" spans="1:3">
      <c r="A916" t="n">
        <v>30.63</v>
      </c>
      <c r="B916" t="n">
        <v>122.222</v>
      </c>
      <c r="C916" t="n">
        <v>1.7</v>
      </c>
    </row>
    <row r="917" spans="1:3">
      <c r="A917" t="n">
        <v>30.663</v>
      </c>
      <c r="B917" t="n">
        <v>122.222</v>
      </c>
      <c r="C917" t="n">
        <v>1.7</v>
      </c>
    </row>
    <row r="918" spans="1:3">
      <c r="A918" t="n">
        <v>30.697</v>
      </c>
      <c r="B918" t="n">
        <v>122.5</v>
      </c>
      <c r="C918" t="n">
        <v>1.7</v>
      </c>
    </row>
    <row r="919" spans="1:3">
      <c r="A919" t="n">
        <v>30.73</v>
      </c>
      <c r="B919" t="n">
        <v>122.777</v>
      </c>
      <c r="C919" t="n">
        <v>1.7</v>
      </c>
    </row>
    <row r="920" spans="1:3">
      <c r="A920" t="n">
        <v>30.764</v>
      </c>
      <c r="B920" t="n">
        <v>122.777</v>
      </c>
      <c r="C920" t="n">
        <v>1.7</v>
      </c>
    </row>
    <row r="921" spans="1:3">
      <c r="A921" t="n">
        <v>30.797</v>
      </c>
      <c r="B921" t="n">
        <v>123.055</v>
      </c>
      <c r="C921" t="n">
        <v>1.7</v>
      </c>
    </row>
    <row r="922" spans="1:3">
      <c r="A922" t="n">
        <v>30.83</v>
      </c>
      <c r="B922" t="n">
        <v>123.055</v>
      </c>
      <c r="C922" t="n">
        <v>1.7</v>
      </c>
    </row>
    <row r="923" spans="1:3">
      <c r="A923" t="n">
        <v>30.864</v>
      </c>
      <c r="B923" t="n">
        <v>123.333</v>
      </c>
      <c r="C923" t="n">
        <v>1.7</v>
      </c>
    </row>
    <row r="924" spans="1:3">
      <c r="A924" t="n">
        <v>30.897</v>
      </c>
      <c r="B924" t="n">
        <v>123.611</v>
      </c>
      <c r="C924" t="n">
        <v>1.7</v>
      </c>
    </row>
    <row r="925" spans="1:3">
      <c r="A925" t="n">
        <v>30.93</v>
      </c>
      <c r="B925" t="n">
        <v>123.611</v>
      </c>
      <c r="C925" t="n">
        <v>1.7</v>
      </c>
    </row>
    <row r="926" spans="1:3">
      <c r="A926" t="n">
        <v>30.964</v>
      </c>
      <c r="B926" t="n">
        <v>123.888</v>
      </c>
      <c r="C926" t="n">
        <v>1.7</v>
      </c>
    </row>
    <row r="927" spans="1:3">
      <c r="A927" t="n">
        <v>30.997</v>
      </c>
      <c r="B927" t="n">
        <v>124.166</v>
      </c>
      <c r="C927" t="n">
        <v>1.7</v>
      </c>
    </row>
    <row r="928" spans="1:3">
      <c r="A928" t="n">
        <v>31.03</v>
      </c>
      <c r="B928" t="n">
        <v>124.166</v>
      </c>
      <c r="C928" t="n">
        <v>1.7</v>
      </c>
    </row>
    <row r="929" spans="1:3">
      <c r="A929" t="n">
        <v>31.064</v>
      </c>
      <c r="B929" t="n">
        <v>124.444</v>
      </c>
      <c r="C929" t="n">
        <v>1.7</v>
      </c>
    </row>
    <row r="930" spans="1:3">
      <c r="A930" t="n">
        <v>31.097</v>
      </c>
      <c r="B930" t="n">
        <v>124.444</v>
      </c>
      <c r="C930" t="n">
        <v>1.7</v>
      </c>
    </row>
    <row r="931" spans="1:3">
      <c r="A931" t="n">
        <v>31.131</v>
      </c>
      <c r="B931" t="n">
        <v>124.722</v>
      </c>
      <c r="C931" t="n">
        <v>1.7</v>
      </c>
    </row>
    <row r="932" spans="1:3">
      <c r="A932" t="n">
        <v>31.164</v>
      </c>
      <c r="B932" t="n">
        <v>125</v>
      </c>
      <c r="C932" t="n">
        <v>1.7</v>
      </c>
    </row>
    <row r="933" spans="1:3">
      <c r="A933" t="n">
        <v>31.197</v>
      </c>
      <c r="B933" t="n">
        <v>125</v>
      </c>
      <c r="C933" t="n">
        <v>1.8</v>
      </c>
    </row>
    <row r="934" spans="1:3">
      <c r="A934" t="n">
        <v>31.231</v>
      </c>
      <c r="B934" t="n">
        <v>125.277</v>
      </c>
      <c r="C934" t="n">
        <v>1.8</v>
      </c>
    </row>
    <row r="935" spans="1:3">
      <c r="A935" t="n">
        <v>31.264</v>
      </c>
      <c r="B935" t="n">
        <v>125.277</v>
      </c>
      <c r="C935" t="n">
        <v>1.8</v>
      </c>
    </row>
    <row r="936" spans="1:3">
      <c r="A936" t="n">
        <v>31.297</v>
      </c>
      <c r="B936" t="n">
        <v>125.555</v>
      </c>
      <c r="C936" t="n">
        <v>1.8</v>
      </c>
    </row>
    <row r="937" spans="1:3">
      <c r="A937" t="n">
        <v>31.331</v>
      </c>
      <c r="B937" t="n">
        <v>125.833</v>
      </c>
      <c r="C937" t="n">
        <v>1.8</v>
      </c>
    </row>
    <row r="938" spans="1:3">
      <c r="A938" t="n">
        <v>31.364</v>
      </c>
      <c r="B938" t="n">
        <v>125.833</v>
      </c>
      <c r="C938" t="n">
        <v>1.8</v>
      </c>
    </row>
    <row r="939" spans="1:3">
      <c r="A939" t="n">
        <v>31.398</v>
      </c>
      <c r="B939" t="n">
        <v>126.111</v>
      </c>
      <c r="C939" t="n">
        <v>1.8</v>
      </c>
    </row>
    <row r="940" spans="1:3">
      <c r="A940" t="n">
        <v>31.431</v>
      </c>
      <c r="B940" t="n">
        <v>126.388</v>
      </c>
      <c r="C940" t="n">
        <v>1.8</v>
      </c>
    </row>
    <row r="941" spans="1:3">
      <c r="A941" t="n">
        <v>31.464</v>
      </c>
      <c r="B941" t="n">
        <v>126.388</v>
      </c>
      <c r="C941" t="n">
        <v>1.8</v>
      </c>
    </row>
    <row r="942" spans="1:3">
      <c r="A942" t="n">
        <v>31.498</v>
      </c>
      <c r="B942" t="n">
        <v>126.666</v>
      </c>
      <c r="C942" t="n">
        <v>1.8</v>
      </c>
    </row>
    <row r="943" spans="1:3">
      <c r="A943" t="n">
        <v>31.531</v>
      </c>
      <c r="B943" t="n">
        <v>126.944</v>
      </c>
      <c r="C943" t="n">
        <v>1.8</v>
      </c>
    </row>
    <row r="944" spans="1:3">
      <c r="A944" t="n">
        <v>31.564</v>
      </c>
      <c r="B944" t="n">
        <v>126.944</v>
      </c>
      <c r="C944" t="n">
        <v>1.8</v>
      </c>
    </row>
    <row r="945" spans="1:3">
      <c r="A945" t="n">
        <v>31.598</v>
      </c>
      <c r="B945" t="n">
        <v>127.222</v>
      </c>
      <c r="C945" t="n">
        <v>1.8</v>
      </c>
    </row>
    <row r="946" spans="1:3">
      <c r="A946" t="n">
        <v>31.631</v>
      </c>
      <c r="B946" t="n">
        <v>127.5</v>
      </c>
      <c r="C946" t="n">
        <v>1.8</v>
      </c>
    </row>
    <row r="947" spans="1:3">
      <c r="A947" t="n">
        <v>31.664</v>
      </c>
      <c r="B947" t="n">
        <v>127.5</v>
      </c>
      <c r="C947" t="n">
        <v>1.8</v>
      </c>
    </row>
    <row r="948" spans="1:3">
      <c r="A948" t="n">
        <v>31.698</v>
      </c>
      <c r="B948" t="n">
        <v>127.777</v>
      </c>
      <c r="C948" t="n">
        <v>1.8</v>
      </c>
    </row>
    <row r="949" spans="1:3">
      <c r="A949" t="n">
        <v>31.731</v>
      </c>
      <c r="B949" t="n">
        <v>128.055</v>
      </c>
      <c r="C949" t="n">
        <v>1.8</v>
      </c>
    </row>
    <row r="950" spans="1:3">
      <c r="A950" t="n">
        <v>31.765</v>
      </c>
      <c r="B950" t="n">
        <v>128.055</v>
      </c>
      <c r="C950" t="n">
        <v>1.8</v>
      </c>
    </row>
    <row r="951" spans="1:3">
      <c r="A951" t="n">
        <v>31.798</v>
      </c>
      <c r="B951" t="n">
        <v>128.333</v>
      </c>
      <c r="C951" t="n">
        <v>1.8</v>
      </c>
    </row>
    <row r="952" spans="1:3">
      <c r="A952" t="n">
        <v>31.831</v>
      </c>
      <c r="B952" t="n">
        <v>128.61</v>
      </c>
      <c r="C952" t="n">
        <v>1.8</v>
      </c>
    </row>
    <row r="953" spans="1:3">
      <c r="A953" t="n">
        <v>31.865</v>
      </c>
      <c r="B953" t="n">
        <v>128.61</v>
      </c>
      <c r="C953" t="n">
        <v>1.8</v>
      </c>
    </row>
    <row r="954" spans="1:3">
      <c r="A954" t="n">
        <v>31.898</v>
      </c>
      <c r="B954" t="n">
        <v>128.888</v>
      </c>
      <c r="C954" t="n">
        <v>1.8</v>
      </c>
    </row>
    <row r="955" spans="1:3">
      <c r="A955" t="n">
        <v>31.931</v>
      </c>
      <c r="B955" t="n">
        <v>129.166</v>
      </c>
      <c r="C955" t="n">
        <v>1.8</v>
      </c>
    </row>
    <row r="956" spans="1:3">
      <c r="A956" t="n">
        <v>31.965</v>
      </c>
      <c r="B956" t="n">
        <v>129.166</v>
      </c>
      <c r="C956" t="n">
        <v>1.8</v>
      </c>
    </row>
    <row r="957" spans="1:3">
      <c r="A957" t="n">
        <v>31.998</v>
      </c>
      <c r="B957" t="n">
        <v>129.443</v>
      </c>
      <c r="C957" t="n">
        <v>1.9</v>
      </c>
    </row>
    <row r="958" spans="1:3">
      <c r="A958" t="n">
        <v>32.031</v>
      </c>
      <c r="B958" t="n">
        <v>129.722</v>
      </c>
      <c r="C958" t="n">
        <v>1.9</v>
      </c>
    </row>
    <row r="959" spans="1:3">
      <c r="A959" t="n">
        <v>32.065</v>
      </c>
      <c r="B959" t="n">
        <v>129.722</v>
      </c>
      <c r="C959" t="n">
        <v>1.9</v>
      </c>
    </row>
    <row r="960" spans="1:3">
      <c r="A960" t="n">
        <v>32.098</v>
      </c>
      <c r="B960" t="n">
        <v>130</v>
      </c>
      <c r="C960" t="n">
        <v>1.9</v>
      </c>
    </row>
    <row r="961" spans="1:3">
      <c r="A961" t="n">
        <v>32.132</v>
      </c>
      <c r="B961" t="n">
        <v>130.276</v>
      </c>
      <c r="C961" t="n">
        <v>1.9</v>
      </c>
    </row>
    <row r="962" spans="1:3">
      <c r="A962" t="n">
        <v>32.165</v>
      </c>
      <c r="B962" t="n">
        <v>130.276</v>
      </c>
      <c r="C962" t="n">
        <v>1.9</v>
      </c>
    </row>
    <row r="963" spans="1:3">
      <c r="A963" t="n">
        <v>32.198</v>
      </c>
      <c r="B963" t="n">
        <v>130.555</v>
      </c>
      <c r="C963" t="n">
        <v>1.9</v>
      </c>
    </row>
    <row r="964" spans="1:3">
      <c r="A964" t="n">
        <v>32.232</v>
      </c>
      <c r="B964" t="n">
        <v>130.555</v>
      </c>
      <c r="C964" t="n">
        <v>1.9</v>
      </c>
    </row>
    <row r="965" spans="1:3">
      <c r="A965" t="n">
        <v>32.265</v>
      </c>
      <c r="B965" t="n">
        <v>130.833</v>
      </c>
      <c r="C965" t="n">
        <v>1.9</v>
      </c>
    </row>
    <row r="966" spans="1:3">
      <c r="A966" t="n">
        <v>32.298</v>
      </c>
      <c r="B966" t="n">
        <v>131.111</v>
      </c>
      <c r="C966" t="n">
        <v>1.9</v>
      </c>
    </row>
    <row r="967" spans="1:3">
      <c r="A967" t="n">
        <v>32.332</v>
      </c>
      <c r="B967" t="n">
        <v>131.111</v>
      </c>
      <c r="C967" t="n">
        <v>1.9</v>
      </c>
    </row>
    <row r="968" spans="1:3">
      <c r="A968" t="n">
        <v>32.365</v>
      </c>
      <c r="B968" t="n">
        <v>131.388</v>
      </c>
      <c r="C968" t="n">
        <v>1.9</v>
      </c>
    </row>
    <row r="969" spans="1:3">
      <c r="A969" t="n">
        <v>32.399</v>
      </c>
      <c r="B969" t="n">
        <v>131.666</v>
      </c>
      <c r="C969" t="n">
        <v>1.9</v>
      </c>
    </row>
    <row r="970" spans="1:3">
      <c r="A970" t="n">
        <v>32.432</v>
      </c>
      <c r="B970" t="n">
        <v>131.666</v>
      </c>
      <c r="C970" t="n">
        <v>1.9</v>
      </c>
    </row>
    <row r="971" spans="1:3">
      <c r="A971" t="n">
        <v>32.465</v>
      </c>
      <c r="B971" t="n">
        <v>131.944</v>
      </c>
      <c r="C971" t="n">
        <v>1.9</v>
      </c>
    </row>
    <row r="972" spans="1:3">
      <c r="A972" t="n">
        <v>32.499</v>
      </c>
      <c r="B972" t="n">
        <v>132.222</v>
      </c>
      <c r="C972" t="n">
        <v>1.9</v>
      </c>
    </row>
    <row r="973" spans="1:3">
      <c r="A973" t="n">
        <v>32.532</v>
      </c>
      <c r="B973" t="n">
        <v>132.222</v>
      </c>
      <c r="C973" t="n">
        <v>1.9</v>
      </c>
    </row>
    <row r="974" spans="1:3">
      <c r="A974" t="n">
        <v>32.565</v>
      </c>
      <c r="B974" t="n">
        <v>132.5</v>
      </c>
      <c r="C974" t="n">
        <v>1.9</v>
      </c>
    </row>
    <row r="975" spans="1:3">
      <c r="A975" t="n">
        <v>32.599</v>
      </c>
      <c r="B975" t="n">
        <v>132.777</v>
      </c>
      <c r="C975" t="n">
        <v>1.9</v>
      </c>
    </row>
    <row r="976" spans="1:3">
      <c r="A976" t="n">
        <v>32.632</v>
      </c>
      <c r="B976" t="n">
        <v>132.777</v>
      </c>
      <c r="C976" t="n">
        <v>1.9</v>
      </c>
    </row>
    <row r="977" spans="1:3">
      <c r="A977" t="n">
        <v>32.665</v>
      </c>
      <c r="B977" t="n">
        <v>133.055</v>
      </c>
      <c r="C977" t="n">
        <v>1.9</v>
      </c>
    </row>
    <row r="978" spans="1:3">
      <c r="A978" t="n">
        <v>32.699</v>
      </c>
      <c r="B978" t="n">
        <v>133.055</v>
      </c>
      <c r="C978" t="n">
        <v>1.9</v>
      </c>
    </row>
    <row r="979" spans="1:3">
      <c r="A979" t="n">
        <v>32.732</v>
      </c>
      <c r="B979" t="n">
        <v>133.333</v>
      </c>
      <c r="C979" t="n">
        <v>1.9</v>
      </c>
    </row>
    <row r="980" spans="1:3">
      <c r="A980" t="n">
        <v>32.766</v>
      </c>
      <c r="B980" t="n">
        <v>133.611</v>
      </c>
      <c r="C980" t="n">
        <v>2</v>
      </c>
    </row>
    <row r="981" spans="1:3">
      <c r="A981" t="n">
        <v>32.799</v>
      </c>
      <c r="B981" t="n">
        <v>133.611</v>
      </c>
      <c r="C981" t="n">
        <v>2</v>
      </c>
    </row>
    <row r="982" spans="1:3">
      <c r="A982" t="n">
        <v>32.832</v>
      </c>
      <c r="B982" t="n">
        <v>133.888</v>
      </c>
      <c r="C982" t="n">
        <v>2</v>
      </c>
    </row>
    <row r="983" spans="1:3">
      <c r="A983" t="n">
        <v>32.866</v>
      </c>
      <c r="B983" t="n">
        <v>134.166</v>
      </c>
      <c r="C983" t="n">
        <v>2</v>
      </c>
    </row>
    <row r="984" spans="1:3">
      <c r="A984" t="n">
        <v>32.899</v>
      </c>
      <c r="B984" t="n">
        <v>134.166</v>
      </c>
      <c r="C984" t="n">
        <v>2</v>
      </c>
    </row>
    <row r="985" spans="1:3">
      <c r="A985" t="n">
        <v>32.932</v>
      </c>
      <c r="B985" t="n">
        <v>134.444</v>
      </c>
      <c r="C985" t="n">
        <v>2</v>
      </c>
    </row>
    <row r="986" spans="1:3">
      <c r="A986" t="n">
        <v>32.966</v>
      </c>
      <c r="B986" t="n">
        <v>134.722</v>
      </c>
      <c r="C986" t="n">
        <v>2</v>
      </c>
    </row>
    <row r="987" spans="1:3">
      <c r="A987" t="n">
        <v>32.999</v>
      </c>
      <c r="B987" t="n">
        <v>134.722</v>
      </c>
      <c r="C987" t="n">
        <v>2</v>
      </c>
    </row>
    <row r="988" spans="1:3">
      <c r="A988" t="n">
        <v>33.032</v>
      </c>
      <c r="B988" t="n">
        <v>135</v>
      </c>
      <c r="C988" t="n">
        <v>2</v>
      </c>
    </row>
    <row r="989" spans="1:3">
      <c r="A989" t="n">
        <v>33.066</v>
      </c>
      <c r="B989" t="n">
        <v>135.277</v>
      </c>
      <c r="C989" t="n">
        <v>2</v>
      </c>
    </row>
    <row r="990" spans="1:3">
      <c r="A990" t="n">
        <v>33.099</v>
      </c>
      <c r="B990" t="n">
        <v>135.277</v>
      </c>
      <c r="C990" t="n">
        <v>2</v>
      </c>
    </row>
    <row r="991" spans="1:3">
      <c r="A991" t="n">
        <v>33.133</v>
      </c>
      <c r="B991" t="n">
        <v>135.555</v>
      </c>
      <c r="C991" t="n">
        <v>2</v>
      </c>
    </row>
    <row r="992" spans="1:3">
      <c r="A992" t="n">
        <v>33.166</v>
      </c>
      <c r="B992" t="n">
        <v>135.833</v>
      </c>
      <c r="C992" t="n">
        <v>2</v>
      </c>
    </row>
    <row r="993" spans="1:3">
      <c r="A993" t="n">
        <v>33.199</v>
      </c>
      <c r="B993" t="n">
        <v>135.833</v>
      </c>
      <c r="C993" t="n">
        <v>2</v>
      </c>
    </row>
    <row r="994" spans="1:3">
      <c r="A994" t="n">
        <v>33.233</v>
      </c>
      <c r="B994" t="n">
        <v>136.111</v>
      </c>
      <c r="C994" t="n">
        <v>2</v>
      </c>
    </row>
    <row r="995" spans="1:3">
      <c r="A995" t="n">
        <v>33.266</v>
      </c>
      <c r="B995" t="n">
        <v>136.388</v>
      </c>
      <c r="C995" t="n">
        <v>2</v>
      </c>
    </row>
    <row r="996" spans="1:3">
      <c r="A996" t="n">
        <v>33.299</v>
      </c>
      <c r="B996" t="n">
        <v>136.388</v>
      </c>
      <c r="C996" t="n">
        <v>2</v>
      </c>
    </row>
    <row r="997" spans="1:3">
      <c r="A997" t="n">
        <v>33.333</v>
      </c>
      <c r="B997" t="n">
        <v>136.666</v>
      </c>
      <c r="C997" t="n">
        <v>2</v>
      </c>
    </row>
    <row r="998" spans="1:3">
      <c r="A998" t="n">
        <v>33.366</v>
      </c>
      <c r="B998" t="n">
        <v>136.666</v>
      </c>
      <c r="C998" t="n">
        <v>2</v>
      </c>
    </row>
    <row r="999" spans="1:3">
      <c r="A999" t="n">
        <v>33.4</v>
      </c>
      <c r="B999" t="n">
        <v>136.944</v>
      </c>
      <c r="C999" t="n">
        <v>2</v>
      </c>
    </row>
    <row r="1000" spans="1:3">
      <c r="A1000" t="n">
        <v>33.433</v>
      </c>
      <c r="B1000" t="n">
        <v>137.222</v>
      </c>
      <c r="C1000" t="n">
        <v>2</v>
      </c>
    </row>
    <row r="1001" spans="1:3">
      <c r="A1001" t="n">
        <v>33.466</v>
      </c>
      <c r="B1001" t="n">
        <v>137.222</v>
      </c>
      <c r="C1001" t="n">
        <v>2</v>
      </c>
    </row>
    <row r="1002" spans="1:3">
      <c r="A1002" t="n">
        <v>33.5</v>
      </c>
      <c r="B1002" t="n">
        <v>137.5</v>
      </c>
      <c r="C1002" t="n">
        <v>2.1</v>
      </c>
    </row>
    <row r="1003" spans="1:3">
      <c r="A1003" t="n">
        <v>33.533</v>
      </c>
      <c r="B1003" t="n">
        <v>137.777</v>
      </c>
      <c r="C1003" t="n">
        <v>2.1</v>
      </c>
    </row>
    <row r="1004" spans="1:3">
      <c r="A1004" t="n">
        <v>33.566</v>
      </c>
      <c r="B1004" t="n">
        <v>137.777</v>
      </c>
      <c r="C1004" t="n">
        <v>2.1</v>
      </c>
    </row>
    <row r="1005" spans="1:3">
      <c r="A1005" t="n">
        <v>33.6</v>
      </c>
      <c r="B1005" t="n">
        <v>138.055</v>
      </c>
      <c r="C1005" t="n">
        <v>2.1</v>
      </c>
    </row>
    <row r="1006" spans="1:3">
      <c r="A1006" t="n">
        <v>33.633</v>
      </c>
      <c r="B1006" t="n">
        <v>138.333</v>
      </c>
      <c r="C1006" t="n">
        <v>2.1</v>
      </c>
    </row>
    <row r="1007" spans="1:3">
      <c r="A1007" t="n">
        <v>33.666</v>
      </c>
      <c r="B1007" t="n">
        <v>138.333</v>
      </c>
      <c r="C1007" t="n">
        <v>2.1</v>
      </c>
    </row>
    <row r="1008" spans="1:3">
      <c r="A1008" t="n">
        <v>33.7</v>
      </c>
      <c r="B1008" t="n">
        <v>138.611</v>
      </c>
      <c r="C1008" t="n">
        <v>2.1</v>
      </c>
    </row>
    <row r="1009" spans="1:3">
      <c r="A1009" t="n">
        <v>33.733</v>
      </c>
      <c r="B1009" t="n">
        <v>138.888</v>
      </c>
      <c r="C1009" t="n">
        <v>2.1</v>
      </c>
    </row>
    <row r="1010" spans="1:3">
      <c r="A1010" t="n">
        <v>33.767</v>
      </c>
      <c r="B1010" t="n">
        <v>138.888</v>
      </c>
      <c r="C1010" t="n">
        <v>2.1</v>
      </c>
    </row>
    <row r="1011" spans="1:3">
      <c r="A1011" t="n">
        <v>33.8</v>
      </c>
      <c r="B1011" t="n">
        <v>139.166</v>
      </c>
      <c r="C1011" t="n">
        <v>2.1</v>
      </c>
    </row>
    <row r="1012" spans="1:3">
      <c r="A1012" t="n">
        <v>33.833</v>
      </c>
      <c r="B1012" t="n">
        <v>139.444</v>
      </c>
      <c r="C1012" t="n">
        <v>2.1</v>
      </c>
    </row>
    <row r="1013" spans="1:3">
      <c r="A1013" t="n">
        <v>33.867</v>
      </c>
      <c r="B1013" t="n">
        <v>139.444</v>
      </c>
      <c r="C1013" t="n">
        <v>2.1</v>
      </c>
    </row>
    <row r="1014" spans="1:3">
      <c r="A1014" t="n">
        <v>33.9</v>
      </c>
      <c r="B1014" t="n">
        <v>139.722</v>
      </c>
      <c r="C1014" t="n">
        <v>2.1</v>
      </c>
    </row>
    <row r="1015" spans="1:3">
      <c r="A1015" t="n">
        <v>33.933</v>
      </c>
      <c r="B1015" t="n">
        <v>139.722</v>
      </c>
      <c r="C1015" t="n">
        <v>2.1</v>
      </c>
    </row>
    <row r="1016" spans="1:3">
      <c r="A1016" t="n">
        <v>33.967</v>
      </c>
      <c r="B1016" t="n">
        <v>140</v>
      </c>
      <c r="C1016" t="n">
        <v>2.1</v>
      </c>
    </row>
    <row r="1017" spans="1:3">
      <c r="A1017" t="n">
        <v>34</v>
      </c>
      <c r="B1017" t="n">
        <v>140.277</v>
      </c>
      <c r="C1017" t="n">
        <v>2.1</v>
      </c>
    </row>
    <row r="1018" spans="1:3">
      <c r="A1018" t="n">
        <v>34.033</v>
      </c>
      <c r="B1018" t="n">
        <v>140.277</v>
      </c>
      <c r="C1018" t="n">
        <v>2.1</v>
      </c>
    </row>
    <row r="1019" spans="1:3">
      <c r="A1019" t="n">
        <v>34.067</v>
      </c>
      <c r="B1019" t="n">
        <v>140.555</v>
      </c>
      <c r="C1019" t="n">
        <v>2.1</v>
      </c>
    </row>
    <row r="1020" spans="1:3">
      <c r="A1020" t="n">
        <v>34.1</v>
      </c>
      <c r="B1020" t="n">
        <v>140.833</v>
      </c>
      <c r="C1020" t="n">
        <v>2.1</v>
      </c>
    </row>
    <row r="1021" spans="1:3">
      <c r="A1021" t="n">
        <v>34.134</v>
      </c>
      <c r="B1021" t="n">
        <v>140.833</v>
      </c>
      <c r="C1021" t="n">
        <v>2.1</v>
      </c>
    </row>
    <row r="1022" spans="1:3">
      <c r="A1022" t="n">
        <v>34.167</v>
      </c>
      <c r="B1022" t="n">
        <v>141.111</v>
      </c>
      <c r="C1022" t="n">
        <v>2.1</v>
      </c>
    </row>
    <row r="1023" spans="1:3">
      <c r="A1023" t="n">
        <v>34.2</v>
      </c>
      <c r="B1023" t="n">
        <v>141.388</v>
      </c>
      <c r="C1023" t="n">
        <v>2.1</v>
      </c>
    </row>
    <row r="1024" spans="1:3">
      <c r="A1024" t="n">
        <v>34.234</v>
      </c>
      <c r="B1024" t="n">
        <v>141.388</v>
      </c>
      <c r="C1024" t="n">
        <v>2.2</v>
      </c>
    </row>
    <row r="1025" spans="1:3">
      <c r="A1025" t="n">
        <v>34.267</v>
      </c>
      <c r="B1025" t="n">
        <v>141.666</v>
      </c>
      <c r="C1025" t="n">
        <v>2.2</v>
      </c>
    </row>
    <row r="1026" spans="1:3">
      <c r="A1026" t="n">
        <v>34.3</v>
      </c>
      <c r="B1026" t="n">
        <v>141.944</v>
      </c>
      <c r="C1026" t="n">
        <v>2.2</v>
      </c>
    </row>
    <row r="1027" spans="1:3">
      <c r="A1027" t="n">
        <v>34.334</v>
      </c>
      <c r="B1027" t="n">
        <v>141.944</v>
      </c>
      <c r="C1027" t="n">
        <v>2.2</v>
      </c>
    </row>
    <row r="1028" spans="1:3">
      <c r="A1028" t="n">
        <v>34.367</v>
      </c>
      <c r="B1028" t="n">
        <v>142.222</v>
      </c>
      <c r="C1028" t="n">
        <v>2.2</v>
      </c>
    </row>
    <row r="1029" spans="1:3">
      <c r="A1029" t="n">
        <v>34.401</v>
      </c>
      <c r="B1029" t="n">
        <v>142.5</v>
      </c>
      <c r="C1029" t="n">
        <v>2.2</v>
      </c>
    </row>
    <row r="1030" spans="1:3">
      <c r="A1030" t="n">
        <v>34.434</v>
      </c>
      <c r="B1030" t="n">
        <v>142.5</v>
      </c>
      <c r="C1030" t="n">
        <v>2.2</v>
      </c>
    </row>
    <row r="1031" spans="1:3">
      <c r="A1031" t="n">
        <v>34.467</v>
      </c>
      <c r="B1031" t="n">
        <v>142.777</v>
      </c>
      <c r="C1031" t="n">
        <v>2.2</v>
      </c>
    </row>
    <row r="1032" spans="1:3">
      <c r="A1032" t="n">
        <v>34.501</v>
      </c>
      <c r="B1032" t="n">
        <v>143.055</v>
      </c>
      <c r="C1032" t="n">
        <v>2.2</v>
      </c>
    </row>
    <row r="1033" spans="1:3">
      <c r="A1033" t="n">
        <v>34.534</v>
      </c>
      <c r="B1033" t="n">
        <v>143.055</v>
      </c>
      <c r="C1033" t="n">
        <v>2.2</v>
      </c>
    </row>
    <row r="1034" spans="1:3">
      <c r="A1034" t="n">
        <v>34.567</v>
      </c>
      <c r="B1034" t="n">
        <v>143.333</v>
      </c>
      <c r="C1034" t="n">
        <v>2.2</v>
      </c>
    </row>
    <row r="1035" spans="1:3">
      <c r="A1035" t="n">
        <v>34.601</v>
      </c>
      <c r="B1035" t="n">
        <v>143.611</v>
      </c>
      <c r="C1035" t="n">
        <v>2.2</v>
      </c>
    </row>
    <row r="1036" spans="1:3">
      <c r="A1036" t="n">
        <v>34.634</v>
      </c>
      <c r="B1036" t="n">
        <v>143.611</v>
      </c>
      <c r="C1036" t="n">
        <v>2.2</v>
      </c>
    </row>
    <row r="1037" spans="1:3">
      <c r="A1037" t="n">
        <v>34.667</v>
      </c>
      <c r="B1037" t="n">
        <v>143.888</v>
      </c>
      <c r="C1037" t="n">
        <v>2.2</v>
      </c>
    </row>
    <row r="1038" spans="1:3">
      <c r="A1038" t="n">
        <v>34.701</v>
      </c>
      <c r="B1038" t="n">
        <v>144.166</v>
      </c>
      <c r="C1038" t="n">
        <v>2.2</v>
      </c>
    </row>
    <row r="1039" spans="1:3">
      <c r="A1039" t="n">
        <v>34.734</v>
      </c>
      <c r="B1039" t="n">
        <v>144.166</v>
      </c>
      <c r="C1039" t="n">
        <v>2.2</v>
      </c>
    </row>
    <row r="1040" spans="1:3">
      <c r="A1040" t="n">
        <v>34.768</v>
      </c>
      <c r="B1040" t="n">
        <v>144.444</v>
      </c>
      <c r="C1040" t="n">
        <v>2.2</v>
      </c>
    </row>
    <row r="1041" spans="1:3">
      <c r="A1041" t="n">
        <v>34.801</v>
      </c>
      <c r="B1041" t="n">
        <v>144.722</v>
      </c>
      <c r="C1041" t="n">
        <v>2.2</v>
      </c>
    </row>
    <row r="1042" spans="1:3">
      <c r="A1042" t="n">
        <v>34.834</v>
      </c>
      <c r="B1042" t="n">
        <v>144.722</v>
      </c>
      <c r="C1042" t="n">
        <v>2.2</v>
      </c>
    </row>
    <row r="1043" spans="1:3">
      <c r="A1043" t="n">
        <v>34.868</v>
      </c>
      <c r="B1043" t="n">
        <v>145</v>
      </c>
      <c r="C1043" t="n">
        <v>2.2</v>
      </c>
    </row>
    <row r="1044" spans="1:3">
      <c r="A1044" t="n">
        <v>34.901</v>
      </c>
      <c r="B1044" t="n">
        <v>145.277</v>
      </c>
      <c r="C1044" t="n">
        <v>2.2</v>
      </c>
    </row>
    <row r="1045" spans="1:3">
      <c r="A1045" t="n">
        <v>34.934</v>
      </c>
      <c r="B1045" t="n">
        <v>145.277</v>
      </c>
      <c r="C1045" t="n">
        <v>2.3</v>
      </c>
    </row>
    <row r="1046" spans="1:3">
      <c r="A1046" t="n">
        <v>34.968</v>
      </c>
      <c r="B1046" t="n">
        <v>145.555</v>
      </c>
      <c r="C1046" t="n">
        <v>2.3</v>
      </c>
    </row>
    <row r="1047" spans="1:3">
      <c r="A1047" t="n">
        <v>35.001</v>
      </c>
      <c r="B1047" t="n">
        <v>145.833</v>
      </c>
      <c r="C1047" t="n">
        <v>2.3</v>
      </c>
    </row>
    <row r="1048" spans="1:3">
      <c r="A1048" t="n">
        <v>35.034</v>
      </c>
      <c r="B1048" t="n">
        <v>145.833</v>
      </c>
      <c r="C1048" t="n">
        <v>2.3</v>
      </c>
    </row>
    <row r="1049" spans="1:3">
      <c r="A1049" t="n">
        <v>35.068</v>
      </c>
      <c r="B1049" t="n">
        <v>146.111</v>
      </c>
      <c r="C1049" t="n">
        <v>2.3</v>
      </c>
    </row>
    <row r="1050" spans="1:3">
      <c r="A1050" t="n">
        <v>35.101</v>
      </c>
      <c r="B1050" t="n">
        <v>146.388</v>
      </c>
      <c r="C1050" t="n">
        <v>2.3</v>
      </c>
    </row>
    <row r="1051" spans="1:3">
      <c r="A1051" t="n">
        <v>35.135</v>
      </c>
      <c r="B1051" t="n">
        <v>146.388</v>
      </c>
      <c r="C1051" t="n">
        <v>2.3</v>
      </c>
    </row>
    <row r="1052" spans="1:3">
      <c r="A1052" t="n">
        <v>35.168</v>
      </c>
      <c r="B1052" t="n">
        <v>146.666</v>
      </c>
      <c r="C1052" t="n">
        <v>2.3</v>
      </c>
    </row>
    <row r="1053" spans="1:3">
      <c r="A1053" t="n">
        <v>35.201</v>
      </c>
      <c r="B1053" t="n">
        <v>146.944</v>
      </c>
      <c r="C1053" t="n">
        <v>2.3</v>
      </c>
    </row>
    <row r="1054" spans="1:3">
      <c r="A1054" t="n">
        <v>35.235</v>
      </c>
      <c r="B1054" t="n">
        <v>146.944</v>
      </c>
      <c r="C1054" t="n">
        <v>2.3</v>
      </c>
    </row>
    <row r="1055" spans="1:3">
      <c r="A1055" t="n">
        <v>35.268</v>
      </c>
      <c r="B1055" t="n">
        <v>147.222</v>
      </c>
      <c r="C1055" t="n">
        <v>2.3</v>
      </c>
    </row>
    <row r="1056" spans="1:3">
      <c r="A1056" t="n">
        <v>35.301</v>
      </c>
      <c r="B1056" t="n">
        <v>147.5</v>
      </c>
      <c r="C1056" t="n">
        <v>2.3</v>
      </c>
    </row>
    <row r="1057" spans="1:3">
      <c r="A1057" t="n">
        <v>35.335</v>
      </c>
      <c r="B1057" t="n">
        <v>147.5</v>
      </c>
      <c r="C1057" t="n">
        <v>2.3</v>
      </c>
    </row>
    <row r="1058" spans="1:3">
      <c r="A1058" t="n">
        <v>35.368</v>
      </c>
      <c r="B1058" t="n">
        <v>147.777</v>
      </c>
      <c r="C1058" t="n">
        <v>2.3</v>
      </c>
    </row>
    <row r="1059" spans="1:3">
      <c r="A1059" t="n">
        <v>35.402</v>
      </c>
      <c r="B1059" t="n">
        <v>148.055</v>
      </c>
      <c r="C1059" t="n">
        <v>2.3</v>
      </c>
    </row>
    <row r="1060" spans="1:3">
      <c r="A1060" t="n">
        <v>35.435</v>
      </c>
      <c r="B1060" t="n">
        <v>148.055</v>
      </c>
      <c r="C1060" t="n">
        <v>2.3</v>
      </c>
    </row>
    <row r="1061" spans="1:3">
      <c r="A1061" t="n">
        <v>35.468</v>
      </c>
      <c r="B1061" t="n">
        <v>148.333</v>
      </c>
      <c r="C1061" t="n">
        <v>2.3</v>
      </c>
    </row>
    <row r="1062" spans="1:3">
      <c r="A1062" t="n">
        <v>35.502</v>
      </c>
      <c r="B1062" t="n">
        <v>148.611</v>
      </c>
      <c r="C1062" t="n">
        <v>2.3</v>
      </c>
    </row>
    <row r="1063" spans="1:3">
      <c r="A1063" t="n">
        <v>35.535</v>
      </c>
      <c r="B1063" t="n">
        <v>148.611</v>
      </c>
      <c r="C1063" t="n">
        <v>2.3</v>
      </c>
    </row>
    <row r="1064" spans="1:3">
      <c r="A1064" t="n">
        <v>35.568</v>
      </c>
      <c r="B1064" t="n">
        <v>148.888</v>
      </c>
      <c r="C1064" t="n">
        <v>2.3</v>
      </c>
    </row>
    <row r="1065" spans="1:3">
      <c r="A1065" t="n">
        <v>35.602</v>
      </c>
      <c r="B1065" t="n">
        <v>149.166</v>
      </c>
      <c r="C1065" t="n">
        <v>2.4</v>
      </c>
    </row>
    <row r="1066" spans="1:3">
      <c r="A1066" t="n">
        <v>35.635</v>
      </c>
      <c r="B1066" t="n">
        <v>149.166</v>
      </c>
      <c r="C1066" t="n">
        <v>2.4</v>
      </c>
    </row>
    <row r="1067" spans="1:3">
      <c r="A1067" t="n">
        <v>35.668</v>
      </c>
      <c r="B1067" t="n">
        <v>149.444</v>
      </c>
      <c r="C1067" t="n">
        <v>2.4</v>
      </c>
    </row>
    <row r="1068" spans="1:3">
      <c r="A1068" t="n">
        <v>35.702</v>
      </c>
      <c r="B1068" t="n">
        <v>149.722</v>
      </c>
      <c r="C1068" t="n">
        <v>2.4</v>
      </c>
    </row>
    <row r="1069" spans="1:3">
      <c r="A1069" t="n">
        <v>35.735</v>
      </c>
      <c r="B1069" t="n">
        <v>149.722</v>
      </c>
      <c r="C1069" t="n">
        <v>2.4</v>
      </c>
    </row>
    <row r="1070" spans="1:3">
      <c r="A1070" t="n">
        <v>35.769</v>
      </c>
      <c r="B1070" t="n">
        <v>150</v>
      </c>
      <c r="C1070" t="n">
        <v>2.4</v>
      </c>
    </row>
    <row r="1071" spans="1:3">
      <c r="A1071" t="n">
        <v>35.802</v>
      </c>
      <c r="B1071" t="n">
        <v>150.277</v>
      </c>
      <c r="C1071" t="n">
        <v>2.4</v>
      </c>
    </row>
    <row r="1072" spans="1:3">
      <c r="A1072" t="n">
        <v>35.835</v>
      </c>
      <c r="B1072" t="n">
        <v>150.555</v>
      </c>
      <c r="C1072" t="n">
        <v>2.4</v>
      </c>
    </row>
    <row r="1073" spans="1:3">
      <c r="A1073" t="n">
        <v>35.869</v>
      </c>
      <c r="B1073" t="n">
        <v>150.555</v>
      </c>
      <c r="C1073" t="n">
        <v>2.4</v>
      </c>
    </row>
    <row r="1074" spans="1:3">
      <c r="A1074" t="n">
        <v>35.902</v>
      </c>
      <c r="B1074" t="n">
        <v>150.833</v>
      </c>
      <c r="C1074" t="n">
        <v>2.4</v>
      </c>
    </row>
    <row r="1075" spans="1:3">
      <c r="A1075" t="n">
        <v>35.935</v>
      </c>
      <c r="B1075" t="n">
        <v>151.111</v>
      </c>
      <c r="C1075" t="n">
        <v>2.4</v>
      </c>
    </row>
    <row r="1076" spans="1:3">
      <c r="A1076" t="n">
        <v>35.969</v>
      </c>
      <c r="B1076" t="n">
        <v>151.111</v>
      </c>
      <c r="C1076" t="n">
        <v>2.4</v>
      </c>
    </row>
    <row r="1077" spans="1:3">
      <c r="A1077" t="n">
        <v>36.002</v>
      </c>
      <c r="B1077" t="n">
        <v>151.388</v>
      </c>
      <c r="C1077" t="n">
        <v>2.4</v>
      </c>
    </row>
    <row r="1078" spans="1:3">
      <c r="A1078" t="n">
        <v>36.035</v>
      </c>
      <c r="B1078" t="n">
        <v>151.666</v>
      </c>
      <c r="C1078" t="n">
        <v>2.4</v>
      </c>
    </row>
    <row r="1079" spans="1:3">
      <c r="A1079" t="n">
        <v>36.069</v>
      </c>
      <c r="B1079" t="n">
        <v>151.666</v>
      </c>
      <c r="C1079" t="n">
        <v>2.4</v>
      </c>
    </row>
    <row r="1080" spans="1:3">
      <c r="A1080" t="n">
        <v>36.102</v>
      </c>
      <c r="B1080" t="n">
        <v>151.944</v>
      </c>
      <c r="C1080" t="n">
        <v>2.4</v>
      </c>
    </row>
    <row r="1081" spans="1:3">
      <c r="A1081" t="n">
        <v>36.136</v>
      </c>
      <c r="B1081" t="n">
        <v>152.222</v>
      </c>
      <c r="C1081" t="n">
        <v>2.4</v>
      </c>
    </row>
    <row r="1082" spans="1:3">
      <c r="A1082" t="n">
        <v>36.169</v>
      </c>
      <c r="B1082" t="n">
        <v>152.222</v>
      </c>
      <c r="C1082" t="n">
        <v>2.4</v>
      </c>
    </row>
    <row r="1083" spans="1:3">
      <c r="A1083" t="n">
        <v>36.202</v>
      </c>
      <c r="B1083" t="n">
        <v>152.5</v>
      </c>
      <c r="C1083" t="n">
        <v>2.4</v>
      </c>
    </row>
    <row r="1084" spans="1:3">
      <c r="A1084" t="n">
        <v>36.236</v>
      </c>
      <c r="B1084" t="n">
        <v>152.777</v>
      </c>
      <c r="C1084" t="n">
        <v>2.4</v>
      </c>
    </row>
    <row r="1085" spans="1:3">
      <c r="A1085" t="n">
        <v>36.269</v>
      </c>
      <c r="B1085" t="n">
        <v>153.055</v>
      </c>
      <c r="C1085" t="n">
        <v>2.4</v>
      </c>
    </row>
    <row r="1086" spans="1:3">
      <c r="A1086" t="n">
        <v>36.302</v>
      </c>
      <c r="B1086" t="n">
        <v>153.333</v>
      </c>
      <c r="C1086" t="n">
        <v>2.5</v>
      </c>
    </row>
    <row r="1087" spans="1:3">
      <c r="A1087" t="n">
        <v>36.336</v>
      </c>
      <c r="B1087" t="n">
        <v>153.333</v>
      </c>
      <c r="C1087" t="n">
        <v>2.5</v>
      </c>
    </row>
    <row r="1088" spans="1:3">
      <c r="A1088" t="n">
        <v>36.369</v>
      </c>
      <c r="B1088" t="n">
        <v>153.611</v>
      </c>
      <c r="C1088" t="n">
        <v>2.5</v>
      </c>
    </row>
    <row r="1089" spans="1:3">
      <c r="A1089" t="n">
        <v>36.403</v>
      </c>
      <c r="B1089" t="n">
        <v>153.888</v>
      </c>
      <c r="C1089" t="n">
        <v>2.5</v>
      </c>
    </row>
    <row r="1090" spans="1:3">
      <c r="A1090" t="n">
        <v>36.436</v>
      </c>
      <c r="B1090" t="n">
        <v>154.166</v>
      </c>
      <c r="C1090" t="n">
        <v>2.5</v>
      </c>
    </row>
    <row r="1091" spans="1:3">
      <c r="A1091" t="n">
        <v>36.469</v>
      </c>
      <c r="B1091" t="n">
        <v>154.166</v>
      </c>
      <c r="C1091" t="n">
        <v>2.5</v>
      </c>
    </row>
    <row r="1092" spans="1:3">
      <c r="A1092" t="n">
        <v>36.503</v>
      </c>
      <c r="B1092" t="n">
        <v>154.444</v>
      </c>
      <c r="C1092" t="n">
        <v>2.5</v>
      </c>
    </row>
    <row r="1093" spans="1:3">
      <c r="A1093" t="n">
        <v>36.536</v>
      </c>
      <c r="B1093" t="n">
        <v>154.722</v>
      </c>
      <c r="C1093" t="n">
        <v>2.5</v>
      </c>
    </row>
    <row r="1094" spans="1:3">
      <c r="A1094" t="n">
        <v>36.569</v>
      </c>
      <c r="B1094" t="n">
        <v>155</v>
      </c>
      <c r="C1094" t="n">
        <v>2.5</v>
      </c>
    </row>
    <row r="1095" spans="1:3">
      <c r="A1095" t="n">
        <v>36.603</v>
      </c>
      <c r="B1095" t="n">
        <v>155.277</v>
      </c>
      <c r="C1095" t="n">
        <v>2.5</v>
      </c>
    </row>
    <row r="1096" spans="1:3">
      <c r="A1096" t="n">
        <v>36.636</v>
      </c>
      <c r="B1096" t="n">
        <v>155.277</v>
      </c>
      <c r="C1096" t="n">
        <v>2.5</v>
      </c>
    </row>
    <row r="1097" spans="1:3">
      <c r="A1097" t="n">
        <v>36.669</v>
      </c>
      <c r="B1097" t="n">
        <v>155.555</v>
      </c>
      <c r="C1097" t="n">
        <v>2.5</v>
      </c>
    </row>
    <row r="1098" spans="1:3">
      <c r="A1098" t="n">
        <v>36.703</v>
      </c>
      <c r="B1098" t="n">
        <v>155.833</v>
      </c>
      <c r="C1098" t="n">
        <v>2.5</v>
      </c>
    </row>
    <row r="1099" spans="1:3">
      <c r="A1099" t="n">
        <v>36.736</v>
      </c>
      <c r="B1099" t="n">
        <v>155.833</v>
      </c>
      <c r="C1099" t="n">
        <v>2.5</v>
      </c>
    </row>
    <row r="1100" spans="1:3">
      <c r="A1100" t="n">
        <v>36.77</v>
      </c>
      <c r="B1100" t="n">
        <v>156.111</v>
      </c>
      <c r="C1100" t="n">
        <v>2.5</v>
      </c>
    </row>
    <row r="1101" spans="1:3">
      <c r="A1101" t="n">
        <v>36.803</v>
      </c>
      <c r="B1101" t="n">
        <v>156.388</v>
      </c>
      <c r="C1101" t="n">
        <v>2.5</v>
      </c>
    </row>
    <row r="1102" spans="1:3">
      <c r="A1102" t="n">
        <v>36.836</v>
      </c>
      <c r="B1102" t="n">
        <v>156.388</v>
      </c>
      <c r="C1102" t="n">
        <v>2.5</v>
      </c>
    </row>
    <row r="1103" spans="1:3">
      <c r="A1103" t="n">
        <v>36.87</v>
      </c>
      <c r="B1103" t="n">
        <v>156.666</v>
      </c>
      <c r="C1103" t="n">
        <v>2.5</v>
      </c>
    </row>
    <row r="1104" spans="1:3">
      <c r="A1104" t="n">
        <v>36.903</v>
      </c>
      <c r="B1104" t="n">
        <v>156.944</v>
      </c>
      <c r="C1104" t="n">
        <v>2.5</v>
      </c>
    </row>
    <row r="1105" spans="1:3">
      <c r="A1105" t="n">
        <v>36.936</v>
      </c>
      <c r="B1105" t="n">
        <v>157.222</v>
      </c>
      <c r="C1105" t="n">
        <v>2.6</v>
      </c>
    </row>
    <row r="1106" spans="1:3">
      <c r="A1106" t="n">
        <v>36.97</v>
      </c>
      <c r="B1106" t="n">
        <v>157.222</v>
      </c>
      <c r="C1106" t="n">
        <v>2.6</v>
      </c>
    </row>
    <row r="1107" spans="1:3">
      <c r="A1107" t="n">
        <v>37.003</v>
      </c>
      <c r="B1107" t="n">
        <v>157.5</v>
      </c>
      <c r="C1107" t="n">
        <v>2.6</v>
      </c>
    </row>
    <row r="1108" spans="1:3">
      <c r="A1108" t="n">
        <v>37.036</v>
      </c>
      <c r="B1108" t="n">
        <v>157.777</v>
      </c>
      <c r="C1108" t="n">
        <v>2.6</v>
      </c>
    </row>
    <row r="1109" spans="1:3">
      <c r="A1109" t="n">
        <v>37.07</v>
      </c>
      <c r="B1109" t="n">
        <v>157.777</v>
      </c>
      <c r="C1109" t="n">
        <v>2.6</v>
      </c>
    </row>
    <row r="1110" spans="1:3">
      <c r="A1110" t="n">
        <v>37.103</v>
      </c>
      <c r="B1110" t="n">
        <v>158.055</v>
      </c>
      <c r="C1110" t="n">
        <v>2.6</v>
      </c>
    </row>
    <row r="1111" spans="1:3">
      <c r="A1111" t="n">
        <v>37.137</v>
      </c>
      <c r="B1111" t="n">
        <v>158.055</v>
      </c>
      <c r="C1111" t="n">
        <v>2.6</v>
      </c>
    </row>
    <row r="1112" spans="1:3">
      <c r="A1112" t="n">
        <v>37.17</v>
      </c>
      <c r="B1112" t="n">
        <v>158.333</v>
      </c>
      <c r="C1112" t="n">
        <v>2.6</v>
      </c>
    </row>
    <row r="1113" spans="1:3">
      <c r="A1113" t="n">
        <v>37.203</v>
      </c>
      <c r="B1113" t="n">
        <v>158.611</v>
      </c>
      <c r="C1113" t="n">
        <v>2.6</v>
      </c>
    </row>
    <row r="1114" spans="1:3">
      <c r="A1114" t="n">
        <v>37.237</v>
      </c>
      <c r="B1114" t="n">
        <v>158.888</v>
      </c>
      <c r="C1114" t="n">
        <v>2.6</v>
      </c>
    </row>
    <row r="1115" spans="1:3">
      <c r="A1115" t="n">
        <v>37.27</v>
      </c>
      <c r="B1115" t="n">
        <v>158.888</v>
      </c>
      <c r="C1115" t="n">
        <v>2.6</v>
      </c>
    </row>
    <row r="1116" spans="1:3">
      <c r="A1116" t="n">
        <v>37.303</v>
      </c>
      <c r="B1116" t="n">
        <v>159.166</v>
      </c>
      <c r="C1116" t="n">
        <v>2.6</v>
      </c>
    </row>
    <row r="1117" spans="1:3">
      <c r="A1117" t="n">
        <v>37.337</v>
      </c>
      <c r="B1117" t="n">
        <v>159.444</v>
      </c>
      <c r="C1117" t="n">
        <v>2.6</v>
      </c>
    </row>
    <row r="1118" spans="1:3">
      <c r="A1118" t="n">
        <v>37.37</v>
      </c>
      <c r="B1118" t="n">
        <v>159.722</v>
      </c>
      <c r="C1118" t="n">
        <v>2.6</v>
      </c>
    </row>
    <row r="1119" spans="1:3">
      <c r="A1119" t="n">
        <v>37.404</v>
      </c>
      <c r="B1119" t="n">
        <v>160</v>
      </c>
      <c r="C1119" t="n">
        <v>2.6</v>
      </c>
    </row>
    <row r="1120" spans="1:3">
      <c r="A1120" t="n">
        <v>37.437</v>
      </c>
      <c r="B1120" t="n">
        <v>160</v>
      </c>
      <c r="C1120" t="n">
        <v>2.6</v>
      </c>
    </row>
    <row r="1121" spans="1:3">
      <c r="A1121" t="n">
        <v>37.47</v>
      </c>
      <c r="B1121" t="n">
        <v>160.277</v>
      </c>
      <c r="C1121" t="n">
        <v>2.6</v>
      </c>
    </row>
    <row r="1122" spans="1:3">
      <c r="A1122" t="n">
        <v>37.504</v>
      </c>
      <c r="B1122" t="n">
        <v>160.555</v>
      </c>
      <c r="C1122" t="n">
        <v>2.6</v>
      </c>
    </row>
    <row r="1123" spans="1:3">
      <c r="A1123" t="n">
        <v>37.537</v>
      </c>
      <c r="B1123" t="n">
        <v>160.555</v>
      </c>
      <c r="C1123" t="n">
        <v>2.7</v>
      </c>
    </row>
    <row r="1124" spans="1:3">
      <c r="A1124" t="n">
        <v>37.57</v>
      </c>
      <c r="B1124" t="n">
        <v>160.833</v>
      </c>
      <c r="C1124" t="n">
        <v>2.7</v>
      </c>
    </row>
    <row r="1125" spans="1:3">
      <c r="A1125" t="n">
        <v>37.604</v>
      </c>
      <c r="B1125" t="n">
        <v>161.111</v>
      </c>
      <c r="C1125" t="n">
        <v>2.7</v>
      </c>
    </row>
    <row r="1126" spans="1:3">
      <c r="A1126" t="n">
        <v>37.637</v>
      </c>
      <c r="B1126" t="n">
        <v>161.388</v>
      </c>
      <c r="C1126" t="n">
        <v>2.7</v>
      </c>
    </row>
    <row r="1127" spans="1:3">
      <c r="A1127" t="n">
        <v>37.67</v>
      </c>
      <c r="B1127" t="n">
        <v>161.388</v>
      </c>
      <c r="C1127" t="n">
        <v>2.7</v>
      </c>
    </row>
    <row r="1128" spans="1:3">
      <c r="A1128" t="n">
        <v>37.704</v>
      </c>
      <c r="B1128" t="n">
        <v>161.666</v>
      </c>
      <c r="C1128" t="n">
        <v>2.7</v>
      </c>
    </row>
    <row r="1129" spans="1:3">
      <c r="A1129" t="n">
        <v>37.737</v>
      </c>
      <c r="B1129" t="n">
        <v>161.944</v>
      </c>
      <c r="C1129" t="n">
        <v>2.7</v>
      </c>
    </row>
    <row r="1130" spans="1:3">
      <c r="A1130" t="n">
        <v>37.771</v>
      </c>
      <c r="B1130" t="n">
        <v>162.222</v>
      </c>
      <c r="C1130" t="n">
        <v>2.7</v>
      </c>
    </row>
    <row r="1131" spans="1:3">
      <c r="A1131" t="n">
        <v>37.804</v>
      </c>
      <c r="B1131" t="n">
        <v>162.5</v>
      </c>
      <c r="C1131" t="n">
        <v>2.7</v>
      </c>
    </row>
    <row r="1132" spans="1:3">
      <c r="A1132" t="n">
        <v>37.837</v>
      </c>
      <c r="B1132" t="n">
        <v>162.5</v>
      </c>
      <c r="C1132" t="n">
        <v>2.7</v>
      </c>
    </row>
    <row r="1133" spans="1:3">
      <c r="A1133" t="n">
        <v>37.871</v>
      </c>
      <c r="B1133" t="n">
        <v>162.777</v>
      </c>
      <c r="C1133" t="n">
        <v>2.7</v>
      </c>
    </row>
    <row r="1134" spans="1:3">
      <c r="A1134" t="n">
        <v>37.904</v>
      </c>
      <c r="B1134" t="n">
        <v>163.055</v>
      </c>
      <c r="C1134" t="n">
        <v>2.7</v>
      </c>
    </row>
    <row r="1135" spans="1:3">
      <c r="A1135" t="n">
        <v>37.937</v>
      </c>
      <c r="B1135" t="n">
        <v>163.055</v>
      </c>
      <c r="C1135" t="n">
        <v>2.7</v>
      </c>
    </row>
    <row r="1136" spans="1:3">
      <c r="A1136" t="n">
        <v>37.971</v>
      </c>
      <c r="B1136" t="n">
        <v>163.333</v>
      </c>
      <c r="C1136" t="n">
        <v>2.7</v>
      </c>
    </row>
    <row r="1137" spans="1:3">
      <c r="A1137" t="n">
        <v>38.004</v>
      </c>
      <c r="B1137" t="n">
        <v>163.611</v>
      </c>
      <c r="C1137" t="n">
        <v>2.7</v>
      </c>
    </row>
    <row r="1138" spans="1:3">
      <c r="A1138" t="n">
        <v>38.037</v>
      </c>
      <c r="B1138" t="n">
        <v>163.888</v>
      </c>
      <c r="C1138" t="n">
        <v>2.7</v>
      </c>
    </row>
    <row r="1139" spans="1:3">
      <c r="A1139" t="n">
        <v>38.071</v>
      </c>
      <c r="B1139" t="n">
        <v>163.888</v>
      </c>
      <c r="C1139" t="n">
        <v>2.7</v>
      </c>
    </row>
    <row r="1140" spans="1:3">
      <c r="A1140" t="n">
        <v>38.104</v>
      </c>
      <c r="B1140" t="n">
        <v>164.166</v>
      </c>
      <c r="C1140" t="n">
        <v>2.7</v>
      </c>
    </row>
    <row r="1141" spans="1:3">
      <c r="A1141" t="n">
        <v>38.138</v>
      </c>
      <c r="B1141" t="n">
        <v>164.444</v>
      </c>
      <c r="C1141" t="n">
        <v>2.7</v>
      </c>
    </row>
    <row r="1142" spans="1:3">
      <c r="A1142" t="n">
        <v>38.171</v>
      </c>
      <c r="B1142" t="n">
        <v>164.444</v>
      </c>
      <c r="C1142" t="n">
        <v>2.8</v>
      </c>
    </row>
    <row r="1143" spans="1:3">
      <c r="A1143" t="n">
        <v>38.204</v>
      </c>
      <c r="B1143" t="n">
        <v>164.722</v>
      </c>
      <c r="C1143" t="n">
        <v>2.8</v>
      </c>
    </row>
    <row r="1144" spans="1:3">
      <c r="A1144" t="n">
        <v>38.238</v>
      </c>
      <c r="B1144" t="n">
        <v>165</v>
      </c>
      <c r="C1144" t="n">
        <v>2.8</v>
      </c>
    </row>
    <row r="1145" spans="1:3">
      <c r="A1145" t="n">
        <v>38.271</v>
      </c>
      <c r="B1145" t="n">
        <v>165.277</v>
      </c>
      <c r="C1145" t="n">
        <v>2.8</v>
      </c>
    </row>
    <row r="1146" spans="1:3">
      <c r="A1146" t="n">
        <v>38.304</v>
      </c>
      <c r="B1146" t="n">
        <v>165.555</v>
      </c>
      <c r="C1146" t="n">
        <v>2.8</v>
      </c>
    </row>
    <row r="1147" spans="1:3">
      <c r="A1147" t="n">
        <v>38.338</v>
      </c>
      <c r="B1147" t="n">
        <v>165.555</v>
      </c>
      <c r="C1147" t="n">
        <v>2.8</v>
      </c>
    </row>
    <row r="1148" spans="1:3">
      <c r="A1148" t="n">
        <v>38.371</v>
      </c>
      <c r="B1148" t="n">
        <v>165.833</v>
      </c>
      <c r="C1148" t="n">
        <v>2.8</v>
      </c>
    </row>
    <row r="1149" spans="1:3">
      <c r="A1149" t="n">
        <v>38.405</v>
      </c>
      <c r="B1149" t="n">
        <v>166.111</v>
      </c>
      <c r="C1149" t="n">
        <v>2.8</v>
      </c>
    </row>
    <row r="1150" spans="1:3">
      <c r="A1150" t="n">
        <v>38.438</v>
      </c>
      <c r="B1150" t="n">
        <v>166.111</v>
      </c>
      <c r="C1150" t="n">
        <v>2.8</v>
      </c>
    </row>
    <row r="1151" spans="1:3">
      <c r="A1151" t="n">
        <v>38.471</v>
      </c>
      <c r="B1151" t="n">
        <v>166.388</v>
      </c>
      <c r="C1151" t="n">
        <v>2.8</v>
      </c>
    </row>
    <row r="1152" spans="1:3">
      <c r="A1152" t="n">
        <v>38.505</v>
      </c>
      <c r="B1152" t="n">
        <v>166.666</v>
      </c>
      <c r="C1152" t="n">
        <v>2.8</v>
      </c>
    </row>
    <row r="1153" spans="1:3">
      <c r="A1153" t="n">
        <v>38.538</v>
      </c>
      <c r="B1153" t="n">
        <v>166.944</v>
      </c>
      <c r="C1153" t="n">
        <v>2.8</v>
      </c>
    </row>
    <row r="1154" spans="1:3">
      <c r="A1154" t="n">
        <v>38.571</v>
      </c>
      <c r="B1154" t="n">
        <v>166.944</v>
      </c>
      <c r="C1154" t="n">
        <v>2.8</v>
      </c>
    </row>
    <row r="1155" spans="1:3">
      <c r="A1155" t="n">
        <v>38.605</v>
      </c>
      <c r="B1155" t="n">
        <v>167.222</v>
      </c>
      <c r="C1155" t="n">
        <v>2.8</v>
      </c>
    </row>
    <row r="1156" spans="1:3">
      <c r="A1156" t="n">
        <v>38.638</v>
      </c>
      <c r="B1156" t="n">
        <v>167.5</v>
      </c>
      <c r="C1156" t="n">
        <v>2.8</v>
      </c>
    </row>
    <row r="1157" spans="1:3">
      <c r="A1157" t="n">
        <v>38.671</v>
      </c>
      <c r="B1157" t="n">
        <v>167.5</v>
      </c>
      <c r="C1157" t="n">
        <v>2.8</v>
      </c>
    </row>
    <row r="1158" spans="1:3">
      <c r="A1158" t="n">
        <v>38.705</v>
      </c>
      <c r="B1158" t="n">
        <v>167.777</v>
      </c>
      <c r="C1158" t="n">
        <v>2.8</v>
      </c>
    </row>
    <row r="1159" spans="1:3">
      <c r="A1159" t="n">
        <v>38.738</v>
      </c>
      <c r="B1159" t="n">
        <v>168.055</v>
      </c>
      <c r="C1159" t="n">
        <v>2.8</v>
      </c>
    </row>
    <row r="1160" spans="1:3">
      <c r="A1160" t="n">
        <v>38.772</v>
      </c>
      <c r="B1160" t="n">
        <v>168.055</v>
      </c>
      <c r="C1160" t="n">
        <v>2.9</v>
      </c>
    </row>
    <row r="1161" spans="1:3">
      <c r="A1161" t="n">
        <v>38.805</v>
      </c>
      <c r="B1161" t="n">
        <v>168.333</v>
      </c>
      <c r="C1161" t="n">
        <v>2.9</v>
      </c>
    </row>
    <row r="1162" spans="1:3">
      <c r="A1162" t="n">
        <v>38.838</v>
      </c>
      <c r="B1162" t="n">
        <v>168.611</v>
      </c>
      <c r="C1162" t="n">
        <v>2.9</v>
      </c>
    </row>
    <row r="1163" spans="1:3">
      <c r="A1163" t="n">
        <v>38.872</v>
      </c>
      <c r="B1163" t="n">
        <v>168.611</v>
      </c>
      <c r="C1163" t="n">
        <v>2.9</v>
      </c>
    </row>
    <row r="1164" spans="1:3">
      <c r="A1164" t="n">
        <v>38.905</v>
      </c>
      <c r="B1164" t="n">
        <v>169.166</v>
      </c>
      <c r="C1164" t="n">
        <v>2.9</v>
      </c>
    </row>
    <row r="1165" spans="1:3">
      <c r="A1165" t="n">
        <v>38.938</v>
      </c>
      <c r="B1165" t="n">
        <v>169.444</v>
      </c>
      <c r="C1165" t="n">
        <v>2.9</v>
      </c>
    </row>
    <row r="1166" spans="1:3">
      <c r="A1166" t="n">
        <v>38.972</v>
      </c>
      <c r="B1166" t="n">
        <v>169.444</v>
      </c>
      <c r="C1166" t="n">
        <v>2.9</v>
      </c>
    </row>
    <row r="1167" spans="1:3">
      <c r="A1167" t="n">
        <v>39.005</v>
      </c>
      <c r="B1167" t="n">
        <v>169.722</v>
      </c>
      <c r="C1167" t="n">
        <v>2.9</v>
      </c>
    </row>
    <row r="1168" spans="1:3">
      <c r="A1168" t="n">
        <v>39.038</v>
      </c>
      <c r="B1168" t="n">
        <v>170</v>
      </c>
      <c r="C1168" t="n">
        <v>2.9</v>
      </c>
    </row>
    <row r="1169" spans="1:3">
      <c r="A1169" t="n">
        <v>39.072</v>
      </c>
      <c r="B1169" t="n">
        <v>170</v>
      </c>
      <c r="C1169" t="n">
        <v>2.9</v>
      </c>
    </row>
    <row r="1170" spans="1:3">
      <c r="A1170" t="n">
        <v>39.105</v>
      </c>
      <c r="B1170" t="n">
        <v>170.277</v>
      </c>
      <c r="C1170" t="n">
        <v>2.9</v>
      </c>
    </row>
    <row r="1171" spans="1:3">
      <c r="A1171" t="n">
        <v>39.139</v>
      </c>
      <c r="B1171" t="n">
        <v>170.555</v>
      </c>
      <c r="C1171" t="n">
        <v>2.9</v>
      </c>
    </row>
    <row r="1172" spans="1:3">
      <c r="A1172" t="n">
        <v>39.172</v>
      </c>
      <c r="B1172" t="n">
        <v>170.555</v>
      </c>
      <c r="C1172" t="n">
        <v>2.9</v>
      </c>
    </row>
    <row r="1173" spans="1:3">
      <c r="A1173" t="n">
        <v>39.205</v>
      </c>
      <c r="B1173" t="n">
        <v>170.833</v>
      </c>
      <c r="C1173" t="n">
        <v>2.9</v>
      </c>
    </row>
    <row r="1174" spans="1:3">
      <c r="A1174" t="n">
        <v>39.239</v>
      </c>
      <c r="B1174" t="n">
        <v>171.111</v>
      </c>
      <c r="C1174" t="n">
        <v>2.9</v>
      </c>
    </row>
    <row r="1175" spans="1:3">
      <c r="A1175" t="n">
        <v>39.272</v>
      </c>
      <c r="B1175" t="n">
        <v>171.111</v>
      </c>
      <c r="C1175" t="n">
        <v>2.9</v>
      </c>
    </row>
    <row r="1176" spans="1:3">
      <c r="A1176" t="n">
        <v>39.305</v>
      </c>
      <c r="B1176" t="n">
        <v>171.388</v>
      </c>
      <c r="C1176" t="n">
        <v>2.9</v>
      </c>
    </row>
    <row r="1177" spans="1:3">
      <c r="A1177" t="n">
        <v>39.339</v>
      </c>
      <c r="B1177" t="n">
        <v>171.666</v>
      </c>
      <c r="C1177" t="n">
        <v>2.9</v>
      </c>
    </row>
    <row r="1178" spans="1:3">
      <c r="A1178" t="n">
        <v>39.372</v>
      </c>
      <c r="B1178" t="n">
        <v>171.944</v>
      </c>
      <c r="C1178" t="n">
        <v>3</v>
      </c>
    </row>
    <row r="1179" spans="1:3">
      <c r="A1179" t="n">
        <v>39.406</v>
      </c>
      <c r="B1179" t="n">
        <v>171.944</v>
      </c>
      <c r="C1179" t="n">
        <v>3</v>
      </c>
    </row>
    <row r="1180" spans="1:3">
      <c r="A1180" t="n">
        <v>39.439</v>
      </c>
      <c r="B1180" t="n">
        <v>172.222</v>
      </c>
      <c r="C1180" t="n">
        <v>3</v>
      </c>
    </row>
    <row r="1181" spans="1:3">
      <c r="A1181" t="n">
        <v>39.472</v>
      </c>
      <c r="B1181" t="n">
        <v>172.5</v>
      </c>
      <c r="C1181" t="n">
        <v>3</v>
      </c>
    </row>
    <row r="1182" spans="1:3">
      <c r="A1182" t="n">
        <v>39.506</v>
      </c>
      <c r="B1182" t="n">
        <v>172.777</v>
      </c>
      <c r="C1182" t="n">
        <v>3</v>
      </c>
    </row>
    <row r="1183" spans="1:3">
      <c r="A1183" t="n">
        <v>39.539</v>
      </c>
      <c r="B1183" t="n">
        <v>172.777</v>
      </c>
      <c r="C1183" t="n">
        <v>3</v>
      </c>
    </row>
    <row r="1184" spans="1:3">
      <c r="A1184" t="n">
        <v>39.572</v>
      </c>
      <c r="B1184" t="n">
        <v>173.055</v>
      </c>
      <c r="C1184" t="n">
        <v>3</v>
      </c>
    </row>
    <row r="1185" spans="1:3">
      <c r="A1185" t="n">
        <v>39.606</v>
      </c>
      <c r="B1185" t="n">
        <v>173.333</v>
      </c>
      <c r="C1185" t="n">
        <v>3</v>
      </c>
    </row>
    <row r="1186" spans="1:3">
      <c r="A1186" t="n">
        <v>39.639</v>
      </c>
      <c r="B1186" t="n">
        <v>173.611</v>
      </c>
      <c r="C1186" t="n">
        <v>3</v>
      </c>
    </row>
    <row r="1187" spans="1:3">
      <c r="A1187" t="n">
        <v>39.672</v>
      </c>
      <c r="B1187" t="n">
        <v>173.611</v>
      </c>
      <c r="C1187" t="n">
        <v>3</v>
      </c>
    </row>
    <row r="1188" spans="1:3">
      <c r="A1188" t="n">
        <v>39.706</v>
      </c>
      <c r="B1188" t="n">
        <v>173.888</v>
      </c>
      <c r="C1188" t="n">
        <v>3</v>
      </c>
    </row>
    <row r="1189" spans="1:3">
      <c r="A1189" t="n">
        <v>39.739</v>
      </c>
      <c r="B1189" t="n">
        <v>174.166</v>
      </c>
      <c r="C1189" t="n">
        <v>3</v>
      </c>
    </row>
    <row r="1190" spans="1:3">
      <c r="A1190" t="n">
        <v>39.773</v>
      </c>
      <c r="B1190" t="n">
        <v>174.444</v>
      </c>
      <c r="C1190" t="n">
        <v>3</v>
      </c>
    </row>
    <row r="1191" spans="1:3">
      <c r="A1191" t="n">
        <v>39.806</v>
      </c>
      <c r="B1191" t="n">
        <v>174.444</v>
      </c>
      <c r="C1191" t="n">
        <v>3</v>
      </c>
    </row>
    <row r="1192" spans="1:3">
      <c r="A1192" t="n">
        <v>39.839</v>
      </c>
      <c r="B1192" t="n">
        <v>174.722</v>
      </c>
      <c r="C1192" t="n">
        <v>3</v>
      </c>
    </row>
    <row r="1193" spans="1:3">
      <c r="A1193" t="n">
        <v>39.873</v>
      </c>
      <c r="B1193" t="n">
        <v>175</v>
      </c>
      <c r="C1193" t="n">
        <v>3</v>
      </c>
    </row>
    <row r="1194" spans="1:3">
      <c r="A1194" t="n">
        <v>39.906</v>
      </c>
      <c r="B1194" t="n">
        <v>175.277</v>
      </c>
      <c r="C1194" t="n">
        <v>3</v>
      </c>
    </row>
    <row r="1195" spans="1:3">
      <c r="A1195" t="n">
        <v>39.939</v>
      </c>
      <c r="B1195" t="n">
        <v>175.555</v>
      </c>
      <c r="C1195" t="n">
        <v>3.1</v>
      </c>
    </row>
    <row r="1196" spans="1:3">
      <c r="A1196" t="n">
        <v>39.973</v>
      </c>
      <c r="B1196" t="n">
        <v>175.555</v>
      </c>
      <c r="C1196" t="n">
        <v>3.1</v>
      </c>
    </row>
    <row r="1197" spans="1:3">
      <c r="A1197" t="n">
        <v>40.006</v>
      </c>
      <c r="B1197" t="n">
        <v>175.833</v>
      </c>
      <c r="C1197" t="n">
        <v>3.1</v>
      </c>
    </row>
    <row r="1198" spans="1:3">
      <c r="A1198" t="n">
        <v>40.039</v>
      </c>
      <c r="B1198" t="n">
        <v>176.111</v>
      </c>
      <c r="C1198" t="n">
        <v>3.1</v>
      </c>
    </row>
    <row r="1199" spans="1:3">
      <c r="A1199" t="n">
        <v>40.073</v>
      </c>
      <c r="B1199" t="n">
        <v>176.111</v>
      </c>
      <c r="C1199" t="n">
        <v>3.1</v>
      </c>
    </row>
    <row r="1200" spans="1:3">
      <c r="A1200" t="n">
        <v>40.106</v>
      </c>
      <c r="B1200" t="n">
        <v>176.388</v>
      </c>
      <c r="C1200" t="n">
        <v>3.1</v>
      </c>
    </row>
    <row r="1201" spans="1:3">
      <c r="A1201" t="n">
        <v>40.14</v>
      </c>
      <c r="B1201" t="n">
        <v>176.666</v>
      </c>
      <c r="C1201" t="n">
        <v>3.1</v>
      </c>
    </row>
    <row r="1202" spans="1:3">
      <c r="A1202" t="n">
        <v>40.173</v>
      </c>
      <c r="B1202" t="n">
        <v>176.944</v>
      </c>
      <c r="C1202" t="n">
        <v>3.1</v>
      </c>
    </row>
    <row r="1203" spans="1:3">
      <c r="A1203" t="n">
        <v>40.206</v>
      </c>
      <c r="B1203" t="n">
        <v>176.944</v>
      </c>
      <c r="C1203" t="n">
        <v>3.1</v>
      </c>
    </row>
    <row r="1204" spans="1:3">
      <c r="A1204" t="n">
        <v>40.24</v>
      </c>
      <c r="B1204" t="n">
        <v>177.222</v>
      </c>
      <c r="C1204" t="n">
        <v>3.1</v>
      </c>
    </row>
    <row r="1205" spans="1:3">
      <c r="A1205" t="n">
        <v>40.273</v>
      </c>
      <c r="B1205" t="n">
        <v>177.5</v>
      </c>
      <c r="C1205" t="n">
        <v>3.1</v>
      </c>
    </row>
    <row r="1206" spans="1:3">
      <c r="A1206" t="n">
        <v>40.306</v>
      </c>
      <c r="B1206" t="n">
        <v>177.777</v>
      </c>
      <c r="C1206" t="n">
        <v>3.1</v>
      </c>
    </row>
    <row r="1207" spans="1:3">
      <c r="A1207" t="n">
        <v>40.34</v>
      </c>
      <c r="B1207" t="n">
        <v>178.055</v>
      </c>
      <c r="C1207" t="n">
        <v>3.1</v>
      </c>
    </row>
    <row r="1208" spans="1:3">
      <c r="A1208" t="n">
        <v>40.373</v>
      </c>
      <c r="B1208" t="n">
        <v>178.055</v>
      </c>
      <c r="C1208" t="n">
        <v>3.1</v>
      </c>
    </row>
    <row r="1209" spans="1:3">
      <c r="A1209" t="n">
        <v>40.407</v>
      </c>
      <c r="B1209" t="n">
        <v>178.333</v>
      </c>
      <c r="C1209" t="n">
        <v>3.1</v>
      </c>
    </row>
    <row r="1210" spans="1:3">
      <c r="A1210" t="n">
        <v>40.44</v>
      </c>
      <c r="B1210" t="n">
        <v>178.611</v>
      </c>
      <c r="C1210" t="n">
        <v>3.1</v>
      </c>
    </row>
    <row r="1211" spans="1:3">
      <c r="A1211" t="n">
        <v>40.473</v>
      </c>
      <c r="B1211" t="n">
        <v>178.888</v>
      </c>
      <c r="C1211" t="n">
        <v>3.1</v>
      </c>
    </row>
    <row r="1212" spans="1:3">
      <c r="A1212" t="n">
        <v>40.507</v>
      </c>
      <c r="B1212" t="n">
        <v>178.888</v>
      </c>
      <c r="C1212" t="n">
        <v>3.1</v>
      </c>
    </row>
    <row r="1213" spans="1:3">
      <c r="A1213" t="n">
        <v>40.54</v>
      </c>
      <c r="B1213" t="n">
        <v>179.166</v>
      </c>
      <c r="C1213" t="n">
        <v>3.2</v>
      </c>
    </row>
    <row r="1214" spans="1:3">
      <c r="A1214" t="n">
        <v>40.573</v>
      </c>
      <c r="B1214" t="n">
        <v>179.444</v>
      </c>
      <c r="C1214" t="n">
        <v>3.2</v>
      </c>
    </row>
    <row r="1215" spans="1:3">
      <c r="A1215" t="n">
        <v>40.607</v>
      </c>
      <c r="B1215" t="n">
        <v>179.444</v>
      </c>
      <c r="C1215" t="n">
        <v>3.2</v>
      </c>
    </row>
    <row r="1216" spans="1:3">
      <c r="A1216" t="n">
        <v>40.64</v>
      </c>
      <c r="B1216" t="n">
        <v>179.722</v>
      </c>
      <c r="C1216" t="n">
        <v>3.2</v>
      </c>
    </row>
    <row r="1217" spans="1:3">
      <c r="A1217" t="n">
        <v>40.673</v>
      </c>
      <c r="B1217" t="n">
        <v>180</v>
      </c>
      <c r="C1217" t="n">
        <v>3.2</v>
      </c>
    </row>
    <row r="1218" spans="1:3">
      <c r="A1218" t="n">
        <v>40.707</v>
      </c>
      <c r="B1218" t="n">
        <v>180.277</v>
      </c>
      <c r="C1218" t="n">
        <v>3.2</v>
      </c>
    </row>
    <row r="1219" spans="1:3">
      <c r="A1219" t="n">
        <v>40.74</v>
      </c>
      <c r="B1219" t="n">
        <v>180.555</v>
      </c>
      <c r="C1219" t="n">
        <v>3.2</v>
      </c>
    </row>
    <row r="1220" spans="1:3">
      <c r="A1220" t="n">
        <v>40.774</v>
      </c>
      <c r="B1220" t="n">
        <v>180.555</v>
      </c>
      <c r="C1220" t="n">
        <v>3.2</v>
      </c>
    </row>
    <row r="1221" spans="1:3">
      <c r="A1221" t="n">
        <v>40.807</v>
      </c>
      <c r="B1221" t="n">
        <v>180.833</v>
      </c>
      <c r="C1221" t="n">
        <v>3.2</v>
      </c>
    </row>
    <row r="1222" spans="1:3">
      <c r="A1222" t="n">
        <v>40.84</v>
      </c>
      <c r="B1222" t="n">
        <v>181.111</v>
      </c>
      <c r="C1222" t="n">
        <v>3.2</v>
      </c>
    </row>
    <row r="1223" spans="1:3">
      <c r="A1223" t="n">
        <v>40.874</v>
      </c>
      <c r="B1223" t="n">
        <v>181.388</v>
      </c>
      <c r="C1223" t="n">
        <v>3.2</v>
      </c>
    </row>
    <row r="1224" spans="1:3">
      <c r="A1224" t="n">
        <v>40.907</v>
      </c>
      <c r="B1224" t="n">
        <v>181.388</v>
      </c>
      <c r="C1224" t="n">
        <v>3.2</v>
      </c>
    </row>
    <row r="1225" spans="1:3">
      <c r="A1225" t="n">
        <v>40.94</v>
      </c>
      <c r="B1225" t="n">
        <v>181.666</v>
      </c>
      <c r="C1225" t="n">
        <v>3.2</v>
      </c>
    </row>
    <row r="1226" spans="1:3">
      <c r="A1226" t="n">
        <v>40.974</v>
      </c>
      <c r="B1226" t="n">
        <v>181.944</v>
      </c>
      <c r="C1226" t="n">
        <v>3.2</v>
      </c>
    </row>
    <row r="1227" spans="1:3">
      <c r="A1227" t="n">
        <v>41.007</v>
      </c>
      <c r="B1227" t="n">
        <v>181.944</v>
      </c>
      <c r="C1227" t="n">
        <v>3.2</v>
      </c>
    </row>
    <row r="1228" spans="1:3">
      <c r="A1228" t="n">
        <v>41.04</v>
      </c>
      <c r="B1228" t="n">
        <v>182.222</v>
      </c>
      <c r="C1228" t="n">
        <v>3.2</v>
      </c>
    </row>
    <row r="1229" spans="1:3">
      <c r="A1229" t="n">
        <v>41.074</v>
      </c>
      <c r="B1229" t="n">
        <v>182.5</v>
      </c>
      <c r="C1229" t="n">
        <v>3.2</v>
      </c>
    </row>
    <row r="1230" spans="1:3">
      <c r="A1230" t="n">
        <v>41.107</v>
      </c>
      <c r="B1230" t="n">
        <v>182.777</v>
      </c>
      <c r="C1230" t="n">
        <v>3.3</v>
      </c>
    </row>
    <row r="1231" spans="1:3">
      <c r="A1231" t="n">
        <v>41.141</v>
      </c>
      <c r="B1231" t="n">
        <v>183.055</v>
      </c>
      <c r="C1231" t="n">
        <v>3.3</v>
      </c>
    </row>
    <row r="1232" spans="1:3">
      <c r="A1232" t="n">
        <v>41.174</v>
      </c>
      <c r="B1232" t="n">
        <v>183.333</v>
      </c>
      <c r="C1232" t="n">
        <v>3.3</v>
      </c>
    </row>
    <row r="1233" spans="1:3">
      <c r="A1233" t="n">
        <v>41.207</v>
      </c>
      <c r="B1233" t="n">
        <v>183.333</v>
      </c>
      <c r="C1233" t="n">
        <v>3.3</v>
      </c>
    </row>
    <row r="1234" spans="1:3">
      <c r="A1234" t="n">
        <v>41.241</v>
      </c>
      <c r="B1234" t="n">
        <v>183.611</v>
      </c>
      <c r="C1234" t="n">
        <v>3.3</v>
      </c>
    </row>
    <row r="1235" spans="1:3">
      <c r="A1235" t="n">
        <v>41.274</v>
      </c>
      <c r="B1235" t="n">
        <v>183.888</v>
      </c>
      <c r="C1235" t="n">
        <v>3.3</v>
      </c>
    </row>
    <row r="1236" spans="1:3">
      <c r="A1236" t="n">
        <v>41.307</v>
      </c>
      <c r="B1236" t="n">
        <v>184.166</v>
      </c>
      <c r="C1236" t="n">
        <v>3.3</v>
      </c>
    </row>
    <row r="1237" spans="1:3">
      <c r="A1237" t="n">
        <v>41.341</v>
      </c>
      <c r="B1237" t="n">
        <v>184.444</v>
      </c>
      <c r="C1237" t="n">
        <v>3.3</v>
      </c>
    </row>
    <row r="1238" spans="1:3">
      <c r="A1238" t="n">
        <v>41.374</v>
      </c>
      <c r="B1238" t="n">
        <v>184.444</v>
      </c>
      <c r="C1238" t="n">
        <v>3.3</v>
      </c>
    </row>
    <row r="1239" spans="1:3">
      <c r="A1239" t="n">
        <v>41.408</v>
      </c>
      <c r="B1239" t="n">
        <v>184.722</v>
      </c>
      <c r="C1239" t="n">
        <v>3.3</v>
      </c>
    </row>
    <row r="1240" spans="1:3">
      <c r="A1240" t="n">
        <v>41.441</v>
      </c>
      <c r="B1240" t="n">
        <v>185</v>
      </c>
      <c r="C1240" t="n">
        <v>3.3</v>
      </c>
    </row>
    <row r="1241" spans="1:3">
      <c r="A1241" t="n">
        <v>41.474</v>
      </c>
      <c r="B1241" t="n">
        <v>185.277</v>
      </c>
      <c r="C1241" t="n">
        <v>3.3</v>
      </c>
    </row>
    <row r="1242" spans="1:3">
      <c r="A1242" t="n">
        <v>41.508</v>
      </c>
      <c r="B1242" t="n">
        <v>185.277</v>
      </c>
      <c r="C1242" t="n">
        <v>3.3</v>
      </c>
    </row>
    <row r="1243" spans="1:3">
      <c r="A1243" t="n">
        <v>41.541</v>
      </c>
      <c r="B1243" t="n">
        <v>185.555</v>
      </c>
      <c r="C1243" t="n">
        <v>3.3</v>
      </c>
    </row>
    <row r="1244" spans="1:3">
      <c r="A1244" t="n">
        <v>41.574</v>
      </c>
      <c r="B1244" t="n">
        <v>185.833</v>
      </c>
      <c r="C1244" t="n">
        <v>3.3</v>
      </c>
    </row>
    <row r="1245" spans="1:3">
      <c r="A1245" t="n">
        <v>41.608</v>
      </c>
      <c r="B1245" t="n">
        <v>186.111</v>
      </c>
      <c r="C1245" t="n">
        <v>3.3</v>
      </c>
    </row>
    <row r="1246" spans="1:3">
      <c r="A1246" t="n">
        <v>41.641</v>
      </c>
      <c r="B1246" t="n">
        <v>186.388</v>
      </c>
      <c r="C1246" t="n">
        <v>3.4</v>
      </c>
    </row>
    <row r="1247" spans="1:3">
      <c r="A1247" t="n">
        <v>41.674</v>
      </c>
      <c r="B1247" t="n">
        <v>186.388</v>
      </c>
      <c r="C1247" t="n">
        <v>3.4</v>
      </c>
    </row>
    <row r="1248" spans="1:3">
      <c r="A1248" t="n">
        <v>41.708</v>
      </c>
      <c r="B1248" t="n">
        <v>186.666</v>
      </c>
      <c r="C1248" t="n">
        <v>3.4</v>
      </c>
    </row>
    <row r="1249" spans="1:3">
      <c r="A1249" t="n">
        <v>41.741</v>
      </c>
      <c r="B1249" t="n">
        <v>186.666</v>
      </c>
      <c r="C1249" t="n">
        <v>3.4</v>
      </c>
    </row>
    <row r="1250" spans="1:3">
      <c r="A1250" t="n">
        <v>41.775</v>
      </c>
      <c r="B1250" t="n">
        <v>186.944</v>
      </c>
      <c r="C1250" t="n">
        <v>3.4</v>
      </c>
    </row>
    <row r="1251" spans="1:3">
      <c r="A1251" t="n">
        <v>41.808</v>
      </c>
      <c r="B1251" t="n">
        <v>187.222</v>
      </c>
      <c r="C1251" t="n">
        <v>3.4</v>
      </c>
    </row>
    <row r="1252" spans="1:3">
      <c r="A1252" t="n">
        <v>41.841</v>
      </c>
      <c r="B1252" t="n">
        <v>187.5</v>
      </c>
      <c r="C1252" t="n">
        <v>3.4</v>
      </c>
    </row>
    <row r="1253" spans="1:3">
      <c r="A1253" t="n">
        <v>41.875</v>
      </c>
      <c r="B1253" t="n">
        <v>187.777</v>
      </c>
      <c r="C1253" t="n">
        <v>3.4</v>
      </c>
    </row>
    <row r="1254" spans="1:3">
      <c r="A1254" t="n">
        <v>41.908</v>
      </c>
      <c r="B1254" t="n">
        <v>187.777</v>
      </c>
      <c r="C1254" t="n">
        <v>3.4</v>
      </c>
    </row>
    <row r="1255" spans="1:3">
      <c r="A1255" t="n">
        <v>41.941</v>
      </c>
      <c r="B1255" t="n">
        <v>188.055</v>
      </c>
      <c r="C1255" t="n">
        <v>3.4</v>
      </c>
    </row>
    <row r="1256" spans="1:3">
      <c r="A1256" t="n">
        <v>41.975</v>
      </c>
      <c r="B1256" t="n">
        <v>188.333</v>
      </c>
      <c r="C1256" t="n">
        <v>3.4</v>
      </c>
    </row>
    <row r="1257" spans="1:3">
      <c r="A1257" t="n">
        <v>42.008</v>
      </c>
      <c r="B1257" t="n">
        <v>188.611</v>
      </c>
      <c r="C1257" t="n">
        <v>3.4</v>
      </c>
    </row>
    <row r="1258" spans="1:3">
      <c r="A1258" t="n">
        <v>42.041</v>
      </c>
      <c r="B1258" t="n">
        <v>188.611</v>
      </c>
      <c r="C1258" t="n">
        <v>3.4</v>
      </c>
    </row>
    <row r="1259" spans="1:3">
      <c r="A1259" t="n">
        <v>42.075</v>
      </c>
      <c r="B1259" t="n">
        <v>188.888</v>
      </c>
      <c r="C1259" t="n">
        <v>3.4</v>
      </c>
    </row>
    <row r="1260" spans="1:3">
      <c r="A1260" t="n">
        <v>42.108</v>
      </c>
      <c r="B1260" t="n">
        <v>189.166</v>
      </c>
      <c r="C1260" t="n">
        <v>3.4</v>
      </c>
    </row>
    <row r="1261" spans="1:3">
      <c r="A1261" t="n">
        <v>42.142</v>
      </c>
      <c r="B1261" t="n">
        <v>189.444</v>
      </c>
      <c r="C1261" t="n">
        <v>3.4</v>
      </c>
    </row>
    <row r="1262" spans="1:3">
      <c r="A1262" t="n">
        <v>42.175</v>
      </c>
      <c r="B1262" t="n">
        <v>189.444</v>
      </c>
      <c r="C1262" t="n">
        <v>3.5</v>
      </c>
    </row>
    <row r="1263" spans="1:3">
      <c r="A1263" t="n">
        <v>42.208</v>
      </c>
      <c r="B1263" t="n">
        <v>189.722</v>
      </c>
      <c r="C1263" t="n">
        <v>3.5</v>
      </c>
    </row>
    <row r="1264" spans="1:3">
      <c r="A1264" t="n">
        <v>42.242</v>
      </c>
      <c r="B1264" t="n">
        <v>190</v>
      </c>
      <c r="C1264" t="n">
        <v>3.5</v>
      </c>
    </row>
    <row r="1265" spans="1:3">
      <c r="A1265" t="n">
        <v>42.275</v>
      </c>
      <c r="B1265" t="n">
        <v>190.277</v>
      </c>
      <c r="C1265" t="n">
        <v>3.5</v>
      </c>
    </row>
    <row r="1266" spans="1:3">
      <c r="A1266" t="n">
        <v>42.308</v>
      </c>
      <c r="B1266" t="n">
        <v>190.277</v>
      </c>
      <c r="C1266" t="n">
        <v>3.5</v>
      </c>
    </row>
    <row r="1267" spans="1:3">
      <c r="A1267" t="n">
        <v>42.342</v>
      </c>
      <c r="B1267" t="n">
        <v>190.555</v>
      </c>
      <c r="C1267" t="n">
        <v>3.5</v>
      </c>
    </row>
    <row r="1268" spans="1:3">
      <c r="A1268" t="n">
        <v>42.375</v>
      </c>
      <c r="B1268" t="n">
        <v>190.833</v>
      </c>
      <c r="C1268" t="n">
        <v>3.5</v>
      </c>
    </row>
    <row r="1269" spans="1:3">
      <c r="A1269" t="n">
        <v>42.409</v>
      </c>
      <c r="B1269" t="n">
        <v>191.111</v>
      </c>
      <c r="C1269" t="n">
        <v>3.5</v>
      </c>
    </row>
    <row r="1270" spans="1:3">
      <c r="A1270" t="n">
        <v>42.442</v>
      </c>
      <c r="B1270" t="n">
        <v>191.111</v>
      </c>
      <c r="C1270" t="n">
        <v>3.5</v>
      </c>
    </row>
    <row r="1271" spans="1:3">
      <c r="A1271" t="n">
        <v>42.475</v>
      </c>
      <c r="B1271" t="n">
        <v>191.388</v>
      </c>
      <c r="C1271" t="n">
        <v>3.5</v>
      </c>
    </row>
    <row r="1272" spans="1:3">
      <c r="A1272" t="n">
        <v>42.509</v>
      </c>
      <c r="B1272" t="n">
        <v>191.666</v>
      </c>
      <c r="C1272" t="n">
        <v>3.5</v>
      </c>
    </row>
    <row r="1273" spans="1:3">
      <c r="A1273" t="n">
        <v>42.542</v>
      </c>
      <c r="B1273" t="n">
        <v>191.944</v>
      </c>
      <c r="C1273" t="n">
        <v>3.5</v>
      </c>
    </row>
    <row r="1274" spans="1:3">
      <c r="A1274" t="n">
        <v>42.575</v>
      </c>
      <c r="B1274" t="n">
        <v>192.222</v>
      </c>
      <c r="C1274" t="n">
        <v>3.5</v>
      </c>
    </row>
    <row r="1275" spans="1:3">
      <c r="A1275" t="n">
        <v>42.609</v>
      </c>
      <c r="B1275" t="n">
        <v>192.222</v>
      </c>
      <c r="C1275" t="n">
        <v>3.5</v>
      </c>
    </row>
    <row r="1276" spans="1:3">
      <c r="A1276" t="n">
        <v>42.642</v>
      </c>
      <c r="B1276" t="n">
        <v>192.5</v>
      </c>
      <c r="C1276" t="n">
        <v>3.5</v>
      </c>
    </row>
    <row r="1277" spans="1:3">
      <c r="A1277" t="n">
        <v>42.675</v>
      </c>
      <c r="B1277" t="n">
        <v>192.777</v>
      </c>
      <c r="C1277" t="n">
        <v>3.5</v>
      </c>
    </row>
    <row r="1278" spans="1:3">
      <c r="A1278" t="n">
        <v>42.709</v>
      </c>
      <c r="B1278" t="n">
        <v>193.055</v>
      </c>
      <c r="C1278" t="n">
        <v>3.5</v>
      </c>
    </row>
    <row r="1279" spans="1:3">
      <c r="A1279" t="n">
        <v>42.742</v>
      </c>
      <c r="B1279" t="n">
        <v>193.055</v>
      </c>
      <c r="C1279" t="n">
        <v>3.6</v>
      </c>
    </row>
    <row r="1280" spans="1:3">
      <c r="A1280" t="n">
        <v>42.776</v>
      </c>
      <c r="B1280" t="n">
        <v>193.333</v>
      </c>
      <c r="C1280" t="n">
        <v>3.6</v>
      </c>
    </row>
    <row r="1281" spans="1:3">
      <c r="A1281" t="n">
        <v>42.809</v>
      </c>
      <c r="B1281" t="n">
        <v>193.611</v>
      </c>
      <c r="C1281" t="n">
        <v>3.6</v>
      </c>
    </row>
    <row r="1282" spans="1:3">
      <c r="A1282" t="n">
        <v>42.842</v>
      </c>
      <c r="B1282" t="n">
        <v>193.888</v>
      </c>
      <c r="C1282" t="n">
        <v>3.6</v>
      </c>
    </row>
    <row r="1283" spans="1:3">
      <c r="A1283" t="n">
        <v>42.876</v>
      </c>
      <c r="B1283" t="n">
        <v>194.166</v>
      </c>
      <c r="C1283" t="n">
        <v>3.6</v>
      </c>
    </row>
    <row r="1284" spans="1:3">
      <c r="A1284" t="n">
        <v>42.909</v>
      </c>
      <c r="B1284" t="n">
        <v>194.166</v>
      </c>
      <c r="C1284" t="n">
        <v>3.6</v>
      </c>
    </row>
    <row r="1285" spans="1:3">
      <c r="A1285" t="n">
        <v>42.942</v>
      </c>
      <c r="B1285" t="n">
        <v>194.444</v>
      </c>
      <c r="C1285" t="n">
        <v>3.6</v>
      </c>
    </row>
    <row r="1286" spans="1:3">
      <c r="A1286" t="n">
        <v>42.976</v>
      </c>
      <c r="B1286" t="n">
        <v>194.722</v>
      </c>
      <c r="C1286" t="n">
        <v>3.6</v>
      </c>
    </row>
    <row r="1287" spans="1:3">
      <c r="A1287" t="n">
        <v>43.009</v>
      </c>
      <c r="B1287" t="n">
        <v>195</v>
      </c>
      <c r="C1287" t="n">
        <v>3.6</v>
      </c>
    </row>
    <row r="1288" spans="1:3">
      <c r="A1288" t="n">
        <v>43.042</v>
      </c>
      <c r="B1288" t="n">
        <v>195</v>
      </c>
      <c r="C1288" t="n">
        <v>3.6</v>
      </c>
    </row>
    <row r="1289" spans="1:3">
      <c r="A1289" t="n">
        <v>43.076</v>
      </c>
      <c r="B1289" t="n">
        <v>195.277</v>
      </c>
      <c r="C1289" t="n">
        <v>3.6</v>
      </c>
    </row>
    <row r="1290" spans="1:3">
      <c r="A1290" t="n">
        <v>43.109</v>
      </c>
      <c r="B1290" t="n">
        <v>195.555</v>
      </c>
      <c r="C1290" t="n">
        <v>3.6</v>
      </c>
    </row>
    <row r="1291" spans="1:3">
      <c r="A1291" t="n">
        <v>43.143</v>
      </c>
      <c r="B1291" t="n">
        <v>195.833</v>
      </c>
      <c r="C1291" t="n">
        <v>3.6</v>
      </c>
    </row>
    <row r="1292" spans="1:3">
      <c r="A1292" t="n">
        <v>43.176</v>
      </c>
      <c r="B1292" t="n">
        <v>196.111</v>
      </c>
      <c r="C1292" t="n">
        <v>3.6</v>
      </c>
    </row>
    <row r="1293" spans="1:3">
      <c r="A1293" t="n">
        <v>43.209</v>
      </c>
      <c r="B1293" t="n">
        <v>196.111</v>
      </c>
      <c r="C1293" t="n">
        <v>3.6</v>
      </c>
    </row>
    <row r="1294" spans="1:3">
      <c r="A1294" t="n">
        <v>43.243</v>
      </c>
      <c r="B1294" t="n">
        <v>196.388</v>
      </c>
      <c r="C1294" t="n">
        <v>3.6</v>
      </c>
    </row>
    <row r="1295" spans="1:3">
      <c r="A1295" t="n">
        <v>43.276</v>
      </c>
      <c r="B1295" t="n">
        <v>196.666</v>
      </c>
      <c r="C1295" t="n">
        <v>3.7</v>
      </c>
    </row>
    <row r="1296" spans="1:3">
      <c r="A1296" t="n">
        <v>43.309</v>
      </c>
      <c r="B1296" t="n">
        <v>196.944</v>
      </c>
      <c r="C1296" t="n">
        <v>3.7</v>
      </c>
    </row>
    <row r="1297" spans="1:3">
      <c r="A1297" t="n">
        <v>43.343</v>
      </c>
      <c r="B1297" t="n">
        <v>196.944</v>
      </c>
      <c r="C1297" t="n">
        <v>3.7</v>
      </c>
    </row>
    <row r="1298" spans="1:3">
      <c r="A1298" t="n">
        <v>43.376</v>
      </c>
      <c r="B1298" t="n">
        <v>197.222</v>
      </c>
      <c r="C1298" t="n">
        <v>3.7</v>
      </c>
    </row>
    <row r="1299" spans="1:3">
      <c r="A1299" t="n">
        <v>43.41</v>
      </c>
      <c r="B1299" t="n">
        <v>197.5</v>
      </c>
      <c r="C1299" t="n">
        <v>3.7</v>
      </c>
    </row>
    <row r="1300" spans="1:3">
      <c r="A1300" t="n">
        <v>43.443</v>
      </c>
      <c r="B1300" t="n">
        <v>197.5</v>
      </c>
      <c r="C1300" t="n">
        <v>3.7</v>
      </c>
    </row>
    <row r="1301" spans="1:3">
      <c r="A1301" t="n">
        <v>43.476</v>
      </c>
      <c r="B1301" t="n">
        <v>197.777</v>
      </c>
      <c r="C1301" t="n">
        <v>3.7</v>
      </c>
    </row>
    <row r="1302" spans="1:3">
      <c r="A1302" t="n">
        <v>43.51</v>
      </c>
      <c r="B1302" t="n">
        <v>198.055</v>
      </c>
      <c r="C1302" t="n">
        <v>3.7</v>
      </c>
    </row>
    <row r="1303" spans="1:3">
      <c r="A1303" t="n">
        <v>43.543</v>
      </c>
      <c r="B1303" t="n">
        <v>198.333</v>
      </c>
      <c r="C1303" t="n">
        <v>3.7</v>
      </c>
    </row>
    <row r="1304" spans="1:3">
      <c r="A1304" t="n">
        <v>43.576</v>
      </c>
      <c r="B1304" t="n">
        <v>198.611</v>
      </c>
      <c r="C1304" t="n">
        <v>3.7</v>
      </c>
    </row>
    <row r="1305" spans="1:3">
      <c r="A1305" t="n">
        <v>43.61</v>
      </c>
      <c r="B1305" t="n">
        <v>198.611</v>
      </c>
      <c r="C1305" t="n">
        <v>3.7</v>
      </c>
    </row>
    <row r="1306" spans="1:3">
      <c r="A1306" t="n">
        <v>43.643</v>
      </c>
      <c r="B1306" t="n">
        <v>198.888</v>
      </c>
      <c r="C1306" t="n">
        <v>3.7</v>
      </c>
    </row>
    <row r="1307" spans="1:3">
      <c r="A1307" t="n">
        <v>43.676</v>
      </c>
      <c r="B1307" t="n">
        <v>199.166</v>
      </c>
      <c r="C1307" t="n">
        <v>3.7</v>
      </c>
    </row>
    <row r="1308" spans="1:3">
      <c r="A1308" t="n">
        <v>43.71</v>
      </c>
      <c r="B1308" t="n">
        <v>199.444</v>
      </c>
      <c r="C1308" t="n">
        <v>3.7</v>
      </c>
    </row>
    <row r="1309" spans="1:3">
      <c r="A1309" t="n">
        <v>43.743</v>
      </c>
      <c r="B1309" t="n">
        <v>199.722</v>
      </c>
      <c r="C1309" t="n">
        <v>3.7</v>
      </c>
    </row>
    <row r="1310" spans="1:3">
      <c r="A1310" t="n">
        <v>43.777</v>
      </c>
      <c r="B1310" t="n">
        <v>200</v>
      </c>
      <c r="C1310" t="n">
        <v>3.8</v>
      </c>
    </row>
    <row r="1311" spans="1:3">
      <c r="A1311" t="n">
        <v>43.81</v>
      </c>
      <c r="B1311" t="n">
        <v>200</v>
      </c>
      <c r="C1311" t="n">
        <v>3.8</v>
      </c>
    </row>
    <row r="1312" spans="1:3">
      <c r="A1312" t="n">
        <v>43.843</v>
      </c>
      <c r="B1312" t="n">
        <v>200.277</v>
      </c>
      <c r="C1312" t="n">
        <v>3.8</v>
      </c>
    </row>
    <row r="1313" spans="1:3">
      <c r="A1313" t="n">
        <v>43.877</v>
      </c>
      <c r="B1313" t="n">
        <v>200.555</v>
      </c>
      <c r="C1313" t="n">
        <v>3.8</v>
      </c>
    </row>
    <row r="1314" spans="1:3">
      <c r="A1314" t="n">
        <v>43.91</v>
      </c>
      <c r="B1314" t="n">
        <v>200.833</v>
      </c>
      <c r="C1314" t="n">
        <v>3.8</v>
      </c>
    </row>
    <row r="1315" spans="1:3">
      <c r="A1315" t="n">
        <v>43.943</v>
      </c>
      <c r="B1315" t="n">
        <v>201.111</v>
      </c>
      <c r="C1315" t="n">
        <v>3.8</v>
      </c>
    </row>
    <row r="1316" spans="1:3">
      <c r="A1316" t="n">
        <v>43.977</v>
      </c>
      <c r="B1316" t="n">
        <v>201.388</v>
      </c>
      <c r="C1316" t="n">
        <v>3.8</v>
      </c>
    </row>
    <row r="1317" spans="1:3">
      <c r="A1317" t="n">
        <v>44.01</v>
      </c>
      <c r="B1317" t="n">
        <v>201.388</v>
      </c>
      <c r="C1317" t="n">
        <v>3.8</v>
      </c>
    </row>
    <row r="1318" spans="1:3">
      <c r="A1318" t="n">
        <v>44.043</v>
      </c>
      <c r="B1318" t="n">
        <v>201.666</v>
      </c>
      <c r="C1318" t="n">
        <v>3.8</v>
      </c>
    </row>
    <row r="1319" spans="1:3">
      <c r="A1319" t="n">
        <v>44.077</v>
      </c>
      <c r="B1319" t="n">
        <v>201.944</v>
      </c>
      <c r="C1319" t="n">
        <v>3.8</v>
      </c>
    </row>
    <row r="1320" spans="1:3">
      <c r="A1320" t="n">
        <v>44.11</v>
      </c>
      <c r="B1320" t="n">
        <v>202.222</v>
      </c>
      <c r="C1320" t="n">
        <v>3.8</v>
      </c>
    </row>
    <row r="1321" spans="1:3">
      <c r="A1321" t="n">
        <v>44.144</v>
      </c>
      <c r="B1321" t="n">
        <v>202.222</v>
      </c>
      <c r="C1321" t="n">
        <v>3.8</v>
      </c>
    </row>
    <row r="1322" spans="1:3">
      <c r="A1322" t="n">
        <v>44.177</v>
      </c>
      <c r="B1322" t="n">
        <v>202.5</v>
      </c>
      <c r="C1322" t="n">
        <v>3.8</v>
      </c>
    </row>
    <row r="1323" spans="1:3">
      <c r="A1323" t="n">
        <v>44.21</v>
      </c>
      <c r="B1323" t="n">
        <v>202.777</v>
      </c>
      <c r="C1323" t="n">
        <v>3.8</v>
      </c>
    </row>
    <row r="1324" spans="1:3">
      <c r="A1324" t="n">
        <v>44.244</v>
      </c>
      <c r="B1324" t="n">
        <v>203.055</v>
      </c>
      <c r="C1324" t="n">
        <v>3.8</v>
      </c>
    </row>
    <row r="1325" spans="1:3">
      <c r="A1325" t="n">
        <v>44.277</v>
      </c>
      <c r="B1325" t="n">
        <v>203.333</v>
      </c>
      <c r="C1325" t="n">
        <v>3.9</v>
      </c>
    </row>
    <row r="1326" spans="1:3">
      <c r="A1326" t="n">
        <v>44.31</v>
      </c>
      <c r="B1326" t="n">
        <v>203.611</v>
      </c>
      <c r="C1326" t="n">
        <v>3.9</v>
      </c>
    </row>
    <row r="1327" spans="1:3">
      <c r="A1327" t="n">
        <v>44.344</v>
      </c>
      <c r="B1327" t="n">
        <v>203.611</v>
      </c>
      <c r="C1327" t="n">
        <v>3.9</v>
      </c>
    </row>
    <row r="1328" spans="1:3">
      <c r="A1328" t="n">
        <v>44.377</v>
      </c>
      <c r="B1328" t="n">
        <v>203.888</v>
      </c>
      <c r="C1328" t="n">
        <v>3.9</v>
      </c>
    </row>
    <row r="1329" spans="1:3">
      <c r="A1329" t="n">
        <v>44.411</v>
      </c>
      <c r="B1329" t="n">
        <v>204.166</v>
      </c>
      <c r="C1329" t="n">
        <v>3.9</v>
      </c>
    </row>
    <row r="1330" spans="1:3">
      <c r="A1330" t="n">
        <v>44.444</v>
      </c>
      <c r="B1330" t="n">
        <v>204.166</v>
      </c>
      <c r="C1330" t="n">
        <v>3.9</v>
      </c>
    </row>
    <row r="1331" spans="1:3">
      <c r="A1331" t="n">
        <v>44.477</v>
      </c>
      <c r="B1331" t="n">
        <v>204.722</v>
      </c>
      <c r="C1331" t="n">
        <v>3.9</v>
      </c>
    </row>
    <row r="1332" spans="1:3">
      <c r="A1332" t="n">
        <v>44.511</v>
      </c>
      <c r="B1332" t="n">
        <v>204.722</v>
      </c>
      <c r="C1332" t="n">
        <v>3.9</v>
      </c>
    </row>
    <row r="1333" spans="1:3">
      <c r="A1333" t="n">
        <v>44.544</v>
      </c>
      <c r="B1333" t="n">
        <v>205</v>
      </c>
      <c r="C1333" t="n">
        <v>3.9</v>
      </c>
    </row>
    <row r="1334" spans="1:3">
      <c r="A1334" t="n">
        <v>44.577</v>
      </c>
      <c r="B1334" t="n">
        <v>205.277</v>
      </c>
      <c r="C1334" t="n">
        <v>3.9</v>
      </c>
    </row>
    <row r="1335" spans="1:3">
      <c r="A1335" t="n">
        <v>44.611</v>
      </c>
      <c r="B1335" t="n">
        <v>205.555</v>
      </c>
      <c r="C1335" t="n">
        <v>3.9</v>
      </c>
    </row>
    <row r="1336" spans="1:3">
      <c r="A1336" t="n">
        <v>44.644</v>
      </c>
      <c r="B1336" t="n">
        <v>205.833</v>
      </c>
      <c r="C1336" t="n">
        <v>3.9</v>
      </c>
    </row>
    <row r="1337" spans="1:3">
      <c r="A1337" t="n">
        <v>44.677</v>
      </c>
      <c r="B1337" t="n">
        <v>206.111</v>
      </c>
      <c r="C1337" t="n">
        <v>3.9</v>
      </c>
    </row>
    <row r="1338" spans="1:3">
      <c r="A1338" t="n">
        <v>44.711</v>
      </c>
      <c r="B1338" t="n">
        <v>206.111</v>
      </c>
      <c r="C1338" t="n">
        <v>3.9</v>
      </c>
    </row>
    <row r="1339" spans="1:3">
      <c r="A1339" t="n">
        <v>44.744</v>
      </c>
      <c r="B1339" t="n">
        <v>206.388</v>
      </c>
      <c r="C1339" t="n">
        <v>3.9</v>
      </c>
    </row>
    <row r="1340" spans="1:3">
      <c r="A1340" t="n">
        <v>44.778</v>
      </c>
      <c r="B1340" t="n">
        <v>206.666</v>
      </c>
      <c r="C1340" t="n">
        <v>4</v>
      </c>
    </row>
    <row r="1341" spans="1:3">
      <c r="A1341" t="n">
        <v>44.811</v>
      </c>
      <c r="B1341" t="n">
        <v>206.944</v>
      </c>
      <c r="C1341" t="n">
        <v>4</v>
      </c>
    </row>
    <row r="1342" spans="1:3">
      <c r="A1342" t="n">
        <v>44.844</v>
      </c>
      <c r="B1342" t="n">
        <v>207.222</v>
      </c>
      <c r="C1342" t="n">
        <v>4</v>
      </c>
    </row>
    <row r="1343" spans="1:3">
      <c r="A1343" t="n">
        <v>44.878</v>
      </c>
      <c r="B1343" t="n">
        <v>207.777</v>
      </c>
      <c r="C1343" t="n">
        <v>4</v>
      </c>
    </row>
    <row r="1344" spans="1:3">
      <c r="A1344" t="n">
        <v>44.911</v>
      </c>
      <c r="B1344" t="n">
        <v>207.777</v>
      </c>
      <c r="C1344" t="n">
        <v>4</v>
      </c>
    </row>
    <row r="1345" spans="1:3">
      <c r="A1345" t="n">
        <v>44.944</v>
      </c>
      <c r="B1345" t="n">
        <v>208.055</v>
      </c>
      <c r="C1345" t="n">
        <v>4</v>
      </c>
    </row>
    <row r="1346" spans="1:3">
      <c r="A1346" t="n">
        <v>44.978</v>
      </c>
      <c r="B1346" t="n">
        <v>208.333</v>
      </c>
      <c r="C1346" t="n">
        <v>4</v>
      </c>
    </row>
    <row r="1347" spans="1:3">
      <c r="A1347" t="n">
        <v>45.011</v>
      </c>
      <c r="B1347" t="n">
        <v>208.611</v>
      </c>
      <c r="C1347" t="n">
        <v>4</v>
      </c>
    </row>
    <row r="1348" spans="1:3">
      <c r="A1348" t="n">
        <v>45.044</v>
      </c>
      <c r="B1348" t="n">
        <v>208.611</v>
      </c>
      <c r="C1348" t="n">
        <v>4</v>
      </c>
    </row>
    <row r="1349" spans="1:3">
      <c r="A1349" t="n">
        <v>45.078</v>
      </c>
      <c r="B1349" t="n">
        <v>208.888</v>
      </c>
      <c r="C1349" t="n">
        <v>4</v>
      </c>
    </row>
    <row r="1350" spans="1:3">
      <c r="A1350" t="n">
        <v>45.111</v>
      </c>
      <c r="B1350" t="n">
        <v>209.166</v>
      </c>
      <c r="C1350" t="n">
        <v>4</v>
      </c>
    </row>
    <row r="1351" spans="1:3">
      <c r="A1351" t="n">
        <v>45.145</v>
      </c>
      <c r="B1351" t="n">
        <v>209.444</v>
      </c>
      <c r="C1351" t="n">
        <v>4</v>
      </c>
    </row>
    <row r="1352" spans="1:3">
      <c r="A1352" t="n">
        <v>45.178</v>
      </c>
      <c r="B1352" t="n">
        <v>209.444</v>
      </c>
      <c r="C1352" t="n">
        <v>4</v>
      </c>
    </row>
    <row r="1353" spans="1:3">
      <c r="A1353" t="n">
        <v>45.211</v>
      </c>
      <c r="B1353" t="n">
        <v>209.722</v>
      </c>
      <c r="C1353" t="n">
        <v>4</v>
      </c>
    </row>
    <row r="1354" spans="1:3">
      <c r="A1354" t="n">
        <v>45.245</v>
      </c>
      <c r="B1354" t="n">
        <v>210</v>
      </c>
      <c r="C1354" t="n">
        <v>4.1</v>
      </c>
    </row>
    <row r="1355" spans="1:3">
      <c r="A1355" t="n">
        <v>45.278</v>
      </c>
      <c r="B1355" t="n">
        <v>210.277</v>
      </c>
      <c r="C1355" t="n">
        <v>4.1</v>
      </c>
    </row>
    <row r="1356" spans="1:3">
      <c r="A1356" t="n">
        <v>45.311</v>
      </c>
      <c r="B1356" t="n">
        <v>210.555</v>
      </c>
      <c r="C1356" t="n">
        <v>4.1</v>
      </c>
    </row>
    <row r="1357" spans="1:3">
      <c r="A1357" t="n">
        <v>45.345</v>
      </c>
      <c r="B1357" t="n">
        <v>210.833</v>
      </c>
      <c r="C1357" t="n">
        <v>4.1</v>
      </c>
    </row>
    <row r="1358" spans="1:3">
      <c r="A1358" t="n">
        <v>45.378</v>
      </c>
      <c r="B1358" t="n">
        <v>210.833</v>
      </c>
      <c r="C1358" t="n">
        <v>4.1</v>
      </c>
    </row>
    <row r="1359" spans="1:3">
      <c r="A1359" t="n">
        <v>45.412</v>
      </c>
      <c r="B1359" t="n">
        <v>211.388</v>
      </c>
      <c r="C1359" t="n">
        <v>4.1</v>
      </c>
    </row>
    <row r="1360" spans="1:3">
      <c r="A1360" t="n">
        <v>45.445</v>
      </c>
      <c r="B1360" t="n">
        <v>211.388</v>
      </c>
      <c r="C1360" t="n">
        <v>4.1</v>
      </c>
    </row>
    <row r="1361" spans="1:3">
      <c r="A1361" t="n">
        <v>45.478</v>
      </c>
      <c r="B1361" t="n">
        <v>211.666</v>
      </c>
      <c r="C1361" t="n">
        <v>4.1</v>
      </c>
    </row>
    <row r="1362" spans="1:3">
      <c r="A1362" t="n">
        <v>45.512</v>
      </c>
      <c r="B1362" t="n">
        <v>211.944</v>
      </c>
      <c r="C1362" t="n">
        <v>4.1</v>
      </c>
    </row>
    <row r="1363" spans="1:3">
      <c r="A1363" t="n">
        <v>45.545</v>
      </c>
      <c r="B1363" t="n">
        <v>212.222</v>
      </c>
      <c r="C1363" t="n">
        <v>4.1</v>
      </c>
    </row>
    <row r="1364" spans="1:3">
      <c r="A1364" t="n">
        <v>45.578</v>
      </c>
      <c r="B1364" t="n">
        <v>212.5</v>
      </c>
      <c r="C1364" t="n">
        <v>4.1</v>
      </c>
    </row>
    <row r="1365" spans="1:3">
      <c r="A1365" t="n">
        <v>45.612</v>
      </c>
      <c r="B1365" t="n">
        <v>212.777</v>
      </c>
      <c r="C1365" t="n">
        <v>4.1</v>
      </c>
    </row>
    <row r="1366" spans="1:3">
      <c r="A1366" t="n">
        <v>45.645</v>
      </c>
      <c r="B1366" t="n">
        <v>213.055</v>
      </c>
      <c r="C1366" t="n">
        <v>4.1</v>
      </c>
    </row>
    <row r="1367" spans="1:3">
      <c r="A1367" t="n">
        <v>45.678</v>
      </c>
      <c r="B1367" t="n">
        <v>213.055</v>
      </c>
      <c r="C1367" t="n">
        <v>4.1</v>
      </c>
    </row>
    <row r="1368" spans="1:3">
      <c r="A1368" t="n">
        <v>45.712</v>
      </c>
      <c r="B1368" t="n">
        <v>213.611</v>
      </c>
      <c r="C1368" t="n">
        <v>4.2</v>
      </c>
    </row>
    <row r="1369" spans="1:3">
      <c r="A1369" t="n">
        <v>45.745</v>
      </c>
      <c r="B1369" t="n">
        <v>213.611</v>
      </c>
      <c r="C1369" t="n">
        <v>4.2</v>
      </c>
    </row>
    <row r="1370" spans="1:3">
      <c r="A1370" t="n">
        <v>45.779</v>
      </c>
      <c r="B1370" t="n">
        <v>213.888</v>
      </c>
      <c r="C1370" t="n">
        <v>4.2</v>
      </c>
    </row>
    <row r="1371" spans="1:3">
      <c r="A1371" t="n">
        <v>45.812</v>
      </c>
      <c r="B1371" t="n">
        <v>214.166</v>
      </c>
      <c r="C1371" t="n">
        <v>4.2</v>
      </c>
    </row>
    <row r="1372" spans="1:3">
      <c r="A1372" t="n">
        <v>45.845</v>
      </c>
      <c r="B1372" t="n">
        <v>214.444</v>
      </c>
      <c r="C1372" t="n">
        <v>4.2</v>
      </c>
    </row>
    <row r="1373" spans="1:3">
      <c r="A1373" t="n">
        <v>45.879</v>
      </c>
      <c r="B1373" t="n">
        <v>214.444</v>
      </c>
      <c r="C1373" t="n">
        <v>4.2</v>
      </c>
    </row>
    <row r="1374" spans="1:3">
      <c r="A1374" t="n">
        <v>45.912</v>
      </c>
      <c r="B1374" t="n">
        <v>215</v>
      </c>
      <c r="C1374" t="n">
        <v>4.2</v>
      </c>
    </row>
    <row r="1375" spans="1:3">
      <c r="A1375" t="n">
        <v>45.945</v>
      </c>
      <c r="B1375" t="n">
        <v>215</v>
      </c>
      <c r="C1375" t="n">
        <v>4.2</v>
      </c>
    </row>
    <row r="1376" spans="1:3">
      <c r="A1376" t="n">
        <v>45.979</v>
      </c>
      <c r="B1376" t="n">
        <v>215.277</v>
      </c>
      <c r="C1376" t="n">
        <v>4.2</v>
      </c>
    </row>
    <row r="1377" spans="1:3">
      <c r="A1377" t="n">
        <v>46.012</v>
      </c>
      <c r="B1377" t="n">
        <v>215.555</v>
      </c>
      <c r="C1377" t="n">
        <v>4.2</v>
      </c>
    </row>
    <row r="1378" spans="1:3">
      <c r="A1378" t="n">
        <v>46.045</v>
      </c>
      <c r="B1378" t="n">
        <v>215.833</v>
      </c>
      <c r="C1378" t="n">
        <v>4.2</v>
      </c>
    </row>
    <row r="1379" spans="1:3">
      <c r="A1379" t="n">
        <v>46.079</v>
      </c>
      <c r="B1379" t="n">
        <v>215.833</v>
      </c>
      <c r="C1379" t="n">
        <v>4.2</v>
      </c>
    </row>
    <row r="1380" spans="1:3">
      <c r="A1380" t="n">
        <v>46.112</v>
      </c>
      <c r="B1380" t="n">
        <v>216.111</v>
      </c>
      <c r="C1380" t="n">
        <v>4.2</v>
      </c>
    </row>
    <row r="1381" spans="1:3">
      <c r="A1381" t="n">
        <v>46.146</v>
      </c>
      <c r="B1381" t="n">
        <v>216.388</v>
      </c>
      <c r="C1381" t="n">
        <v>4.2</v>
      </c>
    </row>
    <row r="1382" spans="1:3">
      <c r="A1382" t="n">
        <v>46.179</v>
      </c>
      <c r="B1382" t="n">
        <v>216.388</v>
      </c>
      <c r="C1382" t="n">
        <v>4.2</v>
      </c>
    </row>
    <row r="1383" spans="1:3">
      <c r="A1383" t="n">
        <v>46.212</v>
      </c>
      <c r="B1383" t="n">
        <v>216.944</v>
      </c>
      <c r="C1383" t="n">
        <v>4.3</v>
      </c>
    </row>
    <row r="1384" spans="1:3">
      <c r="A1384" t="n">
        <v>46.246</v>
      </c>
      <c r="B1384" t="n">
        <v>216.944</v>
      </c>
      <c r="C1384" t="n">
        <v>4.3</v>
      </c>
    </row>
    <row r="1385" spans="1:3">
      <c r="A1385" t="n">
        <v>46.279</v>
      </c>
      <c r="B1385" t="n">
        <v>217.222</v>
      </c>
      <c r="C1385" t="n">
        <v>4.3</v>
      </c>
    </row>
    <row r="1386" spans="1:3">
      <c r="A1386" t="n">
        <v>46.312</v>
      </c>
      <c r="B1386" t="n">
        <v>217.5</v>
      </c>
      <c r="C1386" t="n">
        <v>4.3</v>
      </c>
    </row>
    <row r="1387" spans="1:3">
      <c r="A1387" t="n">
        <v>46.346</v>
      </c>
      <c r="B1387" t="n">
        <v>217.777</v>
      </c>
      <c r="C1387" t="n">
        <v>4.3</v>
      </c>
    </row>
    <row r="1388" spans="1:3">
      <c r="A1388" t="n">
        <v>46.379</v>
      </c>
      <c r="B1388" t="n">
        <v>218.055</v>
      </c>
      <c r="C1388" t="n">
        <v>4.3</v>
      </c>
    </row>
    <row r="1389" spans="1:3">
      <c r="A1389" t="n">
        <v>46.413</v>
      </c>
      <c r="B1389" t="n">
        <v>218.333</v>
      </c>
      <c r="C1389" t="n">
        <v>4.3</v>
      </c>
    </row>
    <row r="1390" spans="1:3">
      <c r="A1390" t="n">
        <v>46.446</v>
      </c>
      <c r="B1390" t="n">
        <v>218.611</v>
      </c>
      <c r="C1390" t="n">
        <v>4.3</v>
      </c>
    </row>
    <row r="1391" spans="1:3">
      <c r="A1391" t="n">
        <v>46.479</v>
      </c>
      <c r="B1391" t="n">
        <v>218.611</v>
      </c>
      <c r="C1391" t="n">
        <v>4.3</v>
      </c>
    </row>
    <row r="1392" spans="1:3">
      <c r="A1392" t="n">
        <v>46.513</v>
      </c>
      <c r="B1392" t="n">
        <v>218.888</v>
      </c>
      <c r="C1392" t="n">
        <v>4.3</v>
      </c>
    </row>
    <row r="1393" spans="1:3">
      <c r="A1393" t="n">
        <v>46.546</v>
      </c>
      <c r="B1393" t="n">
        <v>219.166</v>
      </c>
      <c r="C1393" t="n">
        <v>4.3</v>
      </c>
    </row>
    <row r="1394" spans="1:3">
      <c r="A1394" t="n">
        <v>46.579</v>
      </c>
      <c r="B1394" t="n">
        <v>219.444</v>
      </c>
      <c r="C1394" t="n">
        <v>4.3</v>
      </c>
    </row>
    <row r="1395" spans="1:3">
      <c r="A1395" t="n">
        <v>46.613</v>
      </c>
      <c r="B1395" t="n">
        <v>219.722</v>
      </c>
      <c r="C1395" t="n">
        <v>4.3</v>
      </c>
    </row>
    <row r="1396" spans="1:3">
      <c r="A1396" t="n">
        <v>46.646</v>
      </c>
      <c r="B1396" t="n">
        <v>220</v>
      </c>
      <c r="C1396" t="n">
        <v>4.4</v>
      </c>
    </row>
    <row r="1397" spans="1:3">
      <c r="A1397" t="n">
        <v>46.679</v>
      </c>
      <c r="B1397" t="n">
        <v>220</v>
      </c>
      <c r="C1397" t="n">
        <v>4.4</v>
      </c>
    </row>
    <row r="1398" spans="1:3">
      <c r="A1398" t="n">
        <v>46.713</v>
      </c>
      <c r="B1398" t="n">
        <v>220.277</v>
      </c>
      <c r="C1398" t="n">
        <v>4.4</v>
      </c>
    </row>
    <row r="1399" spans="1:3">
      <c r="A1399" t="n">
        <v>46.746</v>
      </c>
      <c r="B1399" t="n">
        <v>220.555</v>
      </c>
      <c r="C1399" t="n">
        <v>4.4</v>
      </c>
    </row>
    <row r="1400" spans="1:3">
      <c r="A1400" t="n">
        <v>46.78</v>
      </c>
      <c r="B1400" t="n">
        <v>220.833</v>
      </c>
      <c r="C1400" t="n">
        <v>4.4</v>
      </c>
    </row>
    <row r="1401" spans="1:3">
      <c r="A1401" t="n">
        <v>46.813</v>
      </c>
      <c r="B1401" t="n">
        <v>221.111</v>
      </c>
      <c r="C1401" t="n">
        <v>4.4</v>
      </c>
    </row>
    <row r="1402" spans="1:3">
      <c r="A1402" t="n">
        <v>46.846</v>
      </c>
      <c r="B1402" t="n">
        <v>221.111</v>
      </c>
      <c r="C1402" t="n">
        <v>4.4</v>
      </c>
    </row>
    <row r="1403" spans="1:3">
      <c r="A1403" t="n">
        <v>46.88</v>
      </c>
      <c r="B1403" t="n">
        <v>221.388</v>
      </c>
      <c r="C1403" t="n">
        <v>4.4</v>
      </c>
    </row>
    <row r="1404" spans="1:3">
      <c r="A1404" t="n">
        <v>46.913</v>
      </c>
      <c r="B1404" t="n">
        <v>221.666</v>
      </c>
      <c r="C1404" t="n">
        <v>4.4</v>
      </c>
    </row>
    <row r="1405" spans="1:3">
      <c r="A1405" t="n">
        <v>46.946</v>
      </c>
      <c r="B1405" t="n">
        <v>221.944</v>
      </c>
      <c r="C1405" t="n">
        <v>4.4</v>
      </c>
    </row>
    <row r="1406" spans="1:3">
      <c r="A1406" t="n">
        <v>46.98</v>
      </c>
      <c r="B1406" t="n">
        <v>221.944</v>
      </c>
      <c r="C1406" t="n">
        <v>4.4</v>
      </c>
    </row>
    <row r="1407" spans="1:3">
      <c r="A1407" t="n">
        <v>47.013</v>
      </c>
      <c r="B1407" t="n">
        <v>222.222</v>
      </c>
      <c r="C1407" t="n">
        <v>4.4</v>
      </c>
    </row>
    <row r="1408" spans="1:3">
      <c r="A1408" t="n">
        <v>47.046</v>
      </c>
      <c r="B1408" t="n">
        <v>222.5</v>
      </c>
      <c r="C1408" t="n">
        <v>4.4</v>
      </c>
    </row>
    <row r="1409" spans="1:3">
      <c r="A1409" t="n">
        <v>47.08</v>
      </c>
      <c r="B1409" t="n">
        <v>222.5</v>
      </c>
      <c r="C1409" t="n">
        <v>4.4</v>
      </c>
    </row>
    <row r="1410" spans="1:3">
      <c r="A1410" t="n">
        <v>47.113</v>
      </c>
      <c r="B1410" t="n">
        <v>222.777</v>
      </c>
      <c r="C1410" t="n">
        <v>4.5</v>
      </c>
    </row>
    <row r="1411" spans="1:3">
      <c r="A1411" t="n">
        <v>47.147</v>
      </c>
      <c r="B1411" t="n">
        <v>223.055</v>
      </c>
      <c r="C1411" t="n">
        <v>4.5</v>
      </c>
    </row>
    <row r="1412" spans="1:3">
      <c r="A1412" t="n">
        <v>47.18</v>
      </c>
      <c r="B1412" t="n">
        <v>223.055</v>
      </c>
      <c r="C1412" t="n">
        <v>4.5</v>
      </c>
    </row>
    <row r="1413" spans="1:3">
      <c r="A1413" t="n">
        <v>47.213</v>
      </c>
      <c r="B1413" t="n">
        <v>223.333</v>
      </c>
      <c r="C1413" t="n">
        <v>4.5</v>
      </c>
    </row>
    <row r="1414" spans="1:3">
      <c r="A1414" t="n">
        <v>47.247</v>
      </c>
      <c r="B1414" t="n">
        <v>223.611</v>
      </c>
      <c r="C1414" t="n">
        <v>4.5</v>
      </c>
    </row>
    <row r="1415" spans="1:3">
      <c r="A1415" t="n">
        <v>47.28</v>
      </c>
      <c r="B1415" t="n">
        <v>223.888</v>
      </c>
      <c r="C1415" t="n">
        <v>4.5</v>
      </c>
    </row>
    <row r="1416" spans="1:3">
      <c r="A1416" t="n">
        <v>47.313</v>
      </c>
      <c r="B1416" t="n">
        <v>224.166</v>
      </c>
      <c r="C1416" t="n">
        <v>4.5</v>
      </c>
    </row>
    <row r="1417" spans="1:3">
      <c r="A1417" t="n">
        <v>47.347</v>
      </c>
      <c r="B1417" t="n">
        <v>224.166</v>
      </c>
      <c r="C1417" t="n">
        <v>4.5</v>
      </c>
    </row>
    <row r="1418" spans="1:3">
      <c r="A1418" t="n">
        <v>47.38</v>
      </c>
      <c r="B1418" t="n">
        <v>224.444</v>
      </c>
      <c r="C1418" t="n">
        <v>4.5</v>
      </c>
    </row>
    <row r="1419" spans="1:3">
      <c r="A1419" t="n">
        <v>47.414</v>
      </c>
      <c r="B1419" t="n">
        <v>224.722</v>
      </c>
      <c r="C1419" t="n">
        <v>4.5</v>
      </c>
    </row>
    <row r="1420" spans="1:3">
      <c r="A1420" t="n">
        <v>47.447</v>
      </c>
      <c r="B1420" t="n">
        <v>225</v>
      </c>
      <c r="C1420" t="n">
        <v>4.5</v>
      </c>
    </row>
    <row r="1421" spans="1:3">
      <c r="A1421" t="n">
        <v>47.48</v>
      </c>
      <c r="B1421" t="n">
        <v>225</v>
      </c>
      <c r="C1421" t="n">
        <v>4.5</v>
      </c>
    </row>
    <row r="1422" spans="1:3">
      <c r="A1422" t="n">
        <v>47.514</v>
      </c>
      <c r="B1422" t="n">
        <v>225.277</v>
      </c>
      <c r="C1422" t="n">
        <v>4.5</v>
      </c>
    </row>
    <row r="1423" spans="1:3">
      <c r="A1423" t="n">
        <v>47.547</v>
      </c>
      <c r="B1423" t="n">
        <v>225.555</v>
      </c>
      <c r="C1423" t="n">
        <v>4.5</v>
      </c>
    </row>
    <row r="1424" spans="1:3">
      <c r="A1424" t="n">
        <v>47.58</v>
      </c>
      <c r="B1424" t="n">
        <v>225.555</v>
      </c>
      <c r="C1424" t="n">
        <v>4.6</v>
      </c>
    </row>
    <row r="1425" spans="1:3">
      <c r="A1425" t="n">
        <v>47.614</v>
      </c>
      <c r="B1425" t="n">
        <v>225.833</v>
      </c>
      <c r="C1425" t="n">
        <v>4.6</v>
      </c>
    </row>
    <row r="1426" spans="1:3">
      <c r="A1426" t="n">
        <v>47.647</v>
      </c>
      <c r="B1426" t="n">
        <v>226.111</v>
      </c>
      <c r="C1426" t="n">
        <v>4.6</v>
      </c>
    </row>
    <row r="1427" spans="1:3">
      <c r="A1427" t="n">
        <v>47.68</v>
      </c>
      <c r="B1427" t="n">
        <v>226.388</v>
      </c>
      <c r="C1427" t="n">
        <v>4.6</v>
      </c>
    </row>
    <row r="1428" spans="1:3">
      <c r="A1428" t="n">
        <v>47.714</v>
      </c>
      <c r="B1428" t="n">
        <v>226.388</v>
      </c>
      <c r="C1428" t="n">
        <v>4.6</v>
      </c>
    </row>
    <row r="1429" spans="1:3">
      <c r="A1429" t="n">
        <v>47.747</v>
      </c>
      <c r="B1429" t="n">
        <v>226.666</v>
      </c>
      <c r="C1429" t="n">
        <v>4.6</v>
      </c>
    </row>
    <row r="1430" spans="1:3">
      <c r="A1430" t="n">
        <v>47.781</v>
      </c>
      <c r="B1430" t="n">
        <v>226.944</v>
      </c>
      <c r="C1430" t="n">
        <v>4.6</v>
      </c>
    </row>
    <row r="1431" spans="1:3">
      <c r="A1431" t="n">
        <v>47.814</v>
      </c>
      <c r="B1431" t="n">
        <v>227.222</v>
      </c>
      <c r="C1431" t="n">
        <v>4.6</v>
      </c>
    </row>
    <row r="1432" spans="1:3">
      <c r="A1432" t="n">
        <v>47.847</v>
      </c>
      <c r="B1432" t="n">
        <v>227.222</v>
      </c>
      <c r="C1432" t="n">
        <v>4.6</v>
      </c>
    </row>
    <row r="1433" spans="1:3">
      <c r="A1433" t="n">
        <v>47.881</v>
      </c>
      <c r="B1433" t="n">
        <v>227.5</v>
      </c>
      <c r="C1433" t="n">
        <v>4.6</v>
      </c>
    </row>
    <row r="1434" spans="1:3">
      <c r="A1434" t="n">
        <v>47.914</v>
      </c>
      <c r="B1434" t="n">
        <v>227.5</v>
      </c>
      <c r="C1434" t="n">
        <v>4.6</v>
      </c>
    </row>
    <row r="1435" spans="1:3">
      <c r="A1435" t="n">
        <v>47.947</v>
      </c>
      <c r="B1435" t="n">
        <v>227.777</v>
      </c>
      <c r="C1435" t="n">
        <v>4.6</v>
      </c>
    </row>
    <row r="1436" spans="1:3">
      <c r="A1436" t="n">
        <v>47.981</v>
      </c>
      <c r="B1436" t="n">
        <v>228.055</v>
      </c>
      <c r="C1436" t="n">
        <v>4.6</v>
      </c>
    </row>
    <row r="1437" spans="1:3">
      <c r="A1437" t="n">
        <v>48.014</v>
      </c>
      <c r="B1437" t="n">
        <v>228.055</v>
      </c>
      <c r="C1437" t="n">
        <v>4.7</v>
      </c>
    </row>
    <row r="1438" spans="1:3">
      <c r="A1438" t="n">
        <v>48.047</v>
      </c>
      <c r="B1438" t="n">
        <v>228.333</v>
      </c>
      <c r="C1438" t="n">
        <v>4.7</v>
      </c>
    </row>
    <row r="1439" spans="1:3">
      <c r="A1439" t="n">
        <v>48.081</v>
      </c>
      <c r="B1439" t="n">
        <v>228.611</v>
      </c>
      <c r="C1439" t="n">
        <v>4.7</v>
      </c>
    </row>
    <row r="1440" spans="1:3">
      <c r="A1440" t="n">
        <v>48.114</v>
      </c>
      <c r="B1440" t="n">
        <v>228.611</v>
      </c>
      <c r="C1440" t="n">
        <v>4.7</v>
      </c>
    </row>
    <row r="1441" spans="1:3">
      <c r="A1441" t="n">
        <v>48.148</v>
      </c>
      <c r="B1441" t="n">
        <v>228.888</v>
      </c>
      <c r="C1441" t="n">
        <v>4.7</v>
      </c>
    </row>
    <row r="1442" spans="1:3">
      <c r="A1442" t="n">
        <v>48.181</v>
      </c>
      <c r="B1442" t="n">
        <v>228.888</v>
      </c>
      <c r="C1442" t="n">
        <v>4.7</v>
      </c>
    </row>
    <row r="1443" spans="1:3">
      <c r="A1443" t="n">
        <v>48.214</v>
      </c>
      <c r="B1443" t="n">
        <v>229.166</v>
      </c>
      <c r="C1443" t="n">
        <v>4.7</v>
      </c>
    </row>
    <row r="1444" spans="1:3">
      <c r="A1444" t="n">
        <v>48.248</v>
      </c>
      <c r="B1444" t="n">
        <v>229.444</v>
      </c>
      <c r="C1444" t="n">
        <v>4.7</v>
      </c>
    </row>
    <row r="1445" spans="1:3">
      <c r="A1445" t="n">
        <v>48.281</v>
      </c>
      <c r="B1445" t="n">
        <v>229.444</v>
      </c>
      <c r="C1445" t="n">
        <v>4.7</v>
      </c>
    </row>
    <row r="1446" spans="1:3">
      <c r="A1446" t="n">
        <v>48.314</v>
      </c>
      <c r="B1446" t="n">
        <v>229.722</v>
      </c>
      <c r="C1446" t="n">
        <v>4.7</v>
      </c>
    </row>
    <row r="1447" spans="1:3">
      <c r="A1447" t="n">
        <v>48.348</v>
      </c>
      <c r="B1447" t="n">
        <v>230</v>
      </c>
      <c r="C1447" t="n">
        <v>4.7</v>
      </c>
    </row>
    <row r="1448" spans="1:3">
      <c r="A1448" t="n">
        <v>48.381</v>
      </c>
      <c r="B1448" t="n">
        <v>230</v>
      </c>
      <c r="C1448" t="n">
        <v>4.7</v>
      </c>
    </row>
    <row r="1449" spans="1:3">
      <c r="A1449" t="n">
        <v>48.415</v>
      </c>
      <c r="B1449" t="n">
        <v>230.277</v>
      </c>
      <c r="C1449" t="n">
        <v>4.7</v>
      </c>
    </row>
    <row r="1450" spans="1:3">
      <c r="A1450" t="n">
        <v>48.448</v>
      </c>
      <c r="B1450" t="n">
        <v>230.277</v>
      </c>
      <c r="C1450" t="n">
        <v>4.7</v>
      </c>
    </row>
    <row r="1451" spans="1:3">
      <c r="A1451" t="n">
        <v>48.481</v>
      </c>
      <c r="B1451" t="n">
        <v>230.555</v>
      </c>
      <c r="C1451" t="n">
        <v>4.8</v>
      </c>
    </row>
    <row r="1452" spans="1:3">
      <c r="A1452" t="n">
        <v>48.515</v>
      </c>
      <c r="B1452" t="n">
        <v>230.833</v>
      </c>
      <c r="C1452" t="n">
        <v>4.8</v>
      </c>
    </row>
    <row r="1453" spans="1:3">
      <c r="A1453" t="n">
        <v>48.548</v>
      </c>
      <c r="B1453" t="n">
        <v>230.833</v>
      </c>
      <c r="C1453" t="n">
        <v>4.8</v>
      </c>
    </row>
    <row r="1454" spans="1:3">
      <c r="A1454" t="n">
        <v>48.581</v>
      </c>
      <c r="B1454" t="n">
        <v>231.111</v>
      </c>
      <c r="C1454" t="n">
        <v>4.8</v>
      </c>
    </row>
    <row r="1455" spans="1:3">
      <c r="A1455" t="n">
        <v>48.615</v>
      </c>
      <c r="B1455" t="n">
        <v>231.111</v>
      </c>
      <c r="C1455" t="n">
        <v>4.8</v>
      </c>
    </row>
    <row r="1456" spans="1:3">
      <c r="A1456" t="n">
        <v>48.648</v>
      </c>
      <c r="B1456" t="n">
        <v>231.388</v>
      </c>
      <c r="C1456" t="n">
        <v>4.8</v>
      </c>
    </row>
    <row r="1457" spans="1:3">
      <c r="A1457" t="n">
        <v>48.681</v>
      </c>
      <c r="B1457" t="n">
        <v>231.666</v>
      </c>
      <c r="C1457" t="n">
        <v>4.8</v>
      </c>
    </row>
    <row r="1458" spans="1:3">
      <c r="A1458" t="n">
        <v>48.715</v>
      </c>
      <c r="B1458" t="n">
        <v>231.666</v>
      </c>
      <c r="C1458" t="n">
        <v>4.8</v>
      </c>
    </row>
    <row r="1459" spans="1:3">
      <c r="A1459" t="n">
        <v>48.748</v>
      </c>
      <c r="B1459" t="n">
        <v>231.944</v>
      </c>
      <c r="C1459" t="n">
        <v>4.8</v>
      </c>
    </row>
    <row r="1460" spans="1:3">
      <c r="A1460" t="n">
        <v>48.782</v>
      </c>
      <c r="B1460" t="n">
        <v>232.222</v>
      </c>
      <c r="C1460" t="n">
        <v>4.8</v>
      </c>
    </row>
    <row r="1461" spans="1:3">
      <c r="A1461" t="n">
        <v>48.815</v>
      </c>
      <c r="B1461" t="n">
        <v>232.222</v>
      </c>
      <c r="C1461" t="n">
        <v>4.8</v>
      </c>
    </row>
    <row r="1462" spans="1:3">
      <c r="A1462" t="n">
        <v>48.848</v>
      </c>
      <c r="B1462" t="n">
        <v>232.5</v>
      </c>
      <c r="C1462" t="n">
        <v>4.8</v>
      </c>
    </row>
    <row r="1463" spans="1:3">
      <c r="A1463" t="n">
        <v>48.882</v>
      </c>
      <c r="B1463" t="n">
        <v>232.5</v>
      </c>
      <c r="C1463" t="n">
        <v>4.8</v>
      </c>
    </row>
    <row r="1464" spans="1:3">
      <c r="A1464" t="n">
        <v>48.915</v>
      </c>
      <c r="B1464" t="n">
        <v>232.777</v>
      </c>
      <c r="C1464" t="n">
        <v>4.9</v>
      </c>
    </row>
    <row r="1465" spans="1:3">
      <c r="A1465" t="n">
        <v>48.948</v>
      </c>
      <c r="B1465" t="n">
        <v>233.055</v>
      </c>
      <c r="C1465" t="n">
        <v>4.9</v>
      </c>
    </row>
    <row r="1466" spans="1:3">
      <c r="A1466" t="n">
        <v>48.982</v>
      </c>
      <c r="B1466" t="n">
        <v>233.055</v>
      </c>
      <c r="C1466" t="n">
        <v>4.9</v>
      </c>
    </row>
    <row r="1467" spans="1:3">
      <c r="A1467" t="n">
        <v>49.015</v>
      </c>
      <c r="B1467" t="n">
        <v>233.333</v>
      </c>
      <c r="C1467" t="n">
        <v>4.9</v>
      </c>
    </row>
    <row r="1468" spans="1:3">
      <c r="A1468" t="n">
        <v>49.048</v>
      </c>
      <c r="B1468" t="n">
        <v>233.611</v>
      </c>
      <c r="C1468" t="n">
        <v>4.9</v>
      </c>
    </row>
    <row r="1469" spans="1:3">
      <c r="A1469" t="n">
        <v>49.082</v>
      </c>
      <c r="B1469" t="n">
        <v>233.611</v>
      </c>
      <c r="C1469" t="n">
        <v>4.9</v>
      </c>
    </row>
    <row r="1470" spans="1:3">
      <c r="A1470" t="n">
        <v>49.115</v>
      </c>
      <c r="B1470" t="n">
        <v>233.888</v>
      </c>
      <c r="C1470" t="n">
        <v>4.9</v>
      </c>
    </row>
    <row r="1471" spans="1:3">
      <c r="A1471" t="n">
        <v>49.149</v>
      </c>
      <c r="B1471" t="n">
        <v>234.166</v>
      </c>
      <c r="C1471" t="n">
        <v>4.9</v>
      </c>
    </row>
    <row r="1472" spans="1:3">
      <c r="A1472" t="n">
        <v>49.182</v>
      </c>
      <c r="B1472" t="n">
        <v>234.166</v>
      </c>
      <c r="C1472" t="n">
        <v>4.9</v>
      </c>
    </row>
    <row r="1473" spans="1:3">
      <c r="A1473" t="n">
        <v>49.215</v>
      </c>
      <c r="B1473" t="n">
        <v>234.444</v>
      </c>
      <c r="C1473" t="n">
        <v>4.9</v>
      </c>
    </row>
    <row r="1474" spans="1:3">
      <c r="A1474" t="n">
        <v>49.249</v>
      </c>
      <c r="B1474" t="n">
        <v>234.722</v>
      </c>
      <c r="C1474" t="n">
        <v>4.9</v>
      </c>
    </row>
    <row r="1475" spans="1:3">
      <c r="A1475" t="n">
        <v>49.282</v>
      </c>
      <c r="B1475" t="n">
        <v>234.722</v>
      </c>
      <c r="C1475" t="n">
        <v>4.9</v>
      </c>
    </row>
    <row r="1476" spans="1:3">
      <c r="A1476" t="n">
        <v>49.315</v>
      </c>
      <c r="B1476" t="n">
        <v>235</v>
      </c>
      <c r="C1476" t="n">
        <v>4.9</v>
      </c>
    </row>
    <row r="1477" spans="1:3">
      <c r="A1477" t="n">
        <v>49.349</v>
      </c>
      <c r="B1477" t="n">
        <v>235.277</v>
      </c>
      <c r="C1477" t="n">
        <v>5</v>
      </c>
    </row>
    <row r="1478" spans="1:3">
      <c r="A1478" t="n">
        <v>49.382</v>
      </c>
      <c r="B1478" t="n">
        <v>235.277</v>
      </c>
      <c r="C1478" t="n">
        <v>5</v>
      </c>
    </row>
    <row r="1479" spans="1:3">
      <c r="A1479" t="n">
        <v>49.416</v>
      </c>
      <c r="B1479" t="n">
        <v>235.555</v>
      </c>
      <c r="C1479" t="n">
        <v>5</v>
      </c>
    </row>
    <row r="1480" spans="1:3">
      <c r="A1480" t="n">
        <v>49.449</v>
      </c>
      <c r="B1480" t="n">
        <v>235.555</v>
      </c>
      <c r="C1480" t="n">
        <v>5</v>
      </c>
    </row>
    <row r="1481" spans="1:3">
      <c r="A1481" t="n">
        <v>49.482</v>
      </c>
      <c r="B1481" t="n">
        <v>235.833</v>
      </c>
      <c r="C1481" t="n">
        <v>5</v>
      </c>
    </row>
    <row r="1482" spans="1:3">
      <c r="A1482" t="n">
        <v>49.516</v>
      </c>
      <c r="B1482" t="n">
        <v>235.833</v>
      </c>
      <c r="C1482" t="n">
        <v>5</v>
      </c>
    </row>
    <row r="1483" spans="1:3">
      <c r="A1483" t="n">
        <v>49.549</v>
      </c>
      <c r="B1483" t="n">
        <v>236.111</v>
      </c>
      <c r="C1483" t="n">
        <v>5</v>
      </c>
    </row>
    <row r="1484" spans="1:3">
      <c r="A1484" t="n">
        <v>49.582</v>
      </c>
      <c r="B1484" t="n">
        <v>236.388</v>
      </c>
      <c r="C1484" t="n">
        <v>5</v>
      </c>
    </row>
    <row r="1485" spans="1:3">
      <c r="A1485" t="n">
        <v>49.616</v>
      </c>
      <c r="B1485" t="n">
        <v>236.388</v>
      </c>
      <c r="C1485" t="n">
        <v>5</v>
      </c>
    </row>
    <row r="1486" spans="1:3">
      <c r="A1486" t="n">
        <v>49.649</v>
      </c>
      <c r="B1486" t="n">
        <v>236.666</v>
      </c>
      <c r="C1486" t="n">
        <v>5</v>
      </c>
    </row>
    <row r="1487" spans="1:3">
      <c r="A1487" t="n">
        <v>49.682</v>
      </c>
      <c r="B1487" t="n">
        <v>236.944</v>
      </c>
      <c r="C1487" t="n">
        <v>5</v>
      </c>
    </row>
    <row r="1488" spans="1:3">
      <c r="A1488" t="n">
        <v>49.716</v>
      </c>
      <c r="B1488" t="n">
        <v>236.944</v>
      </c>
      <c r="C1488" t="n">
        <v>5</v>
      </c>
    </row>
    <row r="1489" spans="1:3">
      <c r="A1489" t="n">
        <v>49.749</v>
      </c>
      <c r="B1489" t="n">
        <v>237.222</v>
      </c>
      <c r="C1489" t="n">
        <v>5</v>
      </c>
    </row>
    <row r="1490" spans="1:3">
      <c r="A1490" t="n">
        <v>49.783</v>
      </c>
      <c r="B1490" t="n">
        <v>237.222</v>
      </c>
      <c r="C1490" t="n">
        <v>5</v>
      </c>
    </row>
    <row r="1491" spans="1:3">
      <c r="A1491" t="n">
        <v>49.816</v>
      </c>
      <c r="B1491" t="n">
        <v>237.5</v>
      </c>
      <c r="C1491" t="n">
        <v>5.1</v>
      </c>
    </row>
    <row r="1492" spans="1:3">
      <c r="A1492" t="n">
        <v>49.849</v>
      </c>
      <c r="B1492" t="n">
        <v>237.777</v>
      </c>
      <c r="C1492" t="n">
        <v>5.1</v>
      </c>
    </row>
    <row r="1493" spans="1:3">
      <c r="A1493" t="n">
        <v>49.883</v>
      </c>
      <c r="B1493" t="n">
        <v>237.777</v>
      </c>
      <c r="C1493" t="n">
        <v>5.1</v>
      </c>
    </row>
    <row r="1494" spans="1:3">
      <c r="A1494" t="n">
        <v>49.916</v>
      </c>
      <c r="B1494" t="n">
        <v>238.055</v>
      </c>
      <c r="C1494" t="n">
        <v>5.1</v>
      </c>
    </row>
    <row r="1495" spans="1:3">
      <c r="A1495" t="n">
        <v>49.949</v>
      </c>
      <c r="B1495" t="n">
        <v>238.333</v>
      </c>
      <c r="C1495" t="n">
        <v>5.1</v>
      </c>
    </row>
    <row r="1496" spans="1:3">
      <c r="A1496" t="n">
        <v>49.983</v>
      </c>
      <c r="B1496" t="n">
        <v>238.333</v>
      </c>
      <c r="C1496" t="n">
        <v>5.1</v>
      </c>
    </row>
    <row r="1497" spans="1:3">
      <c r="A1497" t="n">
        <v>50.016</v>
      </c>
      <c r="B1497" t="n">
        <v>238.611</v>
      </c>
      <c r="C1497" t="n">
        <v>5.1</v>
      </c>
    </row>
    <row r="1498" spans="1:3">
      <c r="A1498" t="n">
        <v>50.049</v>
      </c>
      <c r="B1498" t="n">
        <v>238.888</v>
      </c>
      <c r="C1498" t="n">
        <v>5.1</v>
      </c>
    </row>
    <row r="1499" spans="1:3">
      <c r="A1499" t="n">
        <v>50.083</v>
      </c>
      <c r="B1499" t="n">
        <v>238.888</v>
      </c>
      <c r="C1499" t="n">
        <v>5.1</v>
      </c>
    </row>
    <row r="1500" spans="1:3">
      <c r="A1500" t="n">
        <v>50.116</v>
      </c>
      <c r="B1500" t="n">
        <v>239.166</v>
      </c>
      <c r="C1500" t="n">
        <v>5.1</v>
      </c>
    </row>
    <row r="1501" spans="1:3">
      <c r="A1501" t="n">
        <v>50.15</v>
      </c>
      <c r="B1501" t="n">
        <v>239.166</v>
      </c>
      <c r="C1501" t="n">
        <v>5.1</v>
      </c>
    </row>
    <row r="1502" spans="1:3">
      <c r="A1502" t="n">
        <v>50.183</v>
      </c>
      <c r="B1502" t="n">
        <v>239.444</v>
      </c>
      <c r="C1502" t="n">
        <v>5.1</v>
      </c>
    </row>
    <row r="1503" spans="1:3">
      <c r="A1503" t="n">
        <v>50.216</v>
      </c>
      <c r="B1503" t="n">
        <v>239.722</v>
      </c>
      <c r="C1503" t="n">
        <v>5.1</v>
      </c>
    </row>
    <row r="1504" spans="1:3">
      <c r="A1504" t="n">
        <v>50.25</v>
      </c>
      <c r="B1504" t="n">
        <v>239.722</v>
      </c>
      <c r="C1504" t="n">
        <v>5.2</v>
      </c>
    </row>
    <row r="1505" spans="1:3">
      <c r="A1505" t="n">
        <v>50.283</v>
      </c>
      <c r="B1505" t="n">
        <v>240</v>
      </c>
      <c r="C1505" t="n">
        <v>5.2</v>
      </c>
    </row>
    <row r="1506" spans="1:3">
      <c r="A1506" t="n">
        <v>50.316</v>
      </c>
      <c r="B1506" t="n">
        <v>240.277</v>
      </c>
      <c r="C1506" t="n">
        <v>5.2</v>
      </c>
    </row>
    <row r="1507" spans="1:3">
      <c r="A1507" t="n">
        <v>50.35</v>
      </c>
      <c r="B1507" t="n">
        <v>240.277</v>
      </c>
      <c r="C1507" t="n">
        <v>5.2</v>
      </c>
    </row>
    <row r="1508" spans="1:3">
      <c r="A1508" t="n">
        <v>50.383</v>
      </c>
      <c r="B1508" t="n">
        <v>240.555</v>
      </c>
      <c r="C1508" t="n">
        <v>5.2</v>
      </c>
    </row>
    <row r="1509" spans="1:3">
      <c r="A1509" t="n">
        <v>50.417</v>
      </c>
      <c r="B1509" t="n">
        <v>240.833</v>
      </c>
      <c r="C1509" t="n">
        <v>5.2</v>
      </c>
    </row>
    <row r="1510" spans="1:3">
      <c r="A1510" t="n">
        <v>50.45</v>
      </c>
      <c r="B1510" t="n">
        <v>240.833</v>
      </c>
      <c r="C1510" t="n">
        <v>5.2</v>
      </c>
    </row>
    <row r="1511" spans="1:3">
      <c r="A1511" t="n">
        <v>50.483</v>
      </c>
      <c r="B1511" t="n">
        <v>241.111</v>
      </c>
      <c r="C1511" t="n">
        <v>5.2</v>
      </c>
    </row>
    <row r="1512" spans="1:3">
      <c r="A1512" t="n">
        <v>50.517</v>
      </c>
      <c r="B1512" t="n">
        <v>241.111</v>
      </c>
      <c r="C1512" t="n">
        <v>5.2</v>
      </c>
    </row>
    <row r="1513" spans="1:3">
      <c r="A1513" t="n">
        <v>50.55</v>
      </c>
      <c r="B1513" t="n">
        <v>241.388</v>
      </c>
      <c r="C1513" t="n">
        <v>5.2</v>
      </c>
    </row>
    <row r="1514" spans="1:3">
      <c r="A1514" t="n">
        <v>50.583</v>
      </c>
      <c r="B1514" t="n">
        <v>241.666</v>
      </c>
      <c r="C1514" t="n">
        <v>5.2</v>
      </c>
    </row>
    <row r="1515" spans="1:3">
      <c r="A1515" t="n">
        <v>50.617</v>
      </c>
      <c r="B1515" t="n">
        <v>241.666</v>
      </c>
      <c r="C1515" t="n">
        <v>5.2</v>
      </c>
    </row>
    <row r="1516" spans="1:3">
      <c r="A1516" t="n">
        <v>50.65</v>
      </c>
      <c r="B1516" t="n">
        <v>241.944</v>
      </c>
      <c r="C1516" t="n">
        <v>5.2</v>
      </c>
    </row>
    <row r="1517" spans="1:3">
      <c r="A1517" t="n">
        <v>50.683</v>
      </c>
      <c r="B1517" t="n">
        <v>242.222</v>
      </c>
      <c r="C1517" t="n">
        <v>5.3</v>
      </c>
    </row>
    <row r="1518" spans="1:3">
      <c r="A1518" t="n">
        <v>50.717</v>
      </c>
      <c r="B1518" t="n">
        <v>242.222</v>
      </c>
      <c r="C1518" t="n">
        <v>5.3</v>
      </c>
    </row>
    <row r="1519" spans="1:3">
      <c r="A1519" t="n">
        <v>50.75</v>
      </c>
      <c r="B1519" t="n">
        <v>242.5</v>
      </c>
      <c r="C1519" t="n">
        <v>5.3</v>
      </c>
    </row>
    <row r="1520" spans="1:3">
      <c r="A1520" t="n">
        <v>50.784</v>
      </c>
      <c r="B1520" t="n">
        <v>242.777</v>
      </c>
      <c r="C1520" t="n">
        <v>5.3</v>
      </c>
    </row>
    <row r="1521" spans="1:3">
      <c r="A1521" t="n">
        <v>50.817</v>
      </c>
      <c r="B1521" t="n">
        <v>242.777</v>
      </c>
      <c r="C1521" t="n">
        <v>5.3</v>
      </c>
    </row>
    <row r="1522" spans="1:3">
      <c r="A1522" t="n">
        <v>50.85</v>
      </c>
      <c r="B1522" t="n">
        <v>243.055</v>
      </c>
      <c r="C1522" t="n">
        <v>5.3</v>
      </c>
    </row>
    <row r="1523" spans="1:3">
      <c r="A1523" t="n">
        <v>50.884</v>
      </c>
      <c r="B1523" t="n">
        <v>243.333</v>
      </c>
      <c r="C1523" t="n">
        <v>5.3</v>
      </c>
    </row>
    <row r="1524" spans="1:3">
      <c r="A1524" t="n">
        <v>50.917</v>
      </c>
      <c r="B1524" t="n">
        <v>243.333</v>
      </c>
      <c r="C1524" t="n">
        <v>5.3</v>
      </c>
    </row>
    <row r="1525" spans="1:3">
      <c r="A1525" t="n">
        <v>50.95</v>
      </c>
      <c r="B1525" t="n">
        <v>243.611</v>
      </c>
      <c r="C1525" t="n">
        <v>5.3</v>
      </c>
    </row>
    <row r="1526" spans="1:3">
      <c r="A1526" t="n">
        <v>50.984</v>
      </c>
      <c r="B1526" t="n">
        <v>243.888</v>
      </c>
      <c r="C1526" t="n">
        <v>5.3</v>
      </c>
    </row>
    <row r="1527" spans="1:3">
      <c r="A1527" t="n">
        <v>51.017</v>
      </c>
      <c r="B1527" t="n">
        <v>243.888</v>
      </c>
      <c r="C1527" t="n">
        <v>5.3</v>
      </c>
    </row>
    <row r="1528" spans="1:3">
      <c r="A1528" t="n">
        <v>51.05</v>
      </c>
      <c r="B1528" t="n">
        <v>244.166</v>
      </c>
      <c r="C1528" t="n">
        <v>5.3</v>
      </c>
    </row>
    <row r="1529" spans="1:3">
      <c r="A1529" t="n">
        <v>51.084</v>
      </c>
      <c r="B1529" t="n">
        <v>244.166</v>
      </c>
      <c r="C1529" t="n">
        <v>5.3</v>
      </c>
    </row>
    <row r="1530" spans="1:3">
      <c r="A1530" t="n">
        <v>51.117</v>
      </c>
      <c r="B1530" t="n">
        <v>244.444</v>
      </c>
      <c r="C1530" t="n">
        <v>5.4</v>
      </c>
    </row>
    <row r="1531" spans="1:3">
      <c r="A1531" t="n">
        <v>51.151</v>
      </c>
      <c r="B1531" t="n">
        <v>244.722</v>
      </c>
      <c r="C1531" t="n">
        <v>5.4</v>
      </c>
    </row>
    <row r="1532" spans="1:3">
      <c r="A1532" t="n">
        <v>51.184</v>
      </c>
      <c r="B1532" t="n">
        <v>244.722</v>
      </c>
      <c r="C1532" t="n">
        <v>5.4</v>
      </c>
    </row>
    <row r="1533" spans="1:3">
      <c r="A1533" t="n">
        <v>51.217</v>
      </c>
      <c r="B1533" t="n">
        <v>245</v>
      </c>
      <c r="C1533" t="n">
        <v>5.4</v>
      </c>
    </row>
    <row r="1534" spans="1:3">
      <c r="A1534" t="n">
        <v>51.251</v>
      </c>
      <c r="B1534" t="n">
        <v>245</v>
      </c>
      <c r="C1534" t="n">
        <v>5.4</v>
      </c>
    </row>
    <row r="1535" spans="1:3">
      <c r="A1535" t="n">
        <v>51.284</v>
      </c>
      <c r="B1535" t="n">
        <v>245.277</v>
      </c>
      <c r="C1535" t="n">
        <v>5.4</v>
      </c>
    </row>
    <row r="1536" spans="1:3">
      <c r="A1536" t="n">
        <v>51.317</v>
      </c>
      <c r="B1536" t="n">
        <v>245.555</v>
      </c>
      <c r="C1536" t="n">
        <v>5.4</v>
      </c>
    </row>
    <row r="1537" spans="1:3">
      <c r="A1537" t="n">
        <v>51.351</v>
      </c>
      <c r="B1537" t="n">
        <v>245.555</v>
      </c>
      <c r="C1537" t="n">
        <v>5.4</v>
      </c>
    </row>
    <row r="1538" spans="1:3">
      <c r="A1538" t="n">
        <v>51.384</v>
      </c>
      <c r="B1538" t="n">
        <v>245.833</v>
      </c>
      <c r="C1538" t="n">
        <v>5.4</v>
      </c>
    </row>
    <row r="1539" spans="1:3">
      <c r="A1539" t="n">
        <v>51.418</v>
      </c>
      <c r="B1539" t="n">
        <v>246.111</v>
      </c>
      <c r="C1539" t="n">
        <v>5.4</v>
      </c>
    </row>
    <row r="1540" spans="1:3">
      <c r="A1540" t="n">
        <v>51.451</v>
      </c>
      <c r="B1540" t="n">
        <v>246.111</v>
      </c>
      <c r="C1540" t="n">
        <v>5.4</v>
      </c>
    </row>
    <row r="1541" spans="1:3">
      <c r="A1541" t="n">
        <v>51.484</v>
      </c>
      <c r="B1541" t="n">
        <v>246.388</v>
      </c>
      <c r="C1541" t="n">
        <v>5.4</v>
      </c>
    </row>
    <row r="1542" spans="1:3">
      <c r="A1542" t="n">
        <v>51.518</v>
      </c>
      <c r="B1542" t="n">
        <v>246.666</v>
      </c>
      <c r="C1542" t="n">
        <v>5.4</v>
      </c>
    </row>
    <row r="1543" spans="1:3">
      <c r="A1543" t="n">
        <v>51.551</v>
      </c>
      <c r="B1543" t="n">
        <v>246.666</v>
      </c>
      <c r="C1543" t="n">
        <v>5.5</v>
      </c>
    </row>
    <row r="1544" spans="1:3">
      <c r="A1544" t="n">
        <v>51.584</v>
      </c>
      <c r="B1544" t="n">
        <v>246.944</v>
      </c>
      <c r="C1544" t="n">
        <v>5.5</v>
      </c>
    </row>
    <row r="1545" spans="1:3">
      <c r="A1545" t="n">
        <v>51.618</v>
      </c>
      <c r="B1545" t="n">
        <v>247.222</v>
      </c>
      <c r="C1545" t="n">
        <v>5.5</v>
      </c>
    </row>
    <row r="1546" spans="1:3">
      <c r="A1546" t="n">
        <v>51.651</v>
      </c>
      <c r="B1546" t="n">
        <v>247.222</v>
      </c>
      <c r="C1546" t="n">
        <v>5.5</v>
      </c>
    </row>
    <row r="1547" spans="1:3">
      <c r="A1547" t="n">
        <v>51.684</v>
      </c>
      <c r="B1547" t="n">
        <v>247.5</v>
      </c>
      <c r="C1547" t="n">
        <v>5.5</v>
      </c>
    </row>
    <row r="1548" spans="1:3">
      <c r="A1548" t="n">
        <v>51.718</v>
      </c>
      <c r="B1548" t="n">
        <v>247.777</v>
      </c>
      <c r="C1548" t="n">
        <v>5.5</v>
      </c>
    </row>
    <row r="1549" spans="1:3">
      <c r="A1549" t="n">
        <v>51.751</v>
      </c>
      <c r="B1549" t="n">
        <v>247.777</v>
      </c>
      <c r="C1549" t="n">
        <v>5.5</v>
      </c>
    </row>
    <row r="1550" spans="1:3">
      <c r="A1550" t="n">
        <v>51.785</v>
      </c>
      <c r="B1550" t="n">
        <v>248.055</v>
      </c>
      <c r="C1550" t="n">
        <v>5.5</v>
      </c>
    </row>
    <row r="1551" spans="1:3">
      <c r="A1551" t="n">
        <v>51.818</v>
      </c>
      <c r="B1551" t="n">
        <v>248.333</v>
      </c>
      <c r="C1551" t="n">
        <v>5.5</v>
      </c>
    </row>
    <row r="1552" spans="1:3">
      <c r="A1552" t="n">
        <v>51.851</v>
      </c>
      <c r="B1552" t="n">
        <v>248.333</v>
      </c>
      <c r="C1552" t="n">
        <v>5.5</v>
      </c>
    </row>
    <row r="1553" spans="1:3">
      <c r="A1553" t="n">
        <v>51.885</v>
      </c>
      <c r="B1553" t="n">
        <v>248.611</v>
      </c>
      <c r="C1553" t="n">
        <v>5.5</v>
      </c>
    </row>
    <row r="1554" spans="1:3">
      <c r="A1554" t="n">
        <v>51.918</v>
      </c>
      <c r="B1554" t="n">
        <v>248.888</v>
      </c>
      <c r="C1554" t="n">
        <v>5.5</v>
      </c>
    </row>
    <row r="1555" spans="1:3">
      <c r="A1555" t="n">
        <v>51.951</v>
      </c>
      <c r="B1555" t="n">
        <v>248.888</v>
      </c>
      <c r="C1555" t="n">
        <v>5.5</v>
      </c>
    </row>
    <row r="1556" spans="1:3">
      <c r="A1556" t="n">
        <v>51.985</v>
      </c>
      <c r="B1556" t="n">
        <v>249.166</v>
      </c>
      <c r="C1556" t="n">
        <v>5.6</v>
      </c>
    </row>
    <row r="1557" spans="1:3">
      <c r="A1557" t="n">
        <v>52.018</v>
      </c>
      <c r="B1557" t="n">
        <v>249.444</v>
      </c>
      <c r="C1557" t="n">
        <v>5.6</v>
      </c>
    </row>
    <row r="1558" spans="1:3">
      <c r="A1558" t="n">
        <v>52.051</v>
      </c>
      <c r="B1558" t="n">
        <v>249.444</v>
      </c>
      <c r="C1558" t="n">
        <v>5.6</v>
      </c>
    </row>
    <row r="1559" spans="1:3">
      <c r="A1559" t="n">
        <v>52.085</v>
      </c>
      <c r="B1559" t="n">
        <v>249.722</v>
      </c>
      <c r="C1559" t="n">
        <v>5.6</v>
      </c>
    </row>
    <row r="1560" spans="1:3">
      <c r="A1560" t="n">
        <v>52.118</v>
      </c>
      <c r="B1560" t="n">
        <v>250</v>
      </c>
      <c r="C1560" t="n">
        <v>5.6</v>
      </c>
    </row>
    <row r="1561" spans="1:3">
      <c r="A1561" t="n">
        <v>52.152</v>
      </c>
      <c r="B1561" t="n">
        <v>250</v>
      </c>
      <c r="C1561" t="n">
        <v>5.6</v>
      </c>
    </row>
    <row r="1562" spans="1:3">
      <c r="A1562" t="n">
        <v>52.185</v>
      </c>
      <c r="B1562" t="n">
        <v>250.277</v>
      </c>
      <c r="C1562" t="n">
        <v>5.6</v>
      </c>
    </row>
    <row r="1563" spans="1:3">
      <c r="A1563" t="n">
        <v>52.218</v>
      </c>
      <c r="B1563" t="n">
        <v>250.555</v>
      </c>
      <c r="C1563" t="n">
        <v>5.6</v>
      </c>
    </row>
    <row r="1564" spans="1:3">
      <c r="A1564" t="n">
        <v>52.252</v>
      </c>
      <c r="B1564" t="n">
        <v>250.555</v>
      </c>
      <c r="C1564" t="n">
        <v>5.6</v>
      </c>
    </row>
    <row r="1565" spans="1:3">
      <c r="A1565" t="n">
        <v>52.285</v>
      </c>
      <c r="B1565" t="n">
        <v>250.833</v>
      </c>
      <c r="C1565" t="n">
        <v>5.6</v>
      </c>
    </row>
    <row r="1566" spans="1:3">
      <c r="A1566" t="n">
        <v>52.318</v>
      </c>
      <c r="B1566" t="n">
        <v>251.111</v>
      </c>
      <c r="C1566" t="n">
        <v>5.6</v>
      </c>
    </row>
    <row r="1567" spans="1:3">
      <c r="A1567" t="n">
        <v>52.352</v>
      </c>
      <c r="B1567" t="n">
        <v>251.388</v>
      </c>
      <c r="C1567" t="n">
        <v>5.6</v>
      </c>
    </row>
    <row r="1568" spans="1:3">
      <c r="A1568" t="n">
        <v>52.385</v>
      </c>
      <c r="B1568" t="n">
        <v>251.666</v>
      </c>
      <c r="C1568" t="n">
        <v>5.7</v>
      </c>
    </row>
    <row r="1569" spans="1:3">
      <c r="A1569" t="n">
        <v>52.419</v>
      </c>
      <c r="B1569" t="n">
        <v>251.666</v>
      </c>
      <c r="C1569" t="n">
        <v>5.7</v>
      </c>
    </row>
    <row r="1570" spans="1:3">
      <c r="A1570" t="n">
        <v>52.452</v>
      </c>
      <c r="B1570" t="n">
        <v>251.944</v>
      </c>
      <c r="C1570" t="n">
        <v>5.7</v>
      </c>
    </row>
    <row r="1571" spans="1:3">
      <c r="A1571" t="n">
        <v>52.485</v>
      </c>
      <c r="B1571" t="n">
        <v>252.222</v>
      </c>
      <c r="C1571" t="n">
        <v>5.7</v>
      </c>
    </row>
    <row r="1572" spans="1:3">
      <c r="A1572" t="n">
        <v>52.519</v>
      </c>
      <c r="B1572" t="n">
        <v>252.222</v>
      </c>
      <c r="C1572" t="n">
        <v>5.7</v>
      </c>
    </row>
    <row r="1573" spans="1:3">
      <c r="A1573" t="n">
        <v>52.552</v>
      </c>
      <c r="B1573" t="n">
        <v>252.5</v>
      </c>
      <c r="C1573" t="n">
        <v>5.7</v>
      </c>
    </row>
    <row r="1574" spans="1:3">
      <c r="A1574" t="n">
        <v>52.585</v>
      </c>
      <c r="B1574" t="n">
        <v>252.777</v>
      </c>
      <c r="C1574" t="n">
        <v>5.7</v>
      </c>
    </row>
    <row r="1575" spans="1:3">
      <c r="A1575" t="n">
        <v>52.619</v>
      </c>
      <c r="B1575" t="n">
        <v>253.055</v>
      </c>
      <c r="C1575" t="n">
        <v>5.7</v>
      </c>
    </row>
    <row r="1576" spans="1:3">
      <c r="A1576" t="n">
        <v>52.652</v>
      </c>
      <c r="B1576" t="n">
        <v>253.055</v>
      </c>
      <c r="C1576" t="n">
        <v>5.7</v>
      </c>
    </row>
    <row r="1577" spans="1:3">
      <c r="A1577" t="n">
        <v>52.685</v>
      </c>
      <c r="B1577" t="n">
        <v>253.333</v>
      </c>
      <c r="C1577" t="n">
        <v>5.7</v>
      </c>
    </row>
    <row r="1578" spans="1:3">
      <c r="A1578" t="n">
        <v>52.719</v>
      </c>
      <c r="B1578" t="n">
        <v>253.611</v>
      </c>
      <c r="C1578" t="n">
        <v>5.7</v>
      </c>
    </row>
    <row r="1579" spans="1:3">
      <c r="A1579" t="n">
        <v>52.752</v>
      </c>
      <c r="B1579" t="n">
        <v>253.611</v>
      </c>
      <c r="C1579" t="n">
        <v>5.7</v>
      </c>
    </row>
    <row r="1580" spans="1:3">
      <c r="A1580" t="n">
        <v>52.786</v>
      </c>
      <c r="B1580" t="n">
        <v>253.888</v>
      </c>
      <c r="C1580" t="n">
        <v>5.8</v>
      </c>
    </row>
    <row r="1581" spans="1:3">
      <c r="A1581" t="n">
        <v>52.819</v>
      </c>
      <c r="B1581" t="n">
        <v>254.166</v>
      </c>
      <c r="C1581" t="n">
        <v>5.8</v>
      </c>
    </row>
    <row r="1582" spans="1:3">
      <c r="A1582" t="n">
        <v>52.852</v>
      </c>
      <c r="B1582" t="n">
        <v>254.166</v>
      </c>
      <c r="C1582" t="n">
        <v>5.8</v>
      </c>
    </row>
    <row r="1583" spans="1:3">
      <c r="A1583" t="n">
        <v>52.886</v>
      </c>
      <c r="B1583" t="n">
        <v>254.444</v>
      </c>
      <c r="C1583" t="n">
        <v>5.8</v>
      </c>
    </row>
    <row r="1584" spans="1:3">
      <c r="A1584" t="n">
        <v>52.919</v>
      </c>
      <c r="B1584" t="n">
        <v>254.722</v>
      </c>
      <c r="C1584" t="n">
        <v>5.8</v>
      </c>
    </row>
    <row r="1585" spans="1:3">
      <c r="A1585" t="n">
        <v>52.952</v>
      </c>
      <c r="B1585" t="n">
        <v>254.722</v>
      </c>
      <c r="C1585" t="n">
        <v>5.8</v>
      </c>
    </row>
    <row r="1586" spans="1:3">
      <c r="A1586" t="n">
        <v>52.986</v>
      </c>
      <c r="B1586" t="n">
        <v>255</v>
      </c>
      <c r="C1586" t="n">
        <v>5.8</v>
      </c>
    </row>
    <row r="1587" spans="1:3">
      <c r="A1587" t="n">
        <v>53.019</v>
      </c>
      <c r="B1587" t="n">
        <v>255.277</v>
      </c>
      <c r="C1587" t="n">
        <v>5.8</v>
      </c>
    </row>
    <row r="1588" spans="1:3">
      <c r="A1588" t="n">
        <v>53.052</v>
      </c>
      <c r="B1588" t="n">
        <v>255.277</v>
      </c>
      <c r="C1588" t="n">
        <v>5.8</v>
      </c>
    </row>
    <row r="1589" spans="1:3">
      <c r="A1589" t="n">
        <v>53.086</v>
      </c>
      <c r="B1589" t="n">
        <v>255.555</v>
      </c>
      <c r="C1589" t="n">
        <v>5.8</v>
      </c>
    </row>
    <row r="1590" spans="1:3">
      <c r="A1590" t="n">
        <v>53.119</v>
      </c>
      <c r="B1590" t="n">
        <v>255.833</v>
      </c>
      <c r="C1590" t="n">
        <v>5.8</v>
      </c>
    </row>
    <row r="1591" spans="1:3">
      <c r="A1591" t="n">
        <v>53.153</v>
      </c>
      <c r="B1591" t="n">
        <v>256.111</v>
      </c>
      <c r="C1591" t="n">
        <v>5.8</v>
      </c>
    </row>
    <row r="1592" spans="1:3">
      <c r="A1592" t="n">
        <v>53.186</v>
      </c>
      <c r="B1592" t="n">
        <v>256.387</v>
      </c>
      <c r="C1592" t="n">
        <v>5.9</v>
      </c>
    </row>
    <row r="1593" spans="1:3">
      <c r="A1593" t="n">
        <v>53.219</v>
      </c>
      <c r="B1593" t="n">
        <v>256.387</v>
      </c>
      <c r="C1593" t="n">
        <v>5.9</v>
      </c>
    </row>
    <row r="1594" spans="1:3">
      <c r="A1594" t="n">
        <v>53.253</v>
      </c>
      <c r="B1594" t="n">
        <v>256.666</v>
      </c>
      <c r="C1594" t="n">
        <v>5.9</v>
      </c>
    </row>
    <row r="1595" spans="1:3">
      <c r="A1595" t="n">
        <v>53.286</v>
      </c>
      <c r="B1595" t="n">
        <v>256.944</v>
      </c>
      <c r="C1595" t="n">
        <v>5.9</v>
      </c>
    </row>
    <row r="1596" spans="1:3">
      <c r="A1596" t="n">
        <v>53.319</v>
      </c>
      <c r="B1596" t="n">
        <v>257.221</v>
      </c>
      <c r="C1596" t="n">
        <v>5.9</v>
      </c>
    </row>
    <row r="1597" spans="1:3">
      <c r="A1597" t="n">
        <v>53.353</v>
      </c>
      <c r="B1597" t="n">
        <v>257.221</v>
      </c>
      <c r="C1597" t="n">
        <v>5.9</v>
      </c>
    </row>
    <row r="1598" spans="1:3">
      <c r="A1598" t="n">
        <v>53.386</v>
      </c>
      <c r="B1598" t="n">
        <v>257.5</v>
      </c>
      <c r="C1598" t="n">
        <v>5.9</v>
      </c>
    </row>
    <row r="1599" spans="1:3">
      <c r="A1599" t="n">
        <v>53.42</v>
      </c>
      <c r="B1599" t="n">
        <v>257.777</v>
      </c>
      <c r="C1599" t="n">
        <v>5.9</v>
      </c>
    </row>
    <row r="1600" spans="1:3">
      <c r="A1600" t="n">
        <v>53.453</v>
      </c>
      <c r="B1600" t="n">
        <v>258.055</v>
      </c>
      <c r="C1600" t="n">
        <v>5.9</v>
      </c>
    </row>
    <row r="1601" spans="1:3">
      <c r="A1601" t="n">
        <v>53.486</v>
      </c>
      <c r="B1601" t="n">
        <v>258.333</v>
      </c>
      <c r="C1601" t="n">
        <v>5.9</v>
      </c>
    </row>
    <row r="1602" spans="1:3">
      <c r="A1602" t="n">
        <v>53.52</v>
      </c>
      <c r="B1602" t="n">
        <v>258.333</v>
      </c>
      <c r="C1602" t="n">
        <v>5.9</v>
      </c>
    </row>
    <row r="1603" spans="1:3">
      <c r="A1603" t="n">
        <v>53.553</v>
      </c>
      <c r="B1603" t="n">
        <v>258.611</v>
      </c>
      <c r="C1603" t="n">
        <v>5.9</v>
      </c>
    </row>
    <row r="1604" spans="1:3">
      <c r="A1604" t="n">
        <v>53.586</v>
      </c>
      <c r="B1604" t="n">
        <v>258.887</v>
      </c>
      <c r="C1604" t="n">
        <v>6</v>
      </c>
    </row>
    <row r="1605" spans="1:3">
      <c r="A1605" t="n">
        <v>53.62</v>
      </c>
      <c r="B1605" t="n">
        <v>258.887</v>
      </c>
      <c r="C1605" t="n">
        <v>6</v>
      </c>
    </row>
    <row r="1606" spans="1:3">
      <c r="A1606" t="n">
        <v>53.653</v>
      </c>
      <c r="B1606" t="n">
        <v>259.166</v>
      </c>
      <c r="C1606" t="n">
        <v>6</v>
      </c>
    </row>
    <row r="1607" spans="1:3">
      <c r="A1607" t="n">
        <v>53.686</v>
      </c>
      <c r="B1607" t="n">
        <v>259.444</v>
      </c>
      <c r="C1607" t="n">
        <v>6</v>
      </c>
    </row>
    <row r="1608" spans="1:3">
      <c r="A1608" t="n">
        <v>53.72</v>
      </c>
      <c r="B1608" t="n">
        <v>259.444</v>
      </c>
      <c r="C1608" t="n">
        <v>6</v>
      </c>
    </row>
    <row r="1609" spans="1:3">
      <c r="A1609" t="n">
        <v>53.753</v>
      </c>
      <c r="B1609" t="n">
        <v>259.721</v>
      </c>
      <c r="C1609" t="n">
        <v>6</v>
      </c>
    </row>
    <row r="1610" spans="1:3">
      <c r="A1610" t="n">
        <v>53.787</v>
      </c>
      <c r="B1610" t="n">
        <v>260</v>
      </c>
      <c r="C1610" t="n">
        <v>6</v>
      </c>
    </row>
    <row r="1611" spans="1:3">
      <c r="A1611" t="n">
        <v>53.82</v>
      </c>
      <c r="B1611" t="n">
        <v>260.277</v>
      </c>
      <c r="C1611" t="n">
        <v>6</v>
      </c>
    </row>
    <row r="1612" spans="1:3">
      <c r="A1612" t="n">
        <v>53.853</v>
      </c>
      <c r="B1612" t="n">
        <v>260.277</v>
      </c>
      <c r="C1612" t="n">
        <v>6</v>
      </c>
    </row>
    <row r="1613" spans="1:3">
      <c r="A1613" t="n">
        <v>53.887</v>
      </c>
      <c r="B1613" t="n">
        <v>260.555</v>
      </c>
      <c r="C1613" t="n">
        <v>6</v>
      </c>
    </row>
    <row r="1614" spans="1:3">
      <c r="A1614" t="n">
        <v>53.92</v>
      </c>
      <c r="B1614" t="n">
        <v>260.833</v>
      </c>
      <c r="C1614" t="n">
        <v>6</v>
      </c>
    </row>
    <row r="1615" spans="1:3">
      <c r="A1615" t="n">
        <v>53.953</v>
      </c>
      <c r="B1615" t="n">
        <v>260.833</v>
      </c>
      <c r="C1615" t="n">
        <v>6.1</v>
      </c>
    </row>
    <row r="1616" spans="1:3">
      <c r="A1616" t="n">
        <v>53.987</v>
      </c>
      <c r="B1616" t="n">
        <v>261.111</v>
      </c>
      <c r="C1616" t="n">
        <v>6.1</v>
      </c>
    </row>
    <row r="1617" spans="1:3">
      <c r="A1617" t="n">
        <v>54.02</v>
      </c>
      <c r="B1617" t="n">
        <v>261.387</v>
      </c>
      <c r="C1617" t="n">
        <v>6.1</v>
      </c>
    </row>
    <row r="1618" spans="1:3">
      <c r="A1618" t="n">
        <v>54.053</v>
      </c>
      <c r="B1618" t="n">
        <v>261.387</v>
      </c>
      <c r="C1618" t="n">
        <v>6.1</v>
      </c>
    </row>
    <row r="1619" spans="1:3">
      <c r="A1619" t="n">
        <v>54.087</v>
      </c>
      <c r="B1619" t="n">
        <v>261.944</v>
      </c>
      <c r="C1619" t="n">
        <v>6.1</v>
      </c>
    </row>
    <row r="1620" spans="1:3">
      <c r="A1620" t="n">
        <v>54.12</v>
      </c>
      <c r="B1620" t="n">
        <v>261.944</v>
      </c>
      <c r="C1620" t="n">
        <v>6.1</v>
      </c>
    </row>
    <row r="1621" spans="1:3">
      <c r="A1621" t="n">
        <v>54.154</v>
      </c>
      <c r="B1621" t="n">
        <v>262.222</v>
      </c>
      <c r="C1621" t="n">
        <v>6.1</v>
      </c>
    </row>
    <row r="1622" spans="1:3">
      <c r="A1622" t="n">
        <v>54.187</v>
      </c>
      <c r="B1622" t="n">
        <v>262.5</v>
      </c>
      <c r="C1622" t="n">
        <v>6.1</v>
      </c>
    </row>
    <row r="1623" spans="1:3">
      <c r="A1623" t="n">
        <v>54.22</v>
      </c>
      <c r="B1623" t="n">
        <v>262.5</v>
      </c>
      <c r="C1623" t="n">
        <v>6.1</v>
      </c>
    </row>
    <row r="1624" spans="1:3">
      <c r="A1624" t="n">
        <v>54.254</v>
      </c>
      <c r="B1624" t="n">
        <v>262.777</v>
      </c>
      <c r="C1624" t="n">
        <v>6.1</v>
      </c>
    </row>
    <row r="1625" spans="1:3">
      <c r="A1625" t="n">
        <v>54.287</v>
      </c>
      <c r="B1625" t="n">
        <v>263.055</v>
      </c>
      <c r="C1625" t="n">
        <v>6.1</v>
      </c>
    </row>
    <row r="1626" spans="1:3">
      <c r="A1626" t="n">
        <v>54.32</v>
      </c>
      <c r="B1626" t="n">
        <v>263.055</v>
      </c>
      <c r="C1626" t="n">
        <v>6.1</v>
      </c>
    </row>
    <row r="1627" spans="1:3">
      <c r="A1627" t="n">
        <v>54.354</v>
      </c>
      <c r="B1627" t="n">
        <v>263.333</v>
      </c>
      <c r="C1627" t="n">
        <v>6.2</v>
      </c>
    </row>
    <row r="1628" spans="1:3">
      <c r="A1628" t="n">
        <v>54.387</v>
      </c>
      <c r="B1628" t="n">
        <v>263.611</v>
      </c>
      <c r="C1628" t="n">
        <v>6.2</v>
      </c>
    </row>
    <row r="1629" spans="1:3">
      <c r="A1629" t="n">
        <v>54.421</v>
      </c>
      <c r="B1629" t="n">
        <v>263.611</v>
      </c>
      <c r="C1629" t="n">
        <v>6.2</v>
      </c>
    </row>
    <row r="1630" spans="1:3">
      <c r="A1630" t="n">
        <v>54.454</v>
      </c>
      <c r="B1630" t="n">
        <v>263.888</v>
      </c>
      <c r="C1630" t="n">
        <v>6.2</v>
      </c>
    </row>
    <row r="1631" spans="1:3">
      <c r="A1631" t="n">
        <v>54.487</v>
      </c>
      <c r="B1631" t="n">
        <v>264.166</v>
      </c>
      <c r="C1631" t="n">
        <v>6.2</v>
      </c>
    </row>
    <row r="1632" spans="1:3">
      <c r="A1632" t="n">
        <v>54.521</v>
      </c>
      <c r="B1632" t="n">
        <v>264.444</v>
      </c>
      <c r="C1632" t="n">
        <v>6.2</v>
      </c>
    </row>
    <row r="1633" spans="1:3">
      <c r="A1633" t="n">
        <v>54.554</v>
      </c>
      <c r="B1633" t="n">
        <v>264.444</v>
      </c>
      <c r="C1633" t="n">
        <v>6.2</v>
      </c>
    </row>
    <row r="1634" spans="1:3">
      <c r="A1634" t="n">
        <v>54.587</v>
      </c>
      <c r="B1634" t="n">
        <v>264.722</v>
      </c>
      <c r="C1634" t="n">
        <v>6.2</v>
      </c>
    </row>
    <row r="1635" spans="1:3">
      <c r="A1635" t="n">
        <v>54.621</v>
      </c>
      <c r="B1635" t="n">
        <v>265</v>
      </c>
      <c r="C1635" t="n">
        <v>6.2</v>
      </c>
    </row>
    <row r="1636" spans="1:3">
      <c r="A1636" t="n">
        <v>54.654</v>
      </c>
      <c r="B1636" t="n">
        <v>265</v>
      </c>
      <c r="C1636" t="n">
        <v>6.2</v>
      </c>
    </row>
    <row r="1637" spans="1:3">
      <c r="A1637" t="n">
        <v>54.687</v>
      </c>
      <c r="B1637" t="n">
        <v>265.277</v>
      </c>
      <c r="C1637" t="n">
        <v>6.2</v>
      </c>
    </row>
    <row r="1638" spans="1:3">
      <c r="A1638" t="n">
        <v>54.721</v>
      </c>
      <c r="B1638" t="n">
        <v>265.555</v>
      </c>
      <c r="C1638" t="n">
        <v>6.2</v>
      </c>
    </row>
    <row r="1639" spans="1:3">
      <c r="A1639" t="n">
        <v>54.754</v>
      </c>
      <c r="B1639" t="n">
        <v>265.555</v>
      </c>
      <c r="C1639" t="n">
        <v>6.3</v>
      </c>
    </row>
    <row r="1640" spans="1:3">
      <c r="A1640" t="n">
        <v>54.788</v>
      </c>
      <c r="B1640" t="n">
        <v>265.833</v>
      </c>
      <c r="C1640" t="n">
        <v>6.3</v>
      </c>
    </row>
    <row r="1641" spans="1:3">
      <c r="A1641" t="n">
        <v>54.821</v>
      </c>
      <c r="B1641" t="n">
        <v>266.111</v>
      </c>
      <c r="C1641" t="n">
        <v>6.3</v>
      </c>
    </row>
    <row r="1642" spans="1:3">
      <c r="A1642" t="n">
        <v>54.854</v>
      </c>
      <c r="B1642" t="n">
        <v>266.388</v>
      </c>
      <c r="C1642" t="n">
        <v>6.3</v>
      </c>
    </row>
    <row r="1643" spans="1:3">
      <c r="A1643" t="n">
        <v>54.888</v>
      </c>
      <c r="B1643" t="n">
        <v>266.388</v>
      </c>
      <c r="C1643" t="n">
        <v>6.3</v>
      </c>
    </row>
    <row r="1644" spans="1:3">
      <c r="A1644" t="n">
        <v>54.921</v>
      </c>
      <c r="B1644" t="n">
        <v>266.666</v>
      </c>
      <c r="C1644" t="n">
        <v>6.3</v>
      </c>
    </row>
    <row r="1645" spans="1:3">
      <c r="A1645" t="n">
        <v>54.954</v>
      </c>
      <c r="B1645" t="n">
        <v>266.944</v>
      </c>
      <c r="C1645" t="n">
        <v>6.3</v>
      </c>
    </row>
    <row r="1646" spans="1:3">
      <c r="A1646" t="n">
        <v>54.988</v>
      </c>
      <c r="B1646" t="n">
        <v>266.944</v>
      </c>
      <c r="C1646" t="n">
        <v>6.3</v>
      </c>
    </row>
    <row r="1647" spans="1:3">
      <c r="A1647" t="n">
        <v>55.021</v>
      </c>
      <c r="B1647" t="n">
        <v>267.222</v>
      </c>
      <c r="C1647" t="n">
        <v>6.3</v>
      </c>
    </row>
    <row r="1648" spans="1:3">
      <c r="A1648" t="n">
        <v>55.054</v>
      </c>
      <c r="B1648" t="n">
        <v>267.5</v>
      </c>
      <c r="C1648" t="n">
        <v>6.3</v>
      </c>
    </row>
    <row r="1649" spans="1:3">
      <c r="A1649" t="n">
        <v>55.088</v>
      </c>
      <c r="B1649" t="n">
        <v>267.5</v>
      </c>
      <c r="C1649" t="n">
        <v>6.3</v>
      </c>
    </row>
    <row r="1650" spans="1:3">
      <c r="A1650" t="n">
        <v>55.121</v>
      </c>
      <c r="B1650" t="n">
        <v>267.777</v>
      </c>
      <c r="C1650" t="n">
        <v>6.3</v>
      </c>
    </row>
    <row r="1651" spans="1:3">
      <c r="A1651" t="n">
        <v>55.155</v>
      </c>
      <c r="B1651" t="n">
        <v>268.055</v>
      </c>
      <c r="C1651" t="n">
        <v>6.4</v>
      </c>
    </row>
    <row r="1652" spans="1:3">
      <c r="A1652" t="n">
        <v>55.188</v>
      </c>
      <c r="B1652" t="n">
        <v>268.055</v>
      </c>
      <c r="C1652" t="n">
        <v>6.4</v>
      </c>
    </row>
    <row r="1653" spans="1:3">
      <c r="A1653" t="n">
        <v>55.221</v>
      </c>
      <c r="B1653" t="n">
        <v>268.333</v>
      </c>
      <c r="C1653" t="n">
        <v>6.4</v>
      </c>
    </row>
    <row r="1654" spans="1:3">
      <c r="A1654" t="n">
        <v>55.255</v>
      </c>
      <c r="B1654" t="n">
        <v>268.611</v>
      </c>
      <c r="C1654" t="n">
        <v>6.4</v>
      </c>
    </row>
    <row r="1655" spans="1:3">
      <c r="A1655" t="n">
        <v>55.288</v>
      </c>
      <c r="B1655" t="n">
        <v>268.611</v>
      </c>
      <c r="C1655" t="n">
        <v>6.4</v>
      </c>
    </row>
    <row r="1656" spans="1:3">
      <c r="A1656" t="n">
        <v>55.321</v>
      </c>
      <c r="B1656" t="n">
        <v>268.888</v>
      </c>
      <c r="C1656" t="n">
        <v>6.4</v>
      </c>
    </row>
    <row r="1657" spans="1:3">
      <c r="A1657" t="n">
        <v>55.355</v>
      </c>
      <c r="B1657" t="n">
        <v>269.166</v>
      </c>
      <c r="C1657" t="n">
        <v>6.4</v>
      </c>
    </row>
    <row r="1658" spans="1:3">
      <c r="A1658" t="n">
        <v>55.388</v>
      </c>
      <c r="B1658" t="n">
        <v>269.444</v>
      </c>
      <c r="C1658" t="n">
        <v>6.4</v>
      </c>
    </row>
    <row r="1659" spans="1:3">
      <c r="A1659" t="n">
        <v>55.422</v>
      </c>
      <c r="B1659" t="n">
        <v>269.722</v>
      </c>
      <c r="C1659" t="n">
        <v>6.4</v>
      </c>
    </row>
    <row r="1660" spans="1:3">
      <c r="A1660" t="n">
        <v>55.455</v>
      </c>
      <c r="B1660" t="n">
        <v>269.722</v>
      </c>
      <c r="C1660" t="n">
        <v>6.4</v>
      </c>
    </row>
    <row r="1661" spans="1:3">
      <c r="A1661" t="n">
        <v>55.488</v>
      </c>
      <c r="B1661" t="n">
        <v>270</v>
      </c>
      <c r="C1661" t="n">
        <v>6.4</v>
      </c>
    </row>
    <row r="1662" spans="1:3">
      <c r="A1662" t="n">
        <v>55.522</v>
      </c>
      <c r="B1662" t="n">
        <v>270.277</v>
      </c>
      <c r="C1662" t="n">
        <v>6.4</v>
      </c>
    </row>
    <row r="1663" spans="1:3">
      <c r="A1663" t="n">
        <v>55.555</v>
      </c>
      <c r="B1663" t="n">
        <v>270.555</v>
      </c>
      <c r="C1663" t="n">
        <v>6.5</v>
      </c>
    </row>
    <row r="1664" spans="1:3">
      <c r="A1664" t="n">
        <v>55.588</v>
      </c>
      <c r="B1664" t="n">
        <v>270.555</v>
      </c>
      <c r="C1664" t="n">
        <v>6.5</v>
      </c>
    </row>
    <row r="1665" spans="1:3">
      <c r="A1665" t="n">
        <v>55.622</v>
      </c>
      <c r="B1665" t="n">
        <v>270.833</v>
      </c>
      <c r="C1665" t="n">
        <v>6.5</v>
      </c>
    </row>
    <row r="1666" spans="1:3">
      <c r="A1666" t="n">
        <v>55.655</v>
      </c>
      <c r="B1666" t="n">
        <v>271.111</v>
      </c>
      <c r="C1666" t="n">
        <v>6.5</v>
      </c>
    </row>
    <row r="1667" spans="1:3">
      <c r="A1667" t="n">
        <v>55.688</v>
      </c>
      <c r="B1667" t="n">
        <v>271.111</v>
      </c>
      <c r="C1667" t="n">
        <v>6.5</v>
      </c>
    </row>
    <row r="1668" spans="1:3">
      <c r="A1668" t="n">
        <v>55.722</v>
      </c>
      <c r="B1668" t="n">
        <v>271.388</v>
      </c>
      <c r="C1668" t="n">
        <v>6.5</v>
      </c>
    </row>
    <row r="1669" spans="1:3">
      <c r="A1669" t="n">
        <v>55.755</v>
      </c>
      <c r="B1669" t="n">
        <v>271.666</v>
      </c>
      <c r="C1669" t="n">
        <v>6.5</v>
      </c>
    </row>
    <row r="1670" spans="1:3">
      <c r="A1670" t="n">
        <v>55.789</v>
      </c>
      <c r="B1670" t="n">
        <v>271.944</v>
      </c>
      <c r="C1670" t="n">
        <v>6.5</v>
      </c>
    </row>
    <row r="1671" spans="1:3">
      <c r="A1671" t="n">
        <v>55.822</v>
      </c>
      <c r="B1671" t="n">
        <v>272.222</v>
      </c>
      <c r="C1671" t="n">
        <v>6.5</v>
      </c>
    </row>
    <row r="1672" spans="1:3">
      <c r="A1672" t="n">
        <v>55.855</v>
      </c>
      <c r="B1672" t="n">
        <v>272.222</v>
      </c>
      <c r="C1672" t="n">
        <v>6.5</v>
      </c>
    </row>
    <row r="1673" spans="1:3">
      <c r="A1673" t="n">
        <v>55.889</v>
      </c>
      <c r="B1673" t="n">
        <v>272.5</v>
      </c>
      <c r="C1673" t="n">
        <v>6.5</v>
      </c>
    </row>
    <row r="1674" spans="1:3">
      <c r="A1674" t="n">
        <v>55.922</v>
      </c>
      <c r="B1674" t="n">
        <v>272.777</v>
      </c>
      <c r="C1674" t="n">
        <v>6.6</v>
      </c>
    </row>
    <row r="1675" spans="1:3">
      <c r="A1675" t="n">
        <v>55.955</v>
      </c>
      <c r="B1675" t="n">
        <v>273.055</v>
      </c>
      <c r="C1675" t="n">
        <v>6.6</v>
      </c>
    </row>
    <row r="1676" spans="1:3">
      <c r="A1676" t="n">
        <v>55.989</v>
      </c>
      <c r="B1676" t="n">
        <v>273.055</v>
      </c>
      <c r="C1676" t="n">
        <v>6.6</v>
      </c>
    </row>
    <row r="1677" spans="1:3">
      <c r="A1677" t="n">
        <v>56.022</v>
      </c>
      <c r="B1677" t="n">
        <v>273.333</v>
      </c>
      <c r="C1677" t="n">
        <v>6.6</v>
      </c>
    </row>
    <row r="1678" spans="1:3">
      <c r="A1678" t="n">
        <v>56.055</v>
      </c>
      <c r="B1678" t="n">
        <v>273.611</v>
      </c>
      <c r="C1678" t="n">
        <v>6.6</v>
      </c>
    </row>
    <row r="1679" spans="1:3">
      <c r="A1679" t="n">
        <v>56.089</v>
      </c>
      <c r="B1679" t="n">
        <v>273.611</v>
      </c>
      <c r="C1679" t="n">
        <v>6.6</v>
      </c>
    </row>
    <row r="1680" spans="1:3">
      <c r="A1680" t="n">
        <v>56.122</v>
      </c>
      <c r="B1680" t="n">
        <v>273.888</v>
      </c>
      <c r="C1680" t="n">
        <v>6.6</v>
      </c>
    </row>
    <row r="1681" spans="1:3">
      <c r="A1681" t="n">
        <v>56.156</v>
      </c>
      <c r="B1681" t="n">
        <v>274.166</v>
      </c>
      <c r="C1681" t="n">
        <v>6.6</v>
      </c>
    </row>
    <row r="1682" spans="1:3">
      <c r="A1682" t="n">
        <v>56.189</v>
      </c>
      <c r="B1682" t="n">
        <v>274.166</v>
      </c>
      <c r="C1682" t="n">
        <v>6.6</v>
      </c>
    </row>
    <row r="1683" spans="1:3">
      <c r="A1683" t="n">
        <v>56.222</v>
      </c>
      <c r="B1683" t="n">
        <v>274.444</v>
      </c>
      <c r="C1683" t="n">
        <v>6.6</v>
      </c>
    </row>
    <row r="1684" spans="1:3">
      <c r="A1684" t="n">
        <v>56.256</v>
      </c>
      <c r="B1684" t="n">
        <v>274.722</v>
      </c>
      <c r="C1684" t="n">
        <v>6.6</v>
      </c>
    </row>
    <row r="1685" spans="1:3">
      <c r="A1685" t="n">
        <v>56.289</v>
      </c>
      <c r="B1685" t="n">
        <v>275</v>
      </c>
      <c r="C1685" t="n">
        <v>6.6</v>
      </c>
    </row>
    <row r="1686" spans="1:3">
      <c r="A1686" t="n">
        <v>56.322</v>
      </c>
      <c r="B1686" t="n">
        <v>275.277</v>
      </c>
      <c r="C1686" t="n">
        <v>6.7</v>
      </c>
    </row>
    <row r="1687" spans="1:3">
      <c r="A1687" t="n">
        <v>56.356</v>
      </c>
      <c r="B1687" t="n">
        <v>275.277</v>
      </c>
      <c r="C1687" t="n">
        <v>6.7</v>
      </c>
    </row>
    <row r="1688" spans="1:3">
      <c r="A1688" t="n">
        <v>56.389</v>
      </c>
      <c r="B1688" t="n">
        <v>275.555</v>
      </c>
      <c r="C1688" t="n">
        <v>6.7</v>
      </c>
    </row>
    <row r="1689" spans="1:3">
      <c r="A1689" t="n">
        <v>56.423</v>
      </c>
      <c r="B1689" t="n">
        <v>275.833</v>
      </c>
      <c r="C1689" t="n">
        <v>6.7</v>
      </c>
    </row>
    <row r="1690" spans="1:3">
      <c r="A1690" t="n">
        <v>56.456</v>
      </c>
      <c r="B1690" t="n">
        <v>276.111</v>
      </c>
      <c r="C1690" t="n">
        <v>6.7</v>
      </c>
    </row>
    <row r="1691" spans="1:3">
      <c r="A1691" t="n">
        <v>56.489</v>
      </c>
      <c r="B1691" t="n">
        <v>276.111</v>
      </c>
      <c r="C1691" t="n">
        <v>6.7</v>
      </c>
    </row>
    <row r="1692" spans="1:3">
      <c r="A1692" t="n">
        <v>56.523</v>
      </c>
      <c r="B1692" t="n">
        <v>276.388</v>
      </c>
      <c r="C1692" t="n">
        <v>6.7</v>
      </c>
    </row>
    <row r="1693" spans="1:3">
      <c r="A1693" t="n">
        <v>56.556</v>
      </c>
      <c r="B1693" t="n">
        <v>276.666</v>
      </c>
      <c r="C1693" t="n">
        <v>6.7</v>
      </c>
    </row>
    <row r="1694" spans="1:3">
      <c r="A1694" t="n">
        <v>56.589</v>
      </c>
      <c r="B1694" t="n">
        <v>276.666</v>
      </c>
      <c r="C1694" t="n">
        <v>6.7</v>
      </c>
    </row>
    <row r="1695" spans="1:3">
      <c r="A1695" t="n">
        <v>56.623</v>
      </c>
      <c r="B1695" t="n">
        <v>276.944</v>
      </c>
      <c r="C1695" t="n">
        <v>6.7</v>
      </c>
    </row>
    <row r="1696" spans="1:3">
      <c r="A1696" t="n">
        <v>56.656</v>
      </c>
      <c r="B1696" t="n">
        <v>277.222</v>
      </c>
      <c r="C1696" t="n">
        <v>6.7</v>
      </c>
    </row>
    <row r="1697" spans="1:3">
      <c r="A1697" t="n">
        <v>56.689</v>
      </c>
      <c r="B1697" t="n">
        <v>277.222</v>
      </c>
      <c r="C1697" t="n">
        <v>6.7</v>
      </c>
    </row>
    <row r="1698" spans="1:3">
      <c r="A1698" t="n">
        <v>56.723</v>
      </c>
      <c r="B1698" t="n">
        <v>277.5</v>
      </c>
      <c r="C1698" t="n">
        <v>6.8</v>
      </c>
    </row>
    <row r="1699" spans="1:3">
      <c r="A1699" t="n">
        <v>56.756</v>
      </c>
      <c r="B1699" t="n">
        <v>277.777</v>
      </c>
      <c r="C1699" t="n">
        <v>6.8</v>
      </c>
    </row>
    <row r="1700" spans="1:3">
      <c r="A1700" t="n">
        <v>56.79</v>
      </c>
      <c r="B1700" t="n">
        <v>278.055</v>
      </c>
      <c r="C1700" t="n">
        <v>6.8</v>
      </c>
    </row>
    <row r="1701" spans="1:3">
      <c r="A1701" t="n">
        <v>56.823</v>
      </c>
      <c r="B1701" t="n">
        <v>278.055</v>
      </c>
      <c r="C1701" t="n">
        <v>6.8</v>
      </c>
    </row>
    <row r="1702" spans="1:3">
      <c r="A1702" t="n">
        <v>56.856</v>
      </c>
      <c r="B1702" t="n">
        <v>278.333</v>
      </c>
      <c r="C1702" t="n">
        <v>6.8</v>
      </c>
    </row>
    <row r="1703" spans="1:3">
      <c r="A1703" t="n">
        <v>56.89</v>
      </c>
      <c r="B1703" t="n">
        <v>278.611</v>
      </c>
      <c r="C1703" t="n">
        <v>6.8</v>
      </c>
    </row>
    <row r="1704" spans="1:3">
      <c r="A1704" t="n">
        <v>56.923</v>
      </c>
      <c r="B1704" t="n">
        <v>278.888</v>
      </c>
      <c r="C1704" t="n">
        <v>6.8</v>
      </c>
    </row>
    <row r="1705" spans="1:3">
      <c r="A1705" t="n">
        <v>56.956</v>
      </c>
      <c r="B1705" t="n">
        <v>278.888</v>
      </c>
      <c r="C1705" t="n">
        <v>6.8</v>
      </c>
    </row>
    <row r="1706" spans="1:3">
      <c r="A1706" t="n">
        <v>56.99</v>
      </c>
      <c r="B1706" t="n">
        <v>279.166</v>
      </c>
      <c r="C1706" t="n">
        <v>6.8</v>
      </c>
    </row>
    <row r="1707" spans="1:3">
      <c r="A1707" t="n">
        <v>57.023</v>
      </c>
      <c r="B1707" t="n">
        <v>279.444</v>
      </c>
      <c r="C1707" t="n">
        <v>6.8</v>
      </c>
    </row>
    <row r="1708" spans="1:3">
      <c r="A1708" t="n">
        <v>57.056</v>
      </c>
      <c r="B1708" t="n">
        <v>279.722</v>
      </c>
      <c r="C1708" t="n">
        <v>6.9</v>
      </c>
    </row>
    <row r="1709" spans="1:3">
      <c r="A1709" t="n">
        <v>57.09</v>
      </c>
      <c r="B1709" t="n">
        <v>280</v>
      </c>
      <c r="C1709" t="n">
        <v>6.9</v>
      </c>
    </row>
    <row r="1710" spans="1:3">
      <c r="A1710" t="n">
        <v>57.123</v>
      </c>
      <c r="B1710" t="n">
        <v>280.277</v>
      </c>
      <c r="C1710" t="n">
        <v>6.9</v>
      </c>
    </row>
    <row r="1711" spans="1:3">
      <c r="A1711" t="n">
        <v>57.157</v>
      </c>
      <c r="B1711" t="n">
        <v>280.277</v>
      </c>
      <c r="C1711" t="n">
        <v>6.9</v>
      </c>
    </row>
    <row r="1712" spans="1:3">
      <c r="A1712" t="n">
        <v>57.19</v>
      </c>
      <c r="B1712" t="n">
        <v>280.555</v>
      </c>
      <c r="C1712" t="n">
        <v>6.9</v>
      </c>
    </row>
    <row r="1713" spans="1:3">
      <c r="A1713" t="n">
        <v>57.223</v>
      </c>
      <c r="B1713" t="n">
        <v>280.555</v>
      </c>
      <c r="C1713" t="n">
        <v>6.9</v>
      </c>
    </row>
    <row r="1714" spans="1:3">
      <c r="A1714" t="n">
        <v>57.257</v>
      </c>
      <c r="B1714" t="n">
        <v>281.111</v>
      </c>
      <c r="C1714" t="n">
        <v>6.9</v>
      </c>
    </row>
    <row r="1715" spans="1:3">
      <c r="A1715" t="n">
        <v>57.29</v>
      </c>
      <c r="B1715" t="n">
        <v>281.388</v>
      </c>
      <c r="C1715" t="n">
        <v>6.9</v>
      </c>
    </row>
    <row r="1716" spans="1:3">
      <c r="A1716" t="n">
        <v>57.323</v>
      </c>
      <c r="B1716" t="n">
        <v>281.388</v>
      </c>
      <c r="C1716" t="n">
        <v>6.9</v>
      </c>
    </row>
    <row r="1717" spans="1:3">
      <c r="A1717" t="n">
        <v>57.357</v>
      </c>
      <c r="B1717" t="n">
        <v>281.666</v>
      </c>
      <c r="C1717" t="n">
        <v>6.9</v>
      </c>
    </row>
    <row r="1718" spans="1:3">
      <c r="A1718" t="n">
        <v>57.39</v>
      </c>
      <c r="B1718" t="n">
        <v>281.944</v>
      </c>
      <c r="C1718" t="n">
        <v>6.9</v>
      </c>
    </row>
    <row r="1719" spans="1:3">
      <c r="A1719" t="n">
        <v>57.424</v>
      </c>
      <c r="B1719" t="n">
        <v>281.944</v>
      </c>
      <c r="C1719" t="n">
        <v>6.9</v>
      </c>
    </row>
    <row r="1720" spans="1:3">
      <c r="A1720" t="n">
        <v>57.457</v>
      </c>
      <c r="B1720" t="n">
        <v>282.5</v>
      </c>
      <c r="C1720" t="n">
        <v>7</v>
      </c>
    </row>
    <row r="1721" spans="1:3">
      <c r="A1721" t="n">
        <v>57.49</v>
      </c>
      <c r="B1721" t="n">
        <v>282.5</v>
      </c>
      <c r="C1721" t="n">
        <v>7</v>
      </c>
    </row>
    <row r="1722" spans="1:3">
      <c r="A1722" t="n">
        <v>57.524</v>
      </c>
      <c r="B1722" t="n">
        <v>282.777</v>
      </c>
      <c r="C1722" t="n">
        <v>7</v>
      </c>
    </row>
    <row r="1723" spans="1:3">
      <c r="A1723" t="n">
        <v>57.557</v>
      </c>
      <c r="B1723" t="n">
        <v>283.055</v>
      </c>
      <c r="C1723" t="n">
        <v>7</v>
      </c>
    </row>
    <row r="1724" spans="1:3">
      <c r="A1724" t="n">
        <v>57.59</v>
      </c>
      <c r="B1724" t="n">
        <v>283.333</v>
      </c>
      <c r="C1724" t="n">
        <v>7</v>
      </c>
    </row>
    <row r="1725" spans="1:3">
      <c r="A1725" t="n">
        <v>57.624</v>
      </c>
      <c r="B1725" t="n">
        <v>283.333</v>
      </c>
      <c r="C1725" t="n">
        <v>7</v>
      </c>
    </row>
    <row r="1726" spans="1:3">
      <c r="A1726" t="n">
        <v>57.657</v>
      </c>
      <c r="B1726" t="n">
        <v>283.888</v>
      </c>
      <c r="C1726" t="n">
        <v>7</v>
      </c>
    </row>
    <row r="1727" spans="1:3">
      <c r="A1727" t="n">
        <v>57.69</v>
      </c>
      <c r="B1727" t="n">
        <v>283.888</v>
      </c>
      <c r="C1727" t="n">
        <v>7</v>
      </c>
    </row>
    <row r="1728" spans="1:3">
      <c r="A1728" t="n">
        <v>57.724</v>
      </c>
      <c r="B1728" t="n">
        <v>284.166</v>
      </c>
      <c r="C1728" t="n">
        <v>7</v>
      </c>
    </row>
    <row r="1729" spans="1:3">
      <c r="A1729" t="n">
        <v>57.757</v>
      </c>
      <c r="B1729" t="n">
        <v>284.444</v>
      </c>
      <c r="C1729" t="n">
        <v>7</v>
      </c>
    </row>
    <row r="1730" spans="1:3">
      <c r="A1730" t="n">
        <v>57.791</v>
      </c>
      <c r="B1730" t="n">
        <v>284.722</v>
      </c>
      <c r="C1730" t="n">
        <v>7</v>
      </c>
    </row>
    <row r="1731" spans="1:3">
      <c r="A1731" t="n">
        <v>57.824</v>
      </c>
      <c r="B1731" t="n">
        <v>284.722</v>
      </c>
      <c r="C1731" t="n">
        <v>7.1</v>
      </c>
    </row>
    <row r="1732" spans="1:3">
      <c r="A1732" t="n">
        <v>57.857</v>
      </c>
      <c r="B1732" t="n">
        <v>285</v>
      </c>
      <c r="C1732" t="n">
        <v>7.1</v>
      </c>
    </row>
    <row r="1733" spans="1:3">
      <c r="A1733" t="n">
        <v>57.891</v>
      </c>
      <c r="B1733" t="n">
        <v>285.277</v>
      </c>
      <c r="C1733" t="n">
        <v>7.1</v>
      </c>
    </row>
    <row r="1734" spans="1:3">
      <c r="A1734" t="n">
        <v>57.924</v>
      </c>
      <c r="B1734" t="n">
        <v>285.277</v>
      </c>
      <c r="C1734" t="n">
        <v>7.1</v>
      </c>
    </row>
    <row r="1735" spans="1:3">
      <c r="A1735" t="n">
        <v>57.957</v>
      </c>
      <c r="B1735" t="n">
        <v>285.833</v>
      </c>
      <c r="C1735" t="n">
        <v>7.1</v>
      </c>
    </row>
    <row r="1736" spans="1:3">
      <c r="A1736" t="n">
        <v>57.991</v>
      </c>
      <c r="B1736" t="n">
        <v>285.833</v>
      </c>
      <c r="C1736" t="n">
        <v>7.1</v>
      </c>
    </row>
    <row r="1737" spans="1:3">
      <c r="A1737" t="n">
        <v>58.024</v>
      </c>
      <c r="B1737" t="n">
        <v>286.111</v>
      </c>
      <c r="C1737" t="n">
        <v>7.1</v>
      </c>
    </row>
    <row r="1738" spans="1:3">
      <c r="A1738" t="n">
        <v>58.057</v>
      </c>
      <c r="B1738" t="n">
        <v>286.388</v>
      </c>
      <c r="C1738" t="n">
        <v>7.1</v>
      </c>
    </row>
    <row r="1739" spans="1:3">
      <c r="A1739" t="n">
        <v>58.091</v>
      </c>
      <c r="B1739" t="n">
        <v>286.388</v>
      </c>
      <c r="C1739" t="n">
        <v>7.1</v>
      </c>
    </row>
    <row r="1740" spans="1:3">
      <c r="A1740" t="n">
        <v>58.124</v>
      </c>
      <c r="B1740" t="n">
        <v>286.666</v>
      </c>
      <c r="C1740" t="n">
        <v>7.1</v>
      </c>
    </row>
    <row r="1741" spans="1:3">
      <c r="A1741" t="n">
        <v>58.158</v>
      </c>
      <c r="B1741" t="n">
        <v>286.944</v>
      </c>
      <c r="C1741" t="n">
        <v>7.2</v>
      </c>
    </row>
    <row r="1742" spans="1:3">
      <c r="A1742" t="n">
        <v>58.191</v>
      </c>
      <c r="B1742" t="n">
        <v>287.222</v>
      </c>
      <c r="C1742" t="n">
        <v>7.2</v>
      </c>
    </row>
    <row r="1743" spans="1:3">
      <c r="A1743" t="n">
        <v>58.224</v>
      </c>
      <c r="B1743" t="n">
        <v>287.222</v>
      </c>
      <c r="C1743" t="n">
        <v>7.2</v>
      </c>
    </row>
    <row r="1744" spans="1:3">
      <c r="A1744" t="n">
        <v>58.258</v>
      </c>
      <c r="B1744" t="n">
        <v>287.777</v>
      </c>
      <c r="C1744" t="n">
        <v>7.2</v>
      </c>
    </row>
    <row r="1745" spans="1:3">
      <c r="A1745" t="n">
        <v>58.291</v>
      </c>
      <c r="B1745" t="n">
        <v>287.777</v>
      </c>
      <c r="C1745" t="n">
        <v>7.2</v>
      </c>
    </row>
    <row r="1746" spans="1:3">
      <c r="A1746" t="n">
        <v>58.324</v>
      </c>
      <c r="B1746" t="n">
        <v>287.777</v>
      </c>
      <c r="C1746" t="n">
        <v>7.2</v>
      </c>
    </row>
    <row r="1747" spans="1:3">
      <c r="A1747" t="n">
        <v>58.358</v>
      </c>
      <c r="B1747" t="n">
        <v>288.333</v>
      </c>
      <c r="C1747" t="n">
        <v>7.2</v>
      </c>
    </row>
    <row r="1748" spans="1:3">
      <c r="A1748" t="n">
        <v>58.391</v>
      </c>
      <c r="B1748" t="n">
        <v>288.333</v>
      </c>
      <c r="C1748" t="n">
        <v>7.2</v>
      </c>
    </row>
    <row r="1749" spans="1:3">
      <c r="A1749" t="n">
        <v>58.425</v>
      </c>
      <c r="B1749" t="n">
        <v>288.611</v>
      </c>
      <c r="C1749" t="n">
        <v>7.2</v>
      </c>
    </row>
    <row r="1750" spans="1:3">
      <c r="A1750" t="n">
        <v>58.458</v>
      </c>
      <c r="B1750" t="n">
        <v>288.888</v>
      </c>
      <c r="C1750" t="n">
        <v>7.2</v>
      </c>
    </row>
    <row r="1751" spans="1:3">
      <c r="A1751" t="n">
        <v>58.491</v>
      </c>
      <c r="B1751" t="n">
        <v>289.166</v>
      </c>
      <c r="C1751" t="n">
        <v>7.2</v>
      </c>
    </row>
    <row r="1752" spans="1:3">
      <c r="A1752" t="n">
        <v>58.525</v>
      </c>
      <c r="B1752" t="n">
        <v>289.166</v>
      </c>
      <c r="C1752" t="n">
        <v>7.2</v>
      </c>
    </row>
    <row r="1753" spans="1:3">
      <c r="A1753" t="n">
        <v>58.558</v>
      </c>
      <c r="B1753" t="n">
        <v>289.444</v>
      </c>
      <c r="C1753" t="n">
        <v>7.3</v>
      </c>
    </row>
    <row r="1754" spans="1:3">
      <c r="A1754" t="n">
        <v>58.591</v>
      </c>
      <c r="B1754" t="n">
        <v>289.722</v>
      </c>
      <c r="C1754" t="n">
        <v>7.3</v>
      </c>
    </row>
    <row r="1755" spans="1:3">
      <c r="A1755" t="n">
        <v>58.625</v>
      </c>
      <c r="B1755" t="n">
        <v>289.722</v>
      </c>
      <c r="C1755" t="n">
        <v>7.3</v>
      </c>
    </row>
    <row r="1756" spans="1:3">
      <c r="A1756" t="n">
        <v>58.658</v>
      </c>
      <c r="B1756" t="n">
        <v>290.277</v>
      </c>
      <c r="C1756" t="n">
        <v>7.3</v>
      </c>
    </row>
    <row r="1757" spans="1:3">
      <c r="A1757" t="n">
        <v>58.691</v>
      </c>
      <c r="B1757" t="n">
        <v>290.277</v>
      </c>
      <c r="C1757" t="n">
        <v>7.3</v>
      </c>
    </row>
    <row r="1758" spans="1:3">
      <c r="A1758" t="n">
        <v>58.725</v>
      </c>
      <c r="B1758" t="n">
        <v>290.555</v>
      </c>
      <c r="C1758" t="n">
        <v>7.3</v>
      </c>
    </row>
    <row r="1759" spans="1:3">
      <c r="A1759" t="n">
        <v>58.758</v>
      </c>
      <c r="B1759" t="n">
        <v>290.833</v>
      </c>
      <c r="C1759" t="n">
        <v>7.3</v>
      </c>
    </row>
    <row r="1760" spans="1:3">
      <c r="A1760" t="n">
        <v>58.792</v>
      </c>
      <c r="B1760" t="n">
        <v>290.833</v>
      </c>
      <c r="C1760" t="n">
        <v>7.3</v>
      </c>
    </row>
    <row r="1761" spans="1:3">
      <c r="A1761" t="n">
        <v>58.825</v>
      </c>
      <c r="B1761" t="n">
        <v>291.111</v>
      </c>
      <c r="C1761" t="n">
        <v>7.3</v>
      </c>
    </row>
    <row r="1762" spans="1:3">
      <c r="A1762" t="n">
        <v>58.858</v>
      </c>
      <c r="B1762" t="n">
        <v>291.388</v>
      </c>
      <c r="C1762" t="n">
        <v>7.3</v>
      </c>
    </row>
    <row r="1763" spans="1:3">
      <c r="A1763" t="n">
        <v>58.892</v>
      </c>
      <c r="B1763" t="n">
        <v>291.666</v>
      </c>
      <c r="C1763" t="n">
        <v>7.4</v>
      </c>
    </row>
    <row r="1764" spans="1:3">
      <c r="A1764" t="n">
        <v>58.925</v>
      </c>
      <c r="B1764" t="n">
        <v>291.666</v>
      </c>
      <c r="C1764" t="n">
        <v>7.4</v>
      </c>
    </row>
    <row r="1765" spans="1:3">
      <c r="A1765" t="n">
        <v>58.958</v>
      </c>
      <c r="B1765" t="n">
        <v>292.222</v>
      </c>
      <c r="C1765" t="n">
        <v>7.4</v>
      </c>
    </row>
    <row r="1766" spans="1:3">
      <c r="A1766" t="n">
        <v>58.992</v>
      </c>
      <c r="B1766" t="n">
        <v>292.222</v>
      </c>
      <c r="C1766" t="n">
        <v>7.4</v>
      </c>
    </row>
    <row r="1767" spans="1:3">
      <c r="A1767" t="n">
        <v>59.025</v>
      </c>
      <c r="B1767" t="n">
        <v>292.5</v>
      </c>
      <c r="C1767" t="n">
        <v>7.4</v>
      </c>
    </row>
    <row r="1768" spans="1:3">
      <c r="A1768" t="n">
        <v>59.058</v>
      </c>
      <c r="B1768" t="n">
        <v>292.777</v>
      </c>
      <c r="C1768" t="n">
        <v>7.4</v>
      </c>
    </row>
    <row r="1769" spans="1:3">
      <c r="A1769" t="n">
        <v>59.092</v>
      </c>
      <c r="B1769" t="n">
        <v>293.055</v>
      </c>
      <c r="C1769" t="n">
        <v>7.4</v>
      </c>
    </row>
    <row r="1770" spans="1:3">
      <c r="A1770" t="n">
        <v>59.125</v>
      </c>
      <c r="B1770" t="n">
        <v>293.055</v>
      </c>
      <c r="C1770" t="n">
        <v>7.4</v>
      </c>
    </row>
    <row r="1771" spans="1:3">
      <c r="A1771" t="n">
        <v>59.159</v>
      </c>
      <c r="B1771" t="n">
        <v>293.611</v>
      </c>
      <c r="C1771" t="n">
        <v>7.4</v>
      </c>
    </row>
    <row r="1772" spans="1:3">
      <c r="A1772" t="n">
        <v>59.192</v>
      </c>
      <c r="B1772" t="n">
        <v>293.611</v>
      </c>
      <c r="C1772" t="n">
        <v>7.4</v>
      </c>
    </row>
    <row r="1773" spans="1:3">
      <c r="A1773" t="n">
        <v>59.225</v>
      </c>
      <c r="B1773" t="n">
        <v>293.888</v>
      </c>
      <c r="C1773" t="n">
        <v>7.4</v>
      </c>
    </row>
    <row r="1774" spans="1:3">
      <c r="A1774" t="n">
        <v>59.259</v>
      </c>
      <c r="B1774" t="n">
        <v>294.166</v>
      </c>
      <c r="C1774" t="n">
        <v>7.5</v>
      </c>
    </row>
    <row r="1775" spans="1:3">
      <c r="A1775" t="n">
        <v>59.292</v>
      </c>
      <c r="B1775" t="n">
        <v>294.166</v>
      </c>
      <c r="C1775" t="n">
        <v>7.5</v>
      </c>
    </row>
    <row r="1776" spans="1:3">
      <c r="A1776" t="n">
        <v>59.325</v>
      </c>
      <c r="B1776" t="n">
        <v>294.444</v>
      </c>
      <c r="C1776" t="n">
        <v>7.5</v>
      </c>
    </row>
    <row r="1777" spans="1:3">
      <c r="A1777" t="n">
        <v>59.359</v>
      </c>
      <c r="B1777" t="n">
        <v>295</v>
      </c>
      <c r="C1777" t="n">
        <v>7.5</v>
      </c>
    </row>
    <row r="1778" spans="1:3">
      <c r="A1778" t="n">
        <v>59.392</v>
      </c>
      <c r="B1778" t="n">
        <v>295</v>
      </c>
      <c r="C1778" t="n">
        <v>7.5</v>
      </c>
    </row>
    <row r="1779" spans="1:3">
      <c r="A1779" t="n">
        <v>59.426</v>
      </c>
      <c r="B1779" t="n">
        <v>295</v>
      </c>
      <c r="C1779" t="n">
        <v>7.5</v>
      </c>
    </row>
    <row r="1780" spans="1:3">
      <c r="A1780" t="n">
        <v>59.459</v>
      </c>
      <c r="B1780" t="n">
        <v>295.555</v>
      </c>
      <c r="C1780" t="n">
        <v>7.5</v>
      </c>
    </row>
    <row r="1781" spans="1:3">
      <c r="A1781" t="n">
        <v>59.492</v>
      </c>
      <c r="B1781" t="n">
        <v>295.555</v>
      </c>
      <c r="C1781" t="n">
        <v>7.5</v>
      </c>
    </row>
    <row r="1782" spans="1:3">
      <c r="A1782" t="n">
        <v>59.526</v>
      </c>
      <c r="B1782" t="n">
        <v>295.833</v>
      </c>
      <c r="C1782" t="n">
        <v>7.5</v>
      </c>
    </row>
    <row r="1783" spans="1:3">
      <c r="A1783" t="n">
        <v>59.559</v>
      </c>
      <c r="B1783" t="n">
        <v>295.833</v>
      </c>
      <c r="C1783" t="n">
        <v>7.5</v>
      </c>
    </row>
    <row r="1784" spans="1:3">
      <c r="A1784" t="n">
        <v>59.592</v>
      </c>
      <c r="B1784" t="n">
        <v>296.111</v>
      </c>
      <c r="C1784" t="n">
        <v>7.5</v>
      </c>
    </row>
    <row r="1785" spans="1:3">
      <c r="A1785" t="n">
        <v>59.626</v>
      </c>
      <c r="B1785" t="n">
        <v>296.388</v>
      </c>
      <c r="C1785" t="n">
        <v>7.5</v>
      </c>
    </row>
    <row r="1786" spans="1:3">
      <c r="A1786" t="n">
        <v>59.659</v>
      </c>
      <c r="B1786" t="n">
        <v>296.666</v>
      </c>
      <c r="C1786" t="n">
        <v>7.6</v>
      </c>
    </row>
    <row r="1787" spans="1:3">
      <c r="A1787" t="n">
        <v>59.692</v>
      </c>
      <c r="B1787" t="n">
        <v>296.944</v>
      </c>
      <c r="C1787" t="n">
        <v>7.6</v>
      </c>
    </row>
    <row r="1788" spans="1:3">
      <c r="A1788" t="n">
        <v>59.726</v>
      </c>
      <c r="B1788" t="n">
        <v>296.944</v>
      </c>
      <c r="C1788" t="n">
        <v>7.6</v>
      </c>
    </row>
    <row r="1789" spans="1:3">
      <c r="A1789" t="n">
        <v>59.759</v>
      </c>
      <c r="B1789" t="n">
        <v>297.222</v>
      </c>
      <c r="C1789" t="n">
        <v>7.6</v>
      </c>
    </row>
    <row r="1790" spans="1:3">
      <c r="A1790" t="n">
        <v>59.793</v>
      </c>
      <c r="B1790" t="n">
        <v>297.5</v>
      </c>
      <c r="C1790" t="n">
        <v>7.6</v>
      </c>
    </row>
    <row r="1791" spans="1:3">
      <c r="A1791" t="n">
        <v>59.826</v>
      </c>
      <c r="B1791" t="n">
        <v>297.5</v>
      </c>
      <c r="C1791" t="n">
        <v>7.6</v>
      </c>
    </row>
    <row r="1792" spans="1:3">
      <c r="A1792" t="n">
        <v>59.859</v>
      </c>
      <c r="B1792" t="n">
        <v>297.777</v>
      </c>
      <c r="C1792" t="n">
        <v>7.6</v>
      </c>
    </row>
    <row r="1793" spans="1:3">
      <c r="A1793" t="n">
        <v>59.893</v>
      </c>
      <c r="B1793" t="n">
        <v>298.055</v>
      </c>
      <c r="C1793" t="n">
        <v>7.6</v>
      </c>
    </row>
    <row r="1794" spans="1:3">
      <c r="A1794" t="n">
        <v>59.926</v>
      </c>
      <c r="B1794" t="n">
        <v>298.055</v>
      </c>
      <c r="C1794" t="n">
        <v>7.6</v>
      </c>
    </row>
    <row r="1795" spans="1:3">
      <c r="A1795" t="n">
        <v>59.959</v>
      </c>
      <c r="B1795" t="n">
        <v>298.333</v>
      </c>
      <c r="C1795" t="n">
        <v>7.6</v>
      </c>
    </row>
    <row r="1796" spans="1:3">
      <c r="A1796" t="n">
        <v>59.993</v>
      </c>
      <c r="B1796" t="n">
        <v>298.611</v>
      </c>
      <c r="C1796" t="n">
        <v>7.6</v>
      </c>
    </row>
    <row r="1797" spans="1:3">
      <c r="A1797" t="n">
        <v>60.026</v>
      </c>
      <c r="B1797" t="n">
        <v>298.611</v>
      </c>
      <c r="C1797" t="n">
        <v>7.6</v>
      </c>
    </row>
    <row r="1798" spans="1:3">
      <c r="A1798" t="n">
        <v>60.059</v>
      </c>
      <c r="B1798" t="n">
        <v>298.888</v>
      </c>
      <c r="C1798" t="n">
        <v>7.7</v>
      </c>
    </row>
    <row r="1799" spans="1:3">
      <c r="A1799" t="n">
        <v>60.093</v>
      </c>
      <c r="B1799" t="n">
        <v>299.166</v>
      </c>
      <c r="C1799" t="n">
        <v>7.7</v>
      </c>
    </row>
    <row r="1800" spans="1:3">
      <c r="A1800" t="n">
        <v>60.126</v>
      </c>
      <c r="B1800" t="n">
        <v>299.166</v>
      </c>
      <c r="C1800" t="n">
        <v>7.7</v>
      </c>
    </row>
    <row r="1801" spans="1:3">
      <c r="A1801" t="n">
        <v>60.16</v>
      </c>
      <c r="B1801" t="n">
        <v>299.444</v>
      </c>
      <c r="C1801" t="n">
        <v>7.7</v>
      </c>
    </row>
    <row r="1802" spans="1:3">
      <c r="A1802" t="n">
        <v>60.193</v>
      </c>
      <c r="B1802" t="n">
        <v>299.722</v>
      </c>
      <c r="C1802" t="n">
        <v>7.7</v>
      </c>
    </row>
    <row r="1803" spans="1:3">
      <c r="A1803" t="n">
        <v>60.226</v>
      </c>
      <c r="B1803" t="n">
        <v>299.722</v>
      </c>
      <c r="C1803" t="n">
        <v>7.7</v>
      </c>
    </row>
    <row r="1804" spans="1:3">
      <c r="A1804" t="n">
        <v>60.26</v>
      </c>
      <c r="B1804" t="n">
        <v>300</v>
      </c>
      <c r="C1804" t="n">
        <v>7.7</v>
      </c>
    </row>
    <row r="1805" spans="1:3">
      <c r="A1805" t="n">
        <v>60.293</v>
      </c>
      <c r="B1805" t="n">
        <v>300.277</v>
      </c>
      <c r="C1805" t="n">
        <v>7.7</v>
      </c>
    </row>
    <row r="1806" spans="1:3">
      <c r="A1806" t="n">
        <v>60.326</v>
      </c>
      <c r="B1806" t="n">
        <v>300.277</v>
      </c>
      <c r="C1806" t="n">
        <v>7.7</v>
      </c>
    </row>
    <row r="1807" spans="1:3">
      <c r="A1807" t="n">
        <v>60.36</v>
      </c>
      <c r="B1807" t="n">
        <v>300.555</v>
      </c>
      <c r="C1807" t="n">
        <v>7.7</v>
      </c>
    </row>
    <row r="1808" spans="1:3">
      <c r="A1808" t="n">
        <v>60.393</v>
      </c>
      <c r="B1808" t="n">
        <v>300.833</v>
      </c>
      <c r="C1808" t="n">
        <v>7.7</v>
      </c>
    </row>
    <row r="1809" spans="1:3">
      <c r="A1809" t="n">
        <v>60.427</v>
      </c>
      <c r="B1809" t="n">
        <v>301.111</v>
      </c>
      <c r="C1809" t="n">
        <v>7.7</v>
      </c>
    </row>
    <row r="1810" spans="1:3">
      <c r="A1810" t="n">
        <v>60.46</v>
      </c>
      <c r="B1810" t="n">
        <v>301.111</v>
      </c>
      <c r="C1810" t="n">
        <v>7.8</v>
      </c>
    </row>
    <row r="1811" spans="1:3">
      <c r="A1811" t="n">
        <v>60.493</v>
      </c>
      <c r="B1811" t="n">
        <v>301.666</v>
      </c>
      <c r="C1811" t="n">
        <v>7.8</v>
      </c>
    </row>
    <row r="1812" spans="1:3">
      <c r="A1812" t="n">
        <v>60.527</v>
      </c>
      <c r="B1812" t="n">
        <v>301.666</v>
      </c>
      <c r="C1812" t="n">
        <v>7.8</v>
      </c>
    </row>
    <row r="1813" spans="1:3">
      <c r="A1813" t="n">
        <v>60.56</v>
      </c>
      <c r="B1813" t="n">
        <v>301.944</v>
      </c>
      <c r="C1813" t="n">
        <v>7.8</v>
      </c>
    </row>
    <row r="1814" spans="1:3">
      <c r="A1814" t="n">
        <v>60.593</v>
      </c>
      <c r="B1814" t="n">
        <v>302.222</v>
      </c>
      <c r="C1814" t="n">
        <v>7.8</v>
      </c>
    </row>
    <row r="1815" spans="1:3">
      <c r="A1815" t="n">
        <v>60.627</v>
      </c>
      <c r="B1815" t="n">
        <v>302.5</v>
      </c>
      <c r="C1815" t="n">
        <v>7.8</v>
      </c>
    </row>
    <row r="1816" spans="1:3">
      <c r="A1816" t="n">
        <v>60.66</v>
      </c>
      <c r="B1816" t="n">
        <v>302.777</v>
      </c>
      <c r="C1816" t="n">
        <v>7.8</v>
      </c>
    </row>
    <row r="1817" spans="1:3">
      <c r="A1817" t="n">
        <v>60.693</v>
      </c>
      <c r="B1817" t="n">
        <v>303.055</v>
      </c>
      <c r="C1817" t="n">
        <v>7.8</v>
      </c>
    </row>
    <row r="1818" spans="1:3">
      <c r="A1818" t="n">
        <v>60.727</v>
      </c>
      <c r="B1818" t="n">
        <v>303.055</v>
      </c>
      <c r="C1818" t="n">
        <v>7.8</v>
      </c>
    </row>
    <row r="1819" spans="1:3">
      <c r="A1819" t="n">
        <v>60.76</v>
      </c>
      <c r="B1819" t="n">
        <v>303.333</v>
      </c>
      <c r="C1819" t="n">
        <v>7.8</v>
      </c>
    </row>
    <row r="1820" spans="1:3">
      <c r="A1820" t="n">
        <v>60.794</v>
      </c>
      <c r="B1820" t="n">
        <v>303.611</v>
      </c>
      <c r="C1820" t="n">
        <v>7.9</v>
      </c>
    </row>
    <row r="1821" spans="1:3">
      <c r="A1821" t="n">
        <v>60.827</v>
      </c>
      <c r="B1821" t="n">
        <v>303.888</v>
      </c>
      <c r="C1821" t="n">
        <v>7.9</v>
      </c>
    </row>
    <row r="1822" spans="1:3">
      <c r="A1822" t="n">
        <v>60.86</v>
      </c>
      <c r="B1822" t="n">
        <v>303.888</v>
      </c>
      <c r="C1822" t="n">
        <v>7.9</v>
      </c>
    </row>
    <row r="1823" spans="1:3">
      <c r="A1823" t="n">
        <v>60.894</v>
      </c>
      <c r="B1823" t="n">
        <v>304.166</v>
      </c>
      <c r="C1823" t="n">
        <v>7.9</v>
      </c>
    </row>
    <row r="1824" spans="1:3">
      <c r="A1824" t="n">
        <v>60.927</v>
      </c>
      <c r="B1824" t="n">
        <v>304.444</v>
      </c>
      <c r="C1824" t="n">
        <v>7.9</v>
      </c>
    </row>
    <row r="1825" spans="1:3">
      <c r="A1825" t="n">
        <v>60.96</v>
      </c>
      <c r="B1825" t="n">
        <v>304.722</v>
      </c>
      <c r="C1825" t="n">
        <v>7.9</v>
      </c>
    </row>
    <row r="1826" spans="1:3">
      <c r="A1826" t="n">
        <v>60.994</v>
      </c>
      <c r="B1826" t="n">
        <v>304.722</v>
      </c>
      <c r="C1826" t="n">
        <v>7.9</v>
      </c>
    </row>
    <row r="1827" spans="1:3">
      <c r="A1827" t="n">
        <v>61.027</v>
      </c>
      <c r="B1827" t="n">
        <v>305</v>
      </c>
      <c r="C1827" t="n">
        <v>7.9</v>
      </c>
    </row>
    <row r="1828" spans="1:3">
      <c r="A1828" t="n">
        <v>61.06</v>
      </c>
      <c r="B1828" t="n">
        <v>305.277</v>
      </c>
      <c r="C1828" t="n">
        <v>7.9</v>
      </c>
    </row>
    <row r="1829" spans="1:3">
      <c r="A1829" t="n">
        <v>61.094</v>
      </c>
      <c r="B1829" t="n">
        <v>305.555</v>
      </c>
      <c r="C1829" t="n">
        <v>7.9</v>
      </c>
    </row>
    <row r="1830" spans="1:3">
      <c r="A1830" t="n">
        <v>61.127</v>
      </c>
      <c r="B1830" t="n">
        <v>305.833</v>
      </c>
      <c r="C1830" t="n">
        <v>7.9</v>
      </c>
    </row>
    <row r="1831" spans="1:3">
      <c r="A1831" t="n">
        <v>61.161</v>
      </c>
      <c r="B1831" t="n">
        <v>305.833</v>
      </c>
      <c r="C1831" t="n">
        <v>8</v>
      </c>
    </row>
    <row r="1832" spans="1:3">
      <c r="A1832" t="n">
        <v>61.194</v>
      </c>
      <c r="B1832" t="n">
        <v>306.111</v>
      </c>
      <c r="C1832" t="n">
        <v>8</v>
      </c>
    </row>
    <row r="1833" spans="1:3">
      <c r="A1833" t="n">
        <v>61.227</v>
      </c>
      <c r="B1833" t="n">
        <v>306.388</v>
      </c>
      <c r="C1833" t="n">
        <v>8</v>
      </c>
    </row>
    <row r="1834" spans="1:3">
      <c r="A1834" t="n">
        <v>61.261</v>
      </c>
      <c r="B1834" t="n">
        <v>306.666</v>
      </c>
      <c r="C1834" t="n">
        <v>8</v>
      </c>
    </row>
    <row r="1835" spans="1:3">
      <c r="A1835" t="n">
        <v>61.294</v>
      </c>
      <c r="B1835" t="n">
        <v>306.944</v>
      </c>
      <c r="C1835" t="n">
        <v>8</v>
      </c>
    </row>
    <row r="1836" spans="1:3">
      <c r="A1836" t="n">
        <v>61.327</v>
      </c>
      <c r="B1836" t="n">
        <v>307.222</v>
      </c>
      <c r="C1836" t="n">
        <v>8</v>
      </c>
    </row>
    <row r="1837" spans="1:3">
      <c r="A1837" t="n">
        <v>61.361</v>
      </c>
      <c r="B1837" t="n">
        <v>307.222</v>
      </c>
      <c r="C1837" t="n">
        <v>8</v>
      </c>
    </row>
    <row r="1838" spans="1:3">
      <c r="A1838" t="n">
        <v>61.394</v>
      </c>
      <c r="B1838" t="n">
        <v>307.5</v>
      </c>
      <c r="C1838" t="n">
        <v>8</v>
      </c>
    </row>
    <row r="1839" spans="1:3">
      <c r="A1839" t="n">
        <v>61.428</v>
      </c>
      <c r="B1839" t="n">
        <v>307.777</v>
      </c>
      <c r="C1839" t="n">
        <v>8</v>
      </c>
    </row>
    <row r="1840" spans="1:3">
      <c r="A1840" t="n">
        <v>61.461</v>
      </c>
      <c r="B1840" t="n">
        <v>308.055</v>
      </c>
      <c r="C1840" t="n">
        <v>8</v>
      </c>
    </row>
    <row r="1841" spans="1:3">
      <c r="A1841" t="n">
        <v>61.528</v>
      </c>
      <c r="B1841" t="n">
        <v>308.611</v>
      </c>
      <c r="C1841" t="n">
        <v>8.1</v>
      </c>
    </row>
    <row r="1842" spans="1:3">
      <c r="A1842" t="n">
        <v>61.561</v>
      </c>
      <c r="B1842" t="n">
        <v>308.888</v>
      </c>
      <c r="C1842" t="n">
        <v>8.1</v>
      </c>
    </row>
    <row r="1843" spans="1:3">
      <c r="A1843" t="n">
        <v>61.594</v>
      </c>
      <c r="B1843" t="n">
        <v>309.166</v>
      </c>
      <c r="C1843" t="n">
        <v>8.1</v>
      </c>
    </row>
    <row r="1844" spans="1:3">
      <c r="A1844" t="n">
        <v>61.628</v>
      </c>
      <c r="B1844" t="n">
        <v>309.444</v>
      </c>
      <c r="C1844" t="n">
        <v>8.1</v>
      </c>
    </row>
    <row r="1845" spans="1:3">
      <c r="A1845" t="n">
        <v>61.661</v>
      </c>
      <c r="B1845" t="n">
        <v>309.444</v>
      </c>
      <c r="C1845" t="n">
        <v>8.1</v>
      </c>
    </row>
    <row r="1846" spans="1:3">
      <c r="A1846" t="n">
        <v>61.694</v>
      </c>
      <c r="B1846" t="n">
        <v>310</v>
      </c>
      <c r="C1846" t="n">
        <v>8.1</v>
      </c>
    </row>
    <row r="1847" spans="1:3">
      <c r="A1847" t="n">
        <v>61.728</v>
      </c>
      <c r="B1847" t="n">
        <v>310</v>
      </c>
      <c r="C1847" t="n">
        <v>8.1</v>
      </c>
    </row>
    <row r="1848" spans="1:3">
      <c r="A1848" t="n">
        <v>61.761</v>
      </c>
      <c r="B1848" t="n">
        <v>310.277</v>
      </c>
      <c r="C1848" t="n">
        <v>8.1</v>
      </c>
    </row>
    <row r="1849" spans="1:3">
      <c r="A1849" t="n">
        <v>61.795</v>
      </c>
      <c r="B1849" t="n">
        <v>310.555</v>
      </c>
      <c r="C1849" t="n">
        <v>8.1</v>
      </c>
    </row>
    <row r="1850" spans="1:3">
      <c r="A1850" t="n">
        <v>61.828</v>
      </c>
      <c r="B1850" t="n">
        <v>310.833</v>
      </c>
      <c r="C1850" t="n">
        <v>8.199999999999999</v>
      </c>
    </row>
    <row r="1851" spans="1:3">
      <c r="A1851" t="n">
        <v>61.861</v>
      </c>
      <c r="B1851" t="n">
        <v>311.111</v>
      </c>
      <c r="C1851" t="n">
        <v>8.199999999999999</v>
      </c>
    </row>
    <row r="1852" spans="1:3">
      <c r="A1852" t="n">
        <v>61.895</v>
      </c>
      <c r="B1852" t="n">
        <v>311.388</v>
      </c>
      <c r="C1852" t="n">
        <v>8.199999999999999</v>
      </c>
    </row>
    <row r="1853" spans="1:3">
      <c r="A1853" t="n">
        <v>61.928</v>
      </c>
      <c r="B1853" t="n">
        <v>311.388</v>
      </c>
      <c r="C1853" t="n">
        <v>8.199999999999999</v>
      </c>
    </row>
    <row r="1854" spans="1:3">
      <c r="A1854" t="n">
        <v>61.961</v>
      </c>
      <c r="B1854" t="n">
        <v>311.666</v>
      </c>
      <c r="C1854" t="n">
        <v>8.199999999999999</v>
      </c>
    </row>
    <row r="1855" spans="1:3">
      <c r="A1855" t="n">
        <v>61.995</v>
      </c>
      <c r="B1855" t="n">
        <v>311.944</v>
      </c>
      <c r="C1855" t="n">
        <v>8.199999999999999</v>
      </c>
    </row>
    <row r="1856" spans="1:3">
      <c r="A1856" t="n">
        <v>62.028</v>
      </c>
      <c r="B1856" t="n">
        <v>311.944</v>
      </c>
      <c r="C1856" t="n">
        <v>8.199999999999999</v>
      </c>
    </row>
    <row r="1857" spans="1:3">
      <c r="A1857" t="n">
        <v>62.061</v>
      </c>
      <c r="B1857" t="n">
        <v>312.222</v>
      </c>
      <c r="C1857" t="n">
        <v>8.199999999999999</v>
      </c>
    </row>
    <row r="1858" spans="1:3">
      <c r="A1858" t="n">
        <v>62.095</v>
      </c>
      <c r="B1858" t="n">
        <v>312.5</v>
      </c>
      <c r="C1858" t="n">
        <v>8.199999999999999</v>
      </c>
    </row>
    <row r="1859" spans="1:3">
      <c r="A1859" t="n">
        <v>62.128</v>
      </c>
      <c r="B1859" t="n">
        <v>312.777</v>
      </c>
      <c r="C1859" t="n">
        <v>8.199999999999999</v>
      </c>
    </row>
    <row r="1860" spans="1:3">
      <c r="A1860" t="n">
        <v>62.162</v>
      </c>
      <c r="B1860" t="n">
        <v>312.777</v>
      </c>
      <c r="C1860" t="n">
        <v>8.199999999999999</v>
      </c>
    </row>
    <row r="1861" spans="1:3">
      <c r="A1861" t="n">
        <v>62.195</v>
      </c>
      <c r="B1861" t="n">
        <v>313.055</v>
      </c>
      <c r="C1861" t="n">
        <v>8.300000000000001</v>
      </c>
    </row>
    <row r="1862" spans="1:3">
      <c r="A1862" t="n">
        <v>62.228</v>
      </c>
      <c r="B1862" t="n">
        <v>313.333</v>
      </c>
      <c r="C1862" t="n">
        <v>8.300000000000001</v>
      </c>
    </row>
    <row r="1863" spans="1:3">
      <c r="A1863" t="n">
        <v>62.262</v>
      </c>
      <c r="B1863" t="n">
        <v>313.611</v>
      </c>
      <c r="C1863" t="n">
        <v>8.300000000000001</v>
      </c>
    </row>
    <row r="1864" spans="1:3">
      <c r="A1864" t="n">
        <v>62.295</v>
      </c>
      <c r="B1864" t="n">
        <v>313.888</v>
      </c>
      <c r="C1864" t="n">
        <v>8.300000000000001</v>
      </c>
    </row>
    <row r="1865" spans="1:3">
      <c r="A1865" t="n">
        <v>62.328</v>
      </c>
      <c r="B1865" t="n">
        <v>314.166</v>
      </c>
      <c r="C1865" t="n">
        <v>8.300000000000001</v>
      </c>
    </row>
    <row r="1866" spans="1:3">
      <c r="A1866" t="n">
        <v>62.362</v>
      </c>
      <c r="B1866" t="n">
        <v>314.444</v>
      </c>
      <c r="C1866" t="n">
        <v>8.300000000000001</v>
      </c>
    </row>
    <row r="1867" spans="1:3">
      <c r="A1867" t="n">
        <v>62.395</v>
      </c>
      <c r="B1867" t="n">
        <v>314.722</v>
      </c>
      <c r="C1867" t="n">
        <v>8.300000000000001</v>
      </c>
    </row>
    <row r="1868" spans="1:3">
      <c r="A1868" t="n">
        <v>62.429</v>
      </c>
      <c r="B1868" t="n">
        <v>315</v>
      </c>
      <c r="C1868" t="n">
        <v>8.300000000000001</v>
      </c>
    </row>
    <row r="1869" spans="1:3">
      <c r="A1869" t="n">
        <v>62.462</v>
      </c>
      <c r="B1869" t="n">
        <v>315</v>
      </c>
      <c r="C1869" t="n">
        <v>8.300000000000001</v>
      </c>
    </row>
    <row r="1870" spans="1:3">
      <c r="A1870" t="n">
        <v>62.495</v>
      </c>
      <c r="B1870" t="n">
        <v>315.555</v>
      </c>
      <c r="C1870" t="n">
        <v>8.4</v>
      </c>
    </row>
    <row r="1871" spans="1:3">
      <c r="A1871" t="n">
        <v>62.529</v>
      </c>
      <c r="B1871" t="n">
        <v>315.555</v>
      </c>
      <c r="C1871" t="n">
        <v>8.4</v>
      </c>
    </row>
    <row r="1872" spans="1:3">
      <c r="A1872" t="n">
        <v>62.562</v>
      </c>
      <c r="B1872" t="n">
        <v>315.833</v>
      </c>
      <c r="C1872" t="n">
        <v>8.4</v>
      </c>
    </row>
    <row r="1873" spans="1:3">
      <c r="A1873" t="n">
        <v>62.595</v>
      </c>
      <c r="B1873" t="n">
        <v>316.111</v>
      </c>
      <c r="C1873" t="n">
        <v>8.4</v>
      </c>
    </row>
    <row r="1874" spans="1:3">
      <c r="A1874" t="n">
        <v>62.629</v>
      </c>
      <c r="B1874" t="n">
        <v>316.388</v>
      </c>
      <c r="C1874" t="n">
        <v>8.4</v>
      </c>
    </row>
    <row r="1875" spans="1:3">
      <c r="A1875" t="n">
        <v>62.662</v>
      </c>
      <c r="B1875" t="n">
        <v>316.666</v>
      </c>
      <c r="C1875" t="n">
        <v>8.4</v>
      </c>
    </row>
    <row r="1876" spans="1:3">
      <c r="A1876" t="n">
        <v>62.695</v>
      </c>
      <c r="B1876" t="n">
        <v>316.944</v>
      </c>
      <c r="C1876" t="n">
        <v>8.4</v>
      </c>
    </row>
    <row r="1877" spans="1:3">
      <c r="A1877" t="n">
        <v>62.729</v>
      </c>
      <c r="B1877" t="n">
        <v>317.222</v>
      </c>
      <c r="C1877" t="n">
        <v>8.4</v>
      </c>
    </row>
    <row r="1878" spans="1:3">
      <c r="A1878" t="n">
        <v>62.762</v>
      </c>
      <c r="B1878" t="n">
        <v>317.222</v>
      </c>
      <c r="C1878" t="n">
        <v>8.4</v>
      </c>
    </row>
    <row r="1879" spans="1:3">
      <c r="A1879" t="n">
        <v>62.796</v>
      </c>
      <c r="B1879" t="n">
        <v>317.5</v>
      </c>
      <c r="C1879" t="n">
        <v>8.4</v>
      </c>
    </row>
    <row r="1880" spans="1:3">
      <c r="A1880" t="n">
        <v>62.829</v>
      </c>
      <c r="B1880" t="n">
        <v>317.777</v>
      </c>
      <c r="C1880" t="n">
        <v>8.5</v>
      </c>
    </row>
    <row r="1881" spans="1:3">
      <c r="A1881" t="n">
        <v>62.862</v>
      </c>
      <c r="B1881" t="n">
        <v>318.055</v>
      </c>
      <c r="C1881" t="n">
        <v>8.5</v>
      </c>
    </row>
    <row r="1882" spans="1:3">
      <c r="A1882" t="n">
        <v>62.896</v>
      </c>
      <c r="B1882" t="n">
        <v>318.333</v>
      </c>
      <c r="C1882" t="n">
        <v>8.5</v>
      </c>
    </row>
    <row r="1883" spans="1:3">
      <c r="A1883" t="n">
        <v>62.929</v>
      </c>
      <c r="B1883" t="n">
        <v>318.611</v>
      </c>
      <c r="C1883" t="n">
        <v>8.5</v>
      </c>
    </row>
    <row r="1884" spans="1:3">
      <c r="A1884" t="n">
        <v>62.962</v>
      </c>
      <c r="B1884" t="n">
        <v>318.611</v>
      </c>
      <c r="C1884" t="n">
        <v>8.5</v>
      </c>
    </row>
    <row r="1885" spans="1:3">
      <c r="A1885" t="n">
        <v>62.996</v>
      </c>
      <c r="B1885" t="n">
        <v>318.888</v>
      </c>
      <c r="C1885" t="n">
        <v>8.5</v>
      </c>
    </row>
    <row r="1886" spans="1:3">
      <c r="A1886" t="n">
        <v>63.029</v>
      </c>
      <c r="B1886" t="n">
        <v>319.166</v>
      </c>
      <c r="C1886" t="n">
        <v>8.5</v>
      </c>
    </row>
    <row r="1887" spans="1:3">
      <c r="A1887" t="n">
        <v>63.062</v>
      </c>
      <c r="B1887" t="n">
        <v>319.444</v>
      </c>
      <c r="C1887" t="n">
        <v>8.5</v>
      </c>
    </row>
    <row r="1888" spans="1:3">
      <c r="A1888" t="n">
        <v>63.096</v>
      </c>
      <c r="B1888" t="n">
        <v>319.444</v>
      </c>
      <c r="C1888" t="n">
        <v>8.5</v>
      </c>
    </row>
    <row r="1889" spans="1:3">
      <c r="A1889" t="n">
        <v>63.129</v>
      </c>
      <c r="B1889" t="n">
        <v>319.722</v>
      </c>
      <c r="C1889" t="n">
        <v>8.5</v>
      </c>
    </row>
    <row r="1890" spans="1:3">
      <c r="A1890" t="n">
        <v>63.163</v>
      </c>
      <c r="B1890" t="n">
        <v>320</v>
      </c>
      <c r="C1890" t="n">
        <v>8.5</v>
      </c>
    </row>
    <row r="1891" spans="1:3">
      <c r="A1891" t="n">
        <v>63.196</v>
      </c>
      <c r="B1891" t="n">
        <v>320</v>
      </c>
      <c r="C1891" t="n">
        <v>8.6</v>
      </c>
    </row>
    <row r="1892" spans="1:3">
      <c r="A1892" t="n">
        <v>63.229</v>
      </c>
      <c r="B1892" t="n">
        <v>320.277</v>
      </c>
      <c r="C1892" t="n">
        <v>8.6</v>
      </c>
    </row>
    <row r="1893" spans="1:3">
      <c r="A1893" t="n">
        <v>63.263</v>
      </c>
      <c r="B1893" t="n">
        <v>320.555</v>
      </c>
      <c r="C1893" t="n">
        <v>8.6</v>
      </c>
    </row>
    <row r="1894" spans="1:3">
      <c r="A1894" t="n">
        <v>63.296</v>
      </c>
      <c r="B1894" t="n">
        <v>320.833</v>
      </c>
      <c r="C1894" t="n">
        <v>8.6</v>
      </c>
    </row>
    <row r="1895" spans="1:3">
      <c r="A1895" t="n">
        <v>63.329</v>
      </c>
      <c r="B1895" t="n">
        <v>321.111</v>
      </c>
      <c r="C1895" t="n">
        <v>8.6</v>
      </c>
    </row>
    <row r="1896" spans="1:3">
      <c r="A1896" t="n">
        <v>63.363</v>
      </c>
      <c r="B1896" t="n">
        <v>321.388</v>
      </c>
      <c r="C1896" t="n">
        <v>8.6</v>
      </c>
    </row>
    <row r="1897" spans="1:3">
      <c r="A1897" t="n">
        <v>63.396</v>
      </c>
      <c r="B1897" t="n">
        <v>321.388</v>
      </c>
      <c r="C1897" t="n">
        <v>8.6</v>
      </c>
    </row>
    <row r="1898" spans="1:3">
      <c r="A1898" t="n">
        <v>63.43</v>
      </c>
      <c r="B1898" t="n">
        <v>321.666</v>
      </c>
      <c r="C1898" t="n">
        <v>8.6</v>
      </c>
    </row>
    <row r="1899" spans="1:3">
      <c r="A1899" t="n">
        <v>63.463</v>
      </c>
      <c r="B1899" t="n">
        <v>321.944</v>
      </c>
      <c r="C1899" t="n">
        <v>8.6</v>
      </c>
    </row>
    <row r="1900" spans="1:3">
      <c r="A1900" t="n">
        <v>63.496</v>
      </c>
      <c r="B1900" t="n">
        <v>322.222</v>
      </c>
      <c r="C1900" t="n">
        <v>8.6</v>
      </c>
    </row>
    <row r="1901" spans="1:3">
      <c r="A1901" t="n">
        <v>63.53</v>
      </c>
      <c r="B1901" t="n">
        <v>322.5</v>
      </c>
      <c r="C1901" t="n">
        <v>8.699999999999999</v>
      </c>
    </row>
    <row r="1902" spans="1:3">
      <c r="A1902" t="n">
        <v>63.563</v>
      </c>
      <c r="B1902" t="n">
        <v>322.777</v>
      </c>
      <c r="C1902" t="n">
        <v>8.699999999999999</v>
      </c>
    </row>
    <row r="1903" spans="1:3">
      <c r="A1903" t="n">
        <v>63.596</v>
      </c>
      <c r="B1903" t="n">
        <v>322.777</v>
      </c>
      <c r="C1903" t="n">
        <v>8.699999999999999</v>
      </c>
    </row>
    <row r="1904" spans="1:3">
      <c r="A1904" t="n">
        <v>63.63</v>
      </c>
      <c r="B1904" t="n">
        <v>323.055</v>
      </c>
      <c r="C1904" t="n">
        <v>8.699999999999999</v>
      </c>
    </row>
    <row r="1905" spans="1:3">
      <c r="A1905" t="n">
        <v>63.663</v>
      </c>
      <c r="B1905" t="n">
        <v>323.333</v>
      </c>
      <c r="C1905" t="n">
        <v>8.699999999999999</v>
      </c>
    </row>
    <row r="1906" spans="1:3">
      <c r="A1906" t="n">
        <v>63.696</v>
      </c>
      <c r="B1906" t="n">
        <v>323.611</v>
      </c>
      <c r="C1906" t="n">
        <v>8.699999999999999</v>
      </c>
    </row>
    <row r="1907" spans="1:3">
      <c r="A1907" t="n">
        <v>63.73</v>
      </c>
      <c r="B1907" t="n">
        <v>323.888</v>
      </c>
      <c r="C1907" t="n">
        <v>8.699999999999999</v>
      </c>
    </row>
    <row r="1908" spans="1:3">
      <c r="A1908" t="n">
        <v>63.763</v>
      </c>
      <c r="B1908" t="n">
        <v>324.166</v>
      </c>
      <c r="C1908" t="n">
        <v>8.699999999999999</v>
      </c>
    </row>
    <row r="1909" spans="1:3">
      <c r="A1909" t="n">
        <v>63.797</v>
      </c>
      <c r="B1909" t="n">
        <v>324.166</v>
      </c>
      <c r="C1909" t="n">
        <v>8.699999999999999</v>
      </c>
    </row>
    <row r="1910" spans="1:3">
      <c r="A1910" t="n">
        <v>63.83</v>
      </c>
      <c r="B1910" t="n">
        <v>324.444</v>
      </c>
      <c r="C1910" t="n">
        <v>8.699999999999999</v>
      </c>
    </row>
    <row r="1911" spans="1:3">
      <c r="A1911" t="n">
        <v>63.863</v>
      </c>
      <c r="B1911" t="n">
        <v>324.722</v>
      </c>
      <c r="C1911" t="n">
        <v>8.800000000000001</v>
      </c>
    </row>
    <row r="1912" spans="1:3">
      <c r="A1912" t="n">
        <v>63.897</v>
      </c>
      <c r="B1912" t="n">
        <v>325</v>
      </c>
      <c r="C1912" t="n">
        <v>8.800000000000001</v>
      </c>
    </row>
    <row r="1913" spans="1:3">
      <c r="A1913" t="n">
        <v>63.93</v>
      </c>
      <c r="B1913" t="n">
        <v>325.277</v>
      </c>
      <c r="C1913" t="n">
        <v>8.800000000000001</v>
      </c>
    </row>
    <row r="1914" spans="1:3">
      <c r="A1914" t="n">
        <v>63.963</v>
      </c>
      <c r="B1914" t="n">
        <v>325.555</v>
      </c>
      <c r="C1914" t="n">
        <v>8.800000000000001</v>
      </c>
    </row>
    <row r="1915" spans="1:3">
      <c r="A1915" t="n">
        <v>63.997</v>
      </c>
      <c r="B1915" t="n">
        <v>325.555</v>
      </c>
      <c r="C1915" t="n">
        <v>8.800000000000001</v>
      </c>
    </row>
    <row r="1916" spans="1:3">
      <c r="A1916" t="n">
        <v>64.03</v>
      </c>
      <c r="B1916" t="n">
        <v>325.833</v>
      </c>
      <c r="C1916" t="n">
        <v>8.800000000000001</v>
      </c>
    </row>
    <row r="1917" spans="1:3">
      <c r="A1917" t="n">
        <v>64.063</v>
      </c>
      <c r="B1917" t="n">
        <v>326.111</v>
      </c>
      <c r="C1917" t="n">
        <v>8.800000000000001</v>
      </c>
    </row>
    <row r="1918" spans="1:3">
      <c r="A1918" t="n">
        <v>64.09699999999999</v>
      </c>
      <c r="B1918" t="n">
        <v>326.388</v>
      </c>
      <c r="C1918" t="n">
        <v>8.800000000000001</v>
      </c>
    </row>
    <row r="1919" spans="1:3">
      <c r="A1919" t="n">
        <v>64.13</v>
      </c>
      <c r="B1919" t="n">
        <v>326.666</v>
      </c>
      <c r="C1919" t="n">
        <v>8.800000000000001</v>
      </c>
    </row>
    <row r="1920" spans="1:3">
      <c r="A1920" t="n">
        <v>64.164</v>
      </c>
      <c r="B1920" t="n">
        <v>326.666</v>
      </c>
      <c r="C1920" t="n">
        <v>8.800000000000001</v>
      </c>
    </row>
    <row r="1921" spans="1:3">
      <c r="A1921" t="n">
        <v>64.197</v>
      </c>
      <c r="B1921" t="n">
        <v>326.944</v>
      </c>
      <c r="C1921" t="n">
        <v>8.800000000000001</v>
      </c>
    </row>
    <row r="1922" spans="1:3">
      <c r="A1922" t="n">
        <v>64.23</v>
      </c>
      <c r="B1922" t="n">
        <v>327.222</v>
      </c>
      <c r="C1922" t="n">
        <v>8.9</v>
      </c>
    </row>
    <row r="1923" spans="1:3">
      <c r="A1923" t="n">
        <v>64.264</v>
      </c>
      <c r="B1923" t="n">
        <v>327.5</v>
      </c>
      <c r="C1923" t="n">
        <v>8.9</v>
      </c>
    </row>
    <row r="1924" spans="1:3">
      <c r="A1924" t="n">
        <v>64.297</v>
      </c>
      <c r="B1924" t="n">
        <v>327.777</v>
      </c>
      <c r="C1924" t="n">
        <v>8.9</v>
      </c>
    </row>
    <row r="1925" spans="1:3">
      <c r="A1925" t="n">
        <v>64.33</v>
      </c>
      <c r="B1925" t="n">
        <v>328.055</v>
      </c>
      <c r="C1925" t="n">
        <v>8.9</v>
      </c>
    </row>
    <row r="1926" spans="1:3">
      <c r="A1926" t="n">
        <v>64.364</v>
      </c>
      <c r="B1926" t="n">
        <v>328.333</v>
      </c>
      <c r="C1926" t="n">
        <v>8.9</v>
      </c>
    </row>
    <row r="1927" spans="1:3">
      <c r="A1927" t="n">
        <v>64.39700000000001</v>
      </c>
      <c r="B1927" t="n">
        <v>328.333</v>
      </c>
      <c r="C1927" t="n">
        <v>8.9</v>
      </c>
    </row>
    <row r="1928" spans="1:3">
      <c r="A1928" t="n">
        <v>64.431</v>
      </c>
      <c r="B1928" t="n">
        <v>328.611</v>
      </c>
      <c r="C1928" t="n">
        <v>8.9</v>
      </c>
    </row>
    <row r="1929" spans="1:3">
      <c r="A1929" t="n">
        <v>64.464</v>
      </c>
      <c r="B1929" t="n">
        <v>328.888</v>
      </c>
      <c r="C1929" t="n">
        <v>8.9</v>
      </c>
    </row>
    <row r="1930" spans="1:3">
      <c r="A1930" t="n">
        <v>64.497</v>
      </c>
      <c r="B1930" t="n">
        <v>329.166</v>
      </c>
      <c r="C1930" t="n">
        <v>8.9</v>
      </c>
    </row>
    <row r="1931" spans="1:3">
      <c r="A1931" t="n">
        <v>64.53100000000001</v>
      </c>
      <c r="B1931" t="n">
        <v>329.444</v>
      </c>
      <c r="C1931" t="n">
        <v>8.9</v>
      </c>
    </row>
    <row r="1932" spans="1:3">
      <c r="A1932" t="n">
        <v>64.56399999999999</v>
      </c>
      <c r="B1932" t="n">
        <v>329.722</v>
      </c>
      <c r="C1932" t="n">
        <v>9</v>
      </c>
    </row>
    <row r="1933" spans="1:3">
      <c r="A1933" t="n">
        <v>64.59699999999999</v>
      </c>
      <c r="B1933" t="n">
        <v>329.722</v>
      </c>
      <c r="C1933" t="n">
        <v>9</v>
      </c>
    </row>
    <row r="1934" spans="1:3">
      <c r="A1934" t="n">
        <v>64.631</v>
      </c>
      <c r="B1934" t="n">
        <v>330</v>
      </c>
      <c r="C1934" t="n">
        <v>9</v>
      </c>
    </row>
    <row r="1935" spans="1:3">
      <c r="A1935" t="n">
        <v>64.664</v>
      </c>
      <c r="B1935" t="n">
        <v>330.277</v>
      </c>
      <c r="C1935" t="n">
        <v>9</v>
      </c>
    </row>
    <row r="1936" spans="1:3">
      <c r="A1936" t="n">
        <v>64.697</v>
      </c>
      <c r="B1936" t="n">
        <v>330.555</v>
      </c>
      <c r="C1936" t="n">
        <v>9</v>
      </c>
    </row>
    <row r="1937" spans="1:3">
      <c r="A1937" t="n">
        <v>64.73099999999999</v>
      </c>
      <c r="B1937" t="n">
        <v>330.833</v>
      </c>
      <c r="C1937" t="n">
        <v>9</v>
      </c>
    </row>
    <row r="1938" spans="1:3">
      <c r="A1938" t="n">
        <v>64.764</v>
      </c>
      <c r="B1938" t="n">
        <v>331.111</v>
      </c>
      <c r="C1938" t="n">
        <v>9</v>
      </c>
    </row>
    <row r="1939" spans="1:3">
      <c r="A1939" t="n">
        <v>64.798</v>
      </c>
      <c r="B1939" t="n">
        <v>331.388</v>
      </c>
      <c r="C1939" t="n">
        <v>9</v>
      </c>
    </row>
    <row r="1940" spans="1:3">
      <c r="A1940" t="n">
        <v>64.831</v>
      </c>
      <c r="B1940" t="n">
        <v>331.666</v>
      </c>
      <c r="C1940" t="n">
        <v>9</v>
      </c>
    </row>
    <row r="1941" spans="1:3">
      <c r="A1941" t="n">
        <v>64.864</v>
      </c>
      <c r="B1941" t="n">
        <v>331.666</v>
      </c>
      <c r="C1941" t="n">
        <v>9.1</v>
      </c>
    </row>
    <row r="1942" spans="1:3">
      <c r="A1942" t="n">
        <v>64.898</v>
      </c>
      <c r="B1942" t="n">
        <v>331.944</v>
      </c>
      <c r="C1942" t="n">
        <v>9.1</v>
      </c>
    </row>
    <row r="1943" spans="1:3">
      <c r="A1943" t="n">
        <v>64.931</v>
      </c>
      <c r="B1943" t="n">
        <v>332.222</v>
      </c>
      <c r="C1943" t="n">
        <v>9.1</v>
      </c>
    </row>
    <row r="1944" spans="1:3">
      <c r="A1944" t="n">
        <v>64.964</v>
      </c>
      <c r="B1944" t="n">
        <v>332.5</v>
      </c>
      <c r="C1944" t="n">
        <v>9.1</v>
      </c>
    </row>
    <row r="1945" spans="1:3">
      <c r="A1945" t="n">
        <v>64.998</v>
      </c>
      <c r="B1945" t="n">
        <v>332.5</v>
      </c>
      <c r="C1945" t="n">
        <v>9.1</v>
      </c>
    </row>
    <row r="1946" spans="1:3">
      <c r="A1946" t="n">
        <v>65.03100000000001</v>
      </c>
      <c r="B1946" t="n">
        <v>332.777</v>
      </c>
      <c r="C1946" t="n">
        <v>9.1</v>
      </c>
    </row>
    <row r="1947" spans="1:3">
      <c r="A1947" t="n">
        <v>65.06399999999999</v>
      </c>
      <c r="B1947" t="n">
        <v>333.055</v>
      </c>
      <c r="C1947" t="n">
        <v>9.1</v>
      </c>
    </row>
    <row r="1948" spans="1:3">
      <c r="A1948" t="n">
        <v>65.098</v>
      </c>
      <c r="B1948" t="n">
        <v>333.055</v>
      </c>
      <c r="C1948" t="n">
        <v>9.1</v>
      </c>
    </row>
    <row r="1949" spans="1:3">
      <c r="A1949" t="n">
        <v>65.131</v>
      </c>
      <c r="B1949" t="n">
        <v>333.333</v>
      </c>
      <c r="C1949" t="n">
        <v>9.1</v>
      </c>
    </row>
    <row r="1950" spans="1:3">
      <c r="A1950" t="n">
        <v>65.16500000000001</v>
      </c>
      <c r="B1950" t="n">
        <v>333.611</v>
      </c>
      <c r="C1950" t="n">
        <v>9.1</v>
      </c>
    </row>
    <row r="1951" spans="1:3">
      <c r="A1951" t="n">
        <v>65.19799999999999</v>
      </c>
      <c r="B1951" t="n">
        <v>333.888</v>
      </c>
      <c r="C1951" t="n">
        <v>9.1</v>
      </c>
    </row>
    <row r="1952" spans="1:3">
      <c r="A1952" t="n">
        <v>65.23099999999999</v>
      </c>
      <c r="B1952" t="n">
        <v>334.166</v>
      </c>
      <c r="C1952" t="n">
        <v>9.199999999999999</v>
      </c>
    </row>
    <row r="1953" spans="1:3">
      <c r="A1953" t="n">
        <v>65.265</v>
      </c>
      <c r="B1953" t="n">
        <v>334.444</v>
      </c>
      <c r="C1953" t="n">
        <v>9.199999999999999</v>
      </c>
    </row>
    <row r="1954" spans="1:3">
      <c r="A1954" t="n">
        <v>65.298</v>
      </c>
      <c r="B1954" t="n">
        <v>334.722</v>
      </c>
      <c r="C1954" t="n">
        <v>9.199999999999999</v>
      </c>
    </row>
    <row r="1955" spans="1:3">
      <c r="A1955" t="n">
        <v>65.331</v>
      </c>
      <c r="B1955" t="n">
        <v>335</v>
      </c>
      <c r="C1955" t="n">
        <v>9.199999999999999</v>
      </c>
    </row>
    <row r="1956" spans="1:3">
      <c r="A1956" t="n">
        <v>65.36499999999999</v>
      </c>
      <c r="B1956" t="n">
        <v>335.277</v>
      </c>
      <c r="C1956" t="n">
        <v>9.199999999999999</v>
      </c>
    </row>
    <row r="1957" spans="1:3">
      <c r="A1957" t="n">
        <v>65.398</v>
      </c>
      <c r="B1957" t="n">
        <v>335.555</v>
      </c>
      <c r="C1957" t="n">
        <v>9.199999999999999</v>
      </c>
    </row>
    <row r="1958" spans="1:3">
      <c r="A1958" t="n">
        <v>65.432</v>
      </c>
      <c r="B1958" t="n">
        <v>335.833</v>
      </c>
      <c r="C1958" t="n">
        <v>9.199999999999999</v>
      </c>
    </row>
    <row r="1959" spans="1:3">
      <c r="A1959" t="n">
        <v>65.465</v>
      </c>
      <c r="B1959" t="n">
        <v>336.111</v>
      </c>
      <c r="C1959" t="n">
        <v>9.199999999999999</v>
      </c>
    </row>
    <row r="1960" spans="1:3">
      <c r="A1960" t="n">
        <v>65.498</v>
      </c>
      <c r="B1960" t="n">
        <v>336.388</v>
      </c>
      <c r="C1960" t="n">
        <v>9.199999999999999</v>
      </c>
    </row>
    <row r="1961" spans="1:3">
      <c r="A1961" t="n">
        <v>65.532</v>
      </c>
      <c r="B1961" t="n">
        <v>336.666</v>
      </c>
      <c r="C1961" t="n">
        <v>9.300000000000001</v>
      </c>
    </row>
    <row r="1962" spans="1:3">
      <c r="A1962" t="n">
        <v>65.565</v>
      </c>
      <c r="B1962" t="n">
        <v>336.944</v>
      </c>
      <c r="C1962" t="n">
        <v>9.300000000000001</v>
      </c>
    </row>
    <row r="1963" spans="1:3">
      <c r="A1963" t="n">
        <v>65.598</v>
      </c>
      <c r="B1963" t="n">
        <v>337.222</v>
      </c>
      <c r="C1963" t="n">
        <v>9.300000000000001</v>
      </c>
    </row>
    <row r="1964" spans="1:3">
      <c r="A1964" t="n">
        <v>65.63200000000001</v>
      </c>
      <c r="B1964" t="n">
        <v>337.5</v>
      </c>
      <c r="C1964" t="n">
        <v>9.300000000000001</v>
      </c>
    </row>
    <row r="1965" spans="1:3">
      <c r="A1965" t="n">
        <v>65.66500000000001</v>
      </c>
      <c r="B1965" t="n">
        <v>337.777</v>
      </c>
      <c r="C1965" t="n">
        <v>9.300000000000001</v>
      </c>
    </row>
    <row r="1966" spans="1:3">
      <c r="A1966" t="n">
        <v>65.69799999999999</v>
      </c>
      <c r="B1966" t="n">
        <v>338.055</v>
      </c>
      <c r="C1966" t="n">
        <v>9.300000000000001</v>
      </c>
    </row>
    <row r="1967" spans="1:3">
      <c r="A1967" t="n">
        <v>65.732</v>
      </c>
      <c r="B1967" t="n">
        <v>338.333</v>
      </c>
      <c r="C1967" t="n">
        <v>9.300000000000001</v>
      </c>
    </row>
    <row r="1968" spans="1:3">
      <c r="A1968" t="n">
        <v>65.765</v>
      </c>
      <c r="B1968" t="n">
        <v>338.611</v>
      </c>
      <c r="C1968" t="n">
        <v>9.300000000000001</v>
      </c>
    </row>
    <row r="1969" spans="1:3">
      <c r="A1969" t="n">
        <v>65.79900000000001</v>
      </c>
      <c r="B1969" t="n">
        <v>338.888</v>
      </c>
      <c r="C1969" t="n">
        <v>9.300000000000001</v>
      </c>
    </row>
    <row r="1970" spans="1:3">
      <c r="A1970" t="n">
        <v>65.83199999999999</v>
      </c>
      <c r="B1970" t="n">
        <v>339.166</v>
      </c>
      <c r="C1970" t="n">
        <v>9.300000000000001</v>
      </c>
    </row>
    <row r="1971" spans="1:3">
      <c r="A1971" t="n">
        <v>65.86499999999999</v>
      </c>
      <c r="B1971" t="n">
        <v>339.444</v>
      </c>
      <c r="C1971" t="n">
        <v>9.300000000000001</v>
      </c>
    </row>
    <row r="1972" spans="1:3">
      <c r="A1972" t="n">
        <v>65.899</v>
      </c>
      <c r="B1972" t="n">
        <v>339.722</v>
      </c>
      <c r="C1972" t="n">
        <v>9.4</v>
      </c>
    </row>
    <row r="1973" spans="1:3">
      <c r="A1973" t="n">
        <v>65.932</v>
      </c>
      <c r="B1973" t="n">
        <v>340</v>
      </c>
      <c r="C1973" t="n">
        <v>9.4</v>
      </c>
    </row>
    <row r="1974" spans="1:3">
      <c r="A1974" t="n">
        <v>65.965</v>
      </c>
      <c r="B1974" t="n">
        <v>340.277</v>
      </c>
      <c r="C1974" t="n">
        <v>9.4</v>
      </c>
    </row>
    <row r="1975" spans="1:3">
      <c r="A1975" t="n">
        <v>65.999</v>
      </c>
      <c r="B1975" t="n">
        <v>340.555</v>
      </c>
      <c r="C1975" t="n">
        <v>9.4</v>
      </c>
    </row>
    <row r="1976" spans="1:3">
      <c r="A1976" t="n">
        <v>66.032</v>
      </c>
      <c r="B1976" t="n">
        <v>340.833</v>
      </c>
      <c r="C1976" t="n">
        <v>9.4</v>
      </c>
    </row>
    <row r="1977" spans="1:3">
      <c r="A1977" t="n">
        <v>66.065</v>
      </c>
      <c r="B1977" t="n">
        <v>341.111</v>
      </c>
      <c r="C1977" t="n">
        <v>9.4</v>
      </c>
    </row>
    <row r="1978" spans="1:3">
      <c r="A1978" t="n">
        <v>66.099</v>
      </c>
      <c r="B1978" t="n">
        <v>341.388</v>
      </c>
      <c r="C1978" t="n">
        <v>9.4</v>
      </c>
    </row>
    <row r="1979" spans="1:3">
      <c r="A1979" t="n">
        <v>66.13200000000001</v>
      </c>
      <c r="B1979" t="n">
        <v>341.666</v>
      </c>
      <c r="C1979" t="n">
        <v>9.4</v>
      </c>
    </row>
    <row r="1980" spans="1:3">
      <c r="A1980" t="n">
        <v>66.166</v>
      </c>
      <c r="B1980" t="n">
        <v>341.944</v>
      </c>
      <c r="C1980" t="n">
        <v>9.4</v>
      </c>
    </row>
    <row r="1981" spans="1:3">
      <c r="A1981" t="n">
        <v>66.199</v>
      </c>
      <c r="B1981" t="n">
        <v>342.222</v>
      </c>
      <c r="C1981" t="n">
        <v>9.4</v>
      </c>
    </row>
    <row r="1982" spans="1:3">
      <c r="A1982" t="n">
        <v>66.232</v>
      </c>
      <c r="B1982" t="n">
        <v>342.5</v>
      </c>
      <c r="C1982" t="n">
        <v>9.5</v>
      </c>
    </row>
    <row r="1983" spans="1:3">
      <c r="A1983" t="n">
        <v>66.26600000000001</v>
      </c>
      <c r="B1983" t="n">
        <v>343.055</v>
      </c>
      <c r="C1983" t="n">
        <v>9.5</v>
      </c>
    </row>
    <row r="1984" spans="1:3">
      <c r="A1984" t="n">
        <v>66.29900000000001</v>
      </c>
      <c r="B1984" t="n">
        <v>343.333</v>
      </c>
      <c r="C1984" t="n">
        <v>9.5</v>
      </c>
    </row>
    <row r="1985" spans="1:3">
      <c r="A1985" t="n">
        <v>66.33199999999999</v>
      </c>
      <c r="B1985" t="n">
        <v>343.333</v>
      </c>
      <c r="C1985" t="n">
        <v>9.5</v>
      </c>
    </row>
    <row r="1986" spans="1:3">
      <c r="A1986" t="n">
        <v>66.366</v>
      </c>
      <c r="B1986" t="n">
        <v>343.888</v>
      </c>
      <c r="C1986" t="n">
        <v>9.5</v>
      </c>
    </row>
    <row r="1987" spans="1:3">
      <c r="A1987" t="n">
        <v>66.399</v>
      </c>
      <c r="B1987" t="n">
        <v>344.166</v>
      </c>
      <c r="C1987" t="n">
        <v>9.5</v>
      </c>
    </row>
    <row r="1988" spans="1:3">
      <c r="A1988" t="n">
        <v>66.43300000000001</v>
      </c>
      <c r="B1988" t="n">
        <v>344.444</v>
      </c>
      <c r="C1988" t="n">
        <v>9.5</v>
      </c>
    </row>
    <row r="1989" spans="1:3">
      <c r="A1989" t="n">
        <v>66.46599999999999</v>
      </c>
      <c r="B1989" t="n">
        <v>344.722</v>
      </c>
      <c r="C1989" t="n">
        <v>9.5</v>
      </c>
    </row>
    <row r="1990" spans="1:3">
      <c r="A1990" t="n">
        <v>66.499</v>
      </c>
      <c r="B1990" t="n">
        <v>345</v>
      </c>
      <c r="C1990" t="n">
        <v>9.5</v>
      </c>
    </row>
    <row r="1991" spans="1:3">
      <c r="A1991" t="n">
        <v>66.533</v>
      </c>
      <c r="B1991" t="n">
        <v>345.277</v>
      </c>
      <c r="C1991" t="n">
        <v>9.5</v>
      </c>
    </row>
    <row r="1992" spans="1:3">
      <c r="A1992" t="n">
        <v>66.566</v>
      </c>
      <c r="B1992" t="n">
        <v>345.555</v>
      </c>
      <c r="C1992" t="n">
        <v>9.6</v>
      </c>
    </row>
    <row r="1993" spans="1:3">
      <c r="A1993" t="n">
        <v>66.599</v>
      </c>
      <c r="B1993" t="n">
        <v>345.833</v>
      </c>
      <c r="C1993" t="n">
        <v>9.6</v>
      </c>
    </row>
    <row r="1994" spans="1:3">
      <c r="A1994" t="n">
        <v>66.633</v>
      </c>
      <c r="B1994" t="n">
        <v>346.111</v>
      </c>
      <c r="C1994" t="n">
        <v>9.6</v>
      </c>
    </row>
    <row r="1995" spans="1:3">
      <c r="A1995" t="n">
        <v>66.666</v>
      </c>
      <c r="B1995" t="n">
        <v>346.666</v>
      </c>
      <c r="C1995" t="n">
        <v>9.6</v>
      </c>
    </row>
    <row r="1996" spans="1:3">
      <c r="A1996" t="n">
        <v>66.699</v>
      </c>
      <c r="B1996" t="n">
        <v>346.944</v>
      </c>
      <c r="C1996" t="n">
        <v>9.6</v>
      </c>
    </row>
    <row r="1997" spans="1:3">
      <c r="A1997" t="n">
        <v>66.733</v>
      </c>
      <c r="B1997" t="n">
        <v>346.944</v>
      </c>
      <c r="C1997" t="n">
        <v>9.6</v>
      </c>
    </row>
    <row r="1998" spans="1:3">
      <c r="A1998" t="n">
        <v>66.76600000000001</v>
      </c>
      <c r="B1998" t="n">
        <v>347.5</v>
      </c>
      <c r="C1998" t="n">
        <v>9.6</v>
      </c>
    </row>
    <row r="1999" spans="1:3">
      <c r="A1999" t="n">
        <v>66.8</v>
      </c>
      <c r="B1999" t="n">
        <v>347.777</v>
      </c>
      <c r="C1999" t="n">
        <v>9.6</v>
      </c>
    </row>
    <row r="2000" spans="1:3">
      <c r="A2000" t="n">
        <v>66.833</v>
      </c>
      <c r="B2000" t="n">
        <v>347.777</v>
      </c>
      <c r="C2000" t="n">
        <v>9.6</v>
      </c>
    </row>
    <row r="2001" spans="1:3">
      <c r="A2001" t="n">
        <v>66.866</v>
      </c>
      <c r="B2001" t="n">
        <v>348.333</v>
      </c>
      <c r="C2001" t="n">
        <v>9.699999999999999</v>
      </c>
    </row>
    <row r="2002" spans="1:3">
      <c r="A2002" t="n">
        <v>66.90000000000001</v>
      </c>
      <c r="B2002" t="n">
        <v>348.611</v>
      </c>
      <c r="C2002" t="n">
        <v>9.699999999999999</v>
      </c>
    </row>
    <row r="2003" spans="1:3">
      <c r="A2003" t="n">
        <v>66.93300000000001</v>
      </c>
      <c r="B2003" t="n">
        <v>348.888</v>
      </c>
      <c r="C2003" t="n">
        <v>9.699999999999999</v>
      </c>
    </row>
    <row r="2004" spans="1:3">
      <c r="A2004" t="n">
        <v>66.96599999999999</v>
      </c>
      <c r="B2004" t="n">
        <v>349.166</v>
      </c>
      <c r="C2004" t="n">
        <v>9.699999999999999</v>
      </c>
    </row>
    <row r="2005" spans="1:3">
      <c r="A2005" t="n">
        <v>67</v>
      </c>
      <c r="B2005" t="n">
        <v>349.444</v>
      </c>
      <c r="C2005" t="n">
        <v>9.699999999999999</v>
      </c>
    </row>
    <row r="2006" spans="1:3">
      <c r="A2006" t="n">
        <v>67.033</v>
      </c>
      <c r="B2006" t="n">
        <v>349.722</v>
      </c>
      <c r="C2006" t="n">
        <v>9.699999999999999</v>
      </c>
    </row>
    <row r="2007" spans="1:3">
      <c r="A2007" t="n">
        <v>67.066</v>
      </c>
      <c r="B2007" t="n">
        <v>350.277</v>
      </c>
      <c r="C2007" t="n">
        <v>9.699999999999999</v>
      </c>
    </row>
    <row r="2008" spans="1:3">
      <c r="A2008" t="n">
        <v>67.09999999999999</v>
      </c>
      <c r="B2008" t="n">
        <v>350.555</v>
      </c>
      <c r="C2008" t="n">
        <v>9.699999999999999</v>
      </c>
    </row>
    <row r="2009" spans="1:3">
      <c r="A2009" t="n">
        <v>67.133</v>
      </c>
      <c r="B2009" t="n">
        <v>350.833</v>
      </c>
      <c r="C2009" t="n">
        <v>9.699999999999999</v>
      </c>
    </row>
    <row r="2010" spans="1:3">
      <c r="A2010" t="n">
        <v>67.167</v>
      </c>
      <c r="B2010" t="n">
        <v>351.111</v>
      </c>
      <c r="C2010" t="n">
        <v>9.699999999999999</v>
      </c>
    </row>
    <row r="2011" spans="1:3">
      <c r="A2011" t="n">
        <v>67.2</v>
      </c>
      <c r="B2011" t="n">
        <v>351.388</v>
      </c>
      <c r="C2011" t="n">
        <v>9.800000000000001</v>
      </c>
    </row>
    <row r="2012" spans="1:3">
      <c r="A2012" t="n">
        <v>67.233</v>
      </c>
      <c r="B2012" t="n">
        <v>351.666</v>
      </c>
      <c r="C2012" t="n">
        <v>9.800000000000001</v>
      </c>
    </row>
    <row r="2013" spans="1:3">
      <c r="A2013" t="n">
        <v>67.267</v>
      </c>
      <c r="B2013" t="n">
        <v>352.222</v>
      </c>
      <c r="C2013" t="n">
        <v>9.800000000000001</v>
      </c>
    </row>
    <row r="2014" spans="1:3">
      <c r="A2014" t="n">
        <v>67.3</v>
      </c>
      <c r="B2014" t="n">
        <v>352.5</v>
      </c>
      <c r="C2014" t="n">
        <v>9.800000000000001</v>
      </c>
    </row>
    <row r="2015" spans="1:3">
      <c r="A2015" t="n">
        <v>67.333</v>
      </c>
      <c r="B2015" t="n">
        <v>352.777</v>
      </c>
      <c r="C2015" t="n">
        <v>9.800000000000001</v>
      </c>
    </row>
    <row r="2016" spans="1:3">
      <c r="A2016" t="n">
        <v>67.367</v>
      </c>
      <c r="B2016" t="n">
        <v>353.055</v>
      </c>
      <c r="C2016" t="n">
        <v>9.800000000000001</v>
      </c>
    </row>
    <row r="2017" spans="1:3">
      <c r="A2017" t="n">
        <v>67.40000000000001</v>
      </c>
      <c r="B2017" t="n">
        <v>353.333</v>
      </c>
      <c r="C2017" t="n">
        <v>9.800000000000001</v>
      </c>
    </row>
    <row r="2018" spans="1:3">
      <c r="A2018" t="n">
        <v>67.434</v>
      </c>
      <c r="B2018" t="n">
        <v>353.611</v>
      </c>
      <c r="C2018" t="n">
        <v>9.800000000000001</v>
      </c>
    </row>
    <row r="2019" spans="1:3">
      <c r="A2019" t="n">
        <v>67.467</v>
      </c>
      <c r="B2019" t="n">
        <v>353.888</v>
      </c>
      <c r="C2019" t="n">
        <v>9.800000000000001</v>
      </c>
    </row>
    <row r="2020" spans="1:3">
      <c r="A2020" t="n">
        <v>67.5</v>
      </c>
      <c r="B2020" t="n">
        <v>354.166</v>
      </c>
      <c r="C2020" t="n">
        <v>9.800000000000001</v>
      </c>
    </row>
    <row r="2021" spans="1:3">
      <c r="A2021" t="n">
        <v>67.53400000000001</v>
      </c>
      <c r="B2021" t="n">
        <v>354.444</v>
      </c>
      <c r="C2021" t="n">
        <v>9.9</v>
      </c>
    </row>
    <row r="2022" spans="1:3">
      <c r="A2022" t="n">
        <v>67.56699999999999</v>
      </c>
      <c r="B2022" t="n">
        <v>355</v>
      </c>
      <c r="C2022" t="n">
        <v>9.9</v>
      </c>
    </row>
    <row r="2023" spans="1:3">
      <c r="A2023" t="n">
        <v>67.59999999999999</v>
      </c>
      <c r="B2023" t="n">
        <v>355.277</v>
      </c>
      <c r="C2023" t="n">
        <v>9.9</v>
      </c>
    </row>
    <row r="2024" spans="1:3">
      <c r="A2024" t="n">
        <v>67.634</v>
      </c>
      <c r="B2024" t="n">
        <v>355.555</v>
      </c>
      <c r="C2024" t="n">
        <v>9.9</v>
      </c>
    </row>
    <row r="2025" spans="1:3">
      <c r="A2025" t="n">
        <v>67.667</v>
      </c>
      <c r="B2025" t="n">
        <v>355.833</v>
      </c>
      <c r="C2025" t="n">
        <v>9.9</v>
      </c>
    </row>
    <row r="2026" spans="1:3">
      <c r="A2026" t="n">
        <v>67.7</v>
      </c>
      <c r="B2026" t="n">
        <v>356.111</v>
      </c>
      <c r="C2026" t="n">
        <v>9.9</v>
      </c>
    </row>
    <row r="2027" spans="1:3">
      <c r="A2027" t="n">
        <v>67.73399999999999</v>
      </c>
      <c r="B2027" t="n">
        <v>356.388</v>
      </c>
      <c r="C2027" t="n">
        <v>9.9</v>
      </c>
    </row>
    <row r="2028" spans="1:3">
      <c r="A2028" t="n">
        <v>67.767</v>
      </c>
      <c r="B2028" t="n">
        <v>356.944</v>
      </c>
      <c r="C2028" t="n">
        <v>9.9</v>
      </c>
    </row>
    <row r="2029" spans="1:3">
      <c r="A2029" t="n">
        <v>67.801</v>
      </c>
      <c r="B2029" t="n">
        <v>357.222</v>
      </c>
      <c r="C2029" t="n">
        <v>9.9</v>
      </c>
    </row>
    <row r="2030" spans="1:3">
      <c r="A2030" t="n">
        <v>67.834</v>
      </c>
      <c r="B2030" t="n">
        <v>357.5</v>
      </c>
      <c r="C2030" t="n">
        <v>10</v>
      </c>
    </row>
    <row r="2031" spans="1:3">
      <c r="A2031" t="n">
        <v>67.867</v>
      </c>
      <c r="B2031" t="n">
        <v>357.777</v>
      </c>
      <c r="C2031" t="n">
        <v>10</v>
      </c>
    </row>
    <row r="2032" spans="1:3">
      <c r="A2032" t="n">
        <v>67.901</v>
      </c>
      <c r="B2032" t="n">
        <v>358.055</v>
      </c>
      <c r="C2032" t="n">
        <v>10</v>
      </c>
    </row>
    <row r="2033" spans="1:3">
      <c r="A2033" t="n">
        <v>67.934</v>
      </c>
      <c r="B2033" t="n">
        <v>358.333</v>
      </c>
      <c r="C2033" t="n">
        <v>10</v>
      </c>
    </row>
    <row r="2034" spans="1:3">
      <c r="A2034" t="n">
        <v>67.967</v>
      </c>
      <c r="B2034" t="n">
        <v>358.888</v>
      </c>
      <c r="C2034" t="n">
        <v>10</v>
      </c>
    </row>
    <row r="2035" spans="1:3">
      <c r="A2035" t="n">
        <v>68.001</v>
      </c>
      <c r="B2035" t="n">
        <v>359.166</v>
      </c>
      <c r="C2035" t="n">
        <v>10</v>
      </c>
    </row>
    <row r="2036" spans="1:3">
      <c r="A2036" t="n">
        <v>68.03400000000001</v>
      </c>
      <c r="B2036" t="n">
        <v>359.444</v>
      </c>
      <c r="C2036" t="n">
        <v>10</v>
      </c>
    </row>
    <row r="2037" spans="1:3">
      <c r="A2037" t="n">
        <v>68.06699999999999</v>
      </c>
      <c r="B2037" t="n">
        <v>359.722</v>
      </c>
      <c r="C2037" t="n">
        <v>10</v>
      </c>
    </row>
    <row r="2038" spans="1:3">
      <c r="A2038" t="n">
        <v>68.101</v>
      </c>
      <c r="B2038" t="n">
        <v>360</v>
      </c>
      <c r="C2038" t="n">
        <v>10</v>
      </c>
    </row>
    <row r="2039" spans="1:3">
      <c r="A2039" t="n">
        <v>68.134</v>
      </c>
      <c r="B2039" t="n">
        <v>360.277</v>
      </c>
      <c r="C2039" t="n">
        <v>10</v>
      </c>
    </row>
    <row r="2040" spans="1:3">
      <c r="A2040" t="n">
        <v>68.16800000000001</v>
      </c>
      <c r="B2040" t="n">
        <v>360.555</v>
      </c>
      <c r="C2040" t="n">
        <v>10.1</v>
      </c>
    </row>
    <row r="2041" spans="1:3">
      <c r="A2041" t="n">
        <v>68.20099999999999</v>
      </c>
      <c r="B2041" t="n">
        <v>360.833</v>
      </c>
      <c r="C2041" t="n">
        <v>10.1</v>
      </c>
    </row>
    <row r="2042" spans="1:3">
      <c r="A2042" t="n">
        <v>68.23399999999999</v>
      </c>
      <c r="B2042" t="n">
        <v>361.111</v>
      </c>
      <c r="C2042" t="n">
        <v>10.1</v>
      </c>
    </row>
    <row r="2043" spans="1:3">
      <c r="A2043" t="n">
        <v>68.268</v>
      </c>
      <c r="B2043" t="n">
        <v>361.666</v>
      </c>
      <c r="C2043" t="n">
        <v>10.1</v>
      </c>
    </row>
    <row r="2044" spans="1:3">
      <c r="A2044" t="n">
        <v>68.301</v>
      </c>
      <c r="B2044" t="n">
        <v>361.944</v>
      </c>
      <c r="C2044" t="n">
        <v>10.1</v>
      </c>
    </row>
    <row r="2045" spans="1:3">
      <c r="A2045" t="n">
        <v>68.334</v>
      </c>
      <c r="B2045" t="n">
        <v>362.222</v>
      </c>
      <c r="C2045" t="n">
        <v>10.1</v>
      </c>
    </row>
    <row r="2046" spans="1:3">
      <c r="A2046" t="n">
        <v>68.36799999999999</v>
      </c>
      <c r="B2046" t="n">
        <v>362.777</v>
      </c>
      <c r="C2046" t="n">
        <v>10.1</v>
      </c>
    </row>
    <row r="2047" spans="1:3">
      <c r="A2047" t="n">
        <v>68.401</v>
      </c>
      <c r="B2047" t="n">
        <v>363.055</v>
      </c>
      <c r="C2047" t="n">
        <v>10.1</v>
      </c>
    </row>
    <row r="2048" spans="1:3">
      <c r="A2048" t="n">
        <v>68.435</v>
      </c>
      <c r="B2048" t="n">
        <v>363.333</v>
      </c>
      <c r="C2048" t="n">
        <v>10.1</v>
      </c>
    </row>
    <row r="2049" spans="1:3">
      <c r="A2049" t="n">
        <v>68.468</v>
      </c>
      <c r="B2049" t="n">
        <v>363.611</v>
      </c>
      <c r="C2049" t="n">
        <v>10.2</v>
      </c>
    </row>
    <row r="2050" spans="1:3">
      <c r="A2050" t="n">
        <v>68.501</v>
      </c>
      <c r="B2050" t="n">
        <v>363.888</v>
      </c>
      <c r="C2050" t="n">
        <v>10.2</v>
      </c>
    </row>
    <row r="2051" spans="1:3">
      <c r="A2051" t="n">
        <v>68.535</v>
      </c>
      <c r="B2051" t="n">
        <v>364.166</v>
      </c>
      <c r="C2051" t="n">
        <v>10.2</v>
      </c>
    </row>
    <row r="2052" spans="1:3">
      <c r="A2052" t="n">
        <v>68.568</v>
      </c>
      <c r="B2052" t="n">
        <v>364.444</v>
      </c>
      <c r="C2052" t="n">
        <v>10.2</v>
      </c>
    </row>
    <row r="2053" spans="1:3">
      <c r="A2053" t="n">
        <v>68.601</v>
      </c>
      <c r="B2053" t="n">
        <v>365</v>
      </c>
      <c r="C2053" t="n">
        <v>10.2</v>
      </c>
    </row>
    <row r="2054" spans="1:3">
      <c r="A2054" t="n">
        <v>68.63500000000001</v>
      </c>
      <c r="B2054" t="n">
        <v>365.277</v>
      </c>
      <c r="C2054" t="n">
        <v>10.2</v>
      </c>
    </row>
    <row r="2055" spans="1:3">
      <c r="A2055" t="n">
        <v>68.66800000000001</v>
      </c>
      <c r="B2055" t="n">
        <v>365.555</v>
      </c>
      <c r="C2055" t="n">
        <v>10.2</v>
      </c>
    </row>
    <row r="2056" spans="1:3">
      <c r="A2056" t="n">
        <v>68.70099999999999</v>
      </c>
      <c r="B2056" t="n">
        <v>365.833</v>
      </c>
      <c r="C2056" t="n">
        <v>10.2</v>
      </c>
    </row>
    <row r="2057" spans="1:3">
      <c r="A2057" t="n">
        <v>68.735</v>
      </c>
      <c r="B2057" t="n">
        <v>366.111</v>
      </c>
      <c r="C2057" t="n">
        <v>10.2</v>
      </c>
    </row>
    <row r="2058" spans="1:3">
      <c r="A2058" t="n">
        <v>68.768</v>
      </c>
      <c r="B2058" t="n">
        <v>366.388</v>
      </c>
      <c r="C2058" t="n">
        <v>10.2</v>
      </c>
    </row>
    <row r="2059" spans="1:3">
      <c r="A2059" t="n">
        <v>68.80200000000001</v>
      </c>
      <c r="B2059" t="n">
        <v>366.944</v>
      </c>
      <c r="C2059" t="n">
        <v>10.3</v>
      </c>
    </row>
    <row r="2060" spans="1:3">
      <c r="A2060" t="n">
        <v>68.83499999999999</v>
      </c>
      <c r="B2060" t="n">
        <v>367.222</v>
      </c>
      <c r="C2060" t="n">
        <v>10.3</v>
      </c>
    </row>
    <row r="2061" spans="1:3">
      <c r="A2061" t="n">
        <v>68.86799999999999</v>
      </c>
      <c r="B2061" t="n">
        <v>367.5</v>
      </c>
      <c r="C2061" t="n">
        <v>10.3</v>
      </c>
    </row>
    <row r="2062" spans="1:3">
      <c r="A2062" t="n">
        <v>68.902</v>
      </c>
      <c r="B2062" t="n">
        <v>367.777</v>
      </c>
      <c r="C2062" t="n">
        <v>10.3</v>
      </c>
    </row>
    <row r="2063" spans="1:3">
      <c r="A2063" t="n">
        <v>68.935</v>
      </c>
      <c r="B2063" t="n">
        <v>368.055</v>
      </c>
      <c r="C2063" t="n">
        <v>10.3</v>
      </c>
    </row>
    <row r="2064" spans="1:3">
      <c r="A2064" t="n">
        <v>68.968</v>
      </c>
      <c r="B2064" t="n">
        <v>368.333</v>
      </c>
      <c r="C2064" t="n">
        <v>10.3</v>
      </c>
    </row>
    <row r="2065" spans="1:3">
      <c r="A2065" t="n">
        <v>69.002</v>
      </c>
      <c r="B2065" t="n">
        <v>368.888</v>
      </c>
      <c r="C2065" t="n">
        <v>10.3</v>
      </c>
    </row>
    <row r="2066" spans="1:3">
      <c r="A2066" t="n">
        <v>69.035</v>
      </c>
      <c r="B2066" t="n">
        <v>369.166</v>
      </c>
      <c r="C2066" t="n">
        <v>10.3</v>
      </c>
    </row>
    <row r="2067" spans="1:3">
      <c r="A2067" t="n">
        <v>69.068</v>
      </c>
      <c r="B2067" t="n">
        <v>369.444</v>
      </c>
      <c r="C2067" t="n">
        <v>10.3</v>
      </c>
    </row>
    <row r="2068" spans="1:3">
      <c r="A2068" t="n">
        <v>69.102</v>
      </c>
      <c r="B2068" t="n">
        <v>369.722</v>
      </c>
      <c r="C2068" t="n">
        <v>10.4</v>
      </c>
    </row>
    <row r="2069" spans="1:3">
      <c r="A2069" t="n">
        <v>69.13500000000001</v>
      </c>
      <c r="B2069" t="n">
        <v>370</v>
      </c>
      <c r="C2069" t="n">
        <v>10.4</v>
      </c>
    </row>
    <row r="2070" spans="1:3">
      <c r="A2070" t="n">
        <v>69.169</v>
      </c>
      <c r="B2070" t="n">
        <v>370.277</v>
      </c>
      <c r="C2070" t="n">
        <v>10.4</v>
      </c>
    </row>
    <row r="2071" spans="1:3">
      <c r="A2071" t="n">
        <v>69.202</v>
      </c>
      <c r="B2071" t="n">
        <v>370.833</v>
      </c>
      <c r="C2071" t="n">
        <v>10.4</v>
      </c>
    </row>
    <row r="2072" spans="1:3">
      <c r="A2072" t="n">
        <v>69.235</v>
      </c>
      <c r="B2072" t="n">
        <v>371.111</v>
      </c>
      <c r="C2072" t="n">
        <v>10.4</v>
      </c>
    </row>
    <row r="2073" spans="1:3">
      <c r="A2073" t="n">
        <v>69.26900000000001</v>
      </c>
      <c r="B2073" t="n">
        <v>371.388</v>
      </c>
      <c r="C2073" t="n">
        <v>10.4</v>
      </c>
    </row>
    <row r="2074" spans="1:3">
      <c r="A2074" t="n">
        <v>69.30200000000001</v>
      </c>
      <c r="B2074" t="n">
        <v>371.944</v>
      </c>
      <c r="C2074" t="n">
        <v>10.4</v>
      </c>
    </row>
    <row r="2075" spans="1:3">
      <c r="A2075" t="n">
        <v>69.33499999999999</v>
      </c>
      <c r="B2075" t="n">
        <v>372.222</v>
      </c>
      <c r="C2075" t="n">
        <v>10.4</v>
      </c>
    </row>
    <row r="2076" spans="1:3">
      <c r="A2076" t="n">
        <v>69.369</v>
      </c>
      <c r="B2076" t="n">
        <v>372.5</v>
      </c>
      <c r="C2076" t="n">
        <v>10.4</v>
      </c>
    </row>
    <row r="2077" spans="1:3">
      <c r="A2077" t="n">
        <v>69.402</v>
      </c>
      <c r="B2077" t="n">
        <v>373.055</v>
      </c>
      <c r="C2077" t="n">
        <v>10.5</v>
      </c>
    </row>
    <row r="2078" spans="1:3">
      <c r="A2078" t="n">
        <v>69.43600000000001</v>
      </c>
      <c r="B2078" t="n">
        <v>373.333</v>
      </c>
      <c r="C2078" t="n">
        <v>10.5</v>
      </c>
    </row>
    <row r="2079" spans="1:3">
      <c r="A2079" t="n">
        <v>69.46899999999999</v>
      </c>
      <c r="B2079" t="n">
        <v>373.888</v>
      </c>
      <c r="C2079" t="n">
        <v>10.5</v>
      </c>
    </row>
    <row r="2080" spans="1:3">
      <c r="A2080" t="n">
        <v>69.502</v>
      </c>
      <c r="B2080" t="n">
        <v>374.166</v>
      </c>
      <c r="C2080" t="n">
        <v>10.5</v>
      </c>
    </row>
    <row r="2081" spans="1:3">
      <c r="A2081" t="n">
        <v>69.536</v>
      </c>
      <c r="B2081" t="n">
        <v>374.444</v>
      </c>
      <c r="C2081" t="n">
        <v>10.5</v>
      </c>
    </row>
    <row r="2082" spans="1:3">
      <c r="A2082" t="n">
        <v>69.569</v>
      </c>
      <c r="B2082" t="n">
        <v>374.722</v>
      </c>
      <c r="C2082" t="n">
        <v>10.5</v>
      </c>
    </row>
    <row r="2083" spans="1:3">
      <c r="A2083" t="n">
        <v>69.602</v>
      </c>
      <c r="B2083" t="n">
        <v>375.277</v>
      </c>
      <c r="C2083" t="n">
        <v>10.5</v>
      </c>
    </row>
    <row r="2084" spans="1:3">
      <c r="A2084" t="n">
        <v>69.636</v>
      </c>
      <c r="B2084" t="n">
        <v>375.555</v>
      </c>
      <c r="C2084" t="n">
        <v>10.5</v>
      </c>
    </row>
    <row r="2085" spans="1:3">
      <c r="A2085" t="n">
        <v>69.669</v>
      </c>
      <c r="B2085" t="n">
        <v>375.833</v>
      </c>
      <c r="C2085" t="n">
        <v>10.6</v>
      </c>
    </row>
    <row r="2086" spans="1:3">
      <c r="A2086" t="n">
        <v>69.702</v>
      </c>
      <c r="B2086" t="n">
        <v>376.388</v>
      </c>
      <c r="C2086" t="n">
        <v>10.6</v>
      </c>
    </row>
    <row r="2087" spans="1:3">
      <c r="A2087" t="n">
        <v>69.736</v>
      </c>
      <c r="B2087" t="n">
        <v>376.666</v>
      </c>
      <c r="C2087" t="n">
        <v>10.6</v>
      </c>
    </row>
    <row r="2088" spans="1:3">
      <c r="A2088" t="n">
        <v>69.76900000000001</v>
      </c>
      <c r="B2088" t="n">
        <v>376.944</v>
      </c>
      <c r="C2088" t="n">
        <v>10.6</v>
      </c>
    </row>
    <row r="2089" spans="1:3">
      <c r="A2089" t="n">
        <v>69.803</v>
      </c>
      <c r="B2089" t="n">
        <v>377.5</v>
      </c>
      <c r="C2089" t="n">
        <v>10.6</v>
      </c>
    </row>
    <row r="2090" spans="1:3">
      <c r="A2090" t="n">
        <v>69.836</v>
      </c>
      <c r="B2090" t="n">
        <v>377.777</v>
      </c>
      <c r="C2090" t="n">
        <v>10.6</v>
      </c>
    </row>
    <row r="2091" spans="1:3">
      <c r="A2091" t="n">
        <v>69.869</v>
      </c>
      <c r="B2091" t="n">
        <v>378.055</v>
      </c>
      <c r="C2091" t="n">
        <v>10.6</v>
      </c>
    </row>
    <row r="2092" spans="1:3">
      <c r="A2092" t="n">
        <v>69.90300000000001</v>
      </c>
      <c r="B2092" t="n">
        <v>378.611</v>
      </c>
      <c r="C2092" t="n">
        <v>10.6</v>
      </c>
    </row>
    <row r="2093" spans="1:3">
      <c r="A2093" t="n">
        <v>69.93600000000001</v>
      </c>
      <c r="B2093" t="n">
        <v>378.888</v>
      </c>
      <c r="C2093" t="n">
        <v>10.7</v>
      </c>
    </row>
    <row r="2094" spans="1:3">
      <c r="A2094" t="n">
        <v>69.96899999999999</v>
      </c>
      <c r="B2094" t="n">
        <v>379.166</v>
      </c>
      <c r="C2094" t="n">
        <v>10.7</v>
      </c>
    </row>
    <row r="2095" spans="1:3">
      <c r="A2095" t="n">
        <v>70.003</v>
      </c>
      <c r="B2095" t="n">
        <v>379.444</v>
      </c>
      <c r="C2095" t="n">
        <v>10.7</v>
      </c>
    </row>
    <row r="2096" spans="1:3">
      <c r="A2096" t="n">
        <v>70.036</v>
      </c>
      <c r="B2096" t="n">
        <v>379.722</v>
      </c>
      <c r="C2096" t="n">
        <v>10.7</v>
      </c>
    </row>
    <row r="2097" spans="1:3">
      <c r="A2097" t="n">
        <v>70.069</v>
      </c>
      <c r="B2097" t="n">
        <v>380</v>
      </c>
      <c r="C2097" t="n">
        <v>10.7</v>
      </c>
    </row>
    <row r="2098" spans="1:3">
      <c r="A2098" t="n">
        <v>70.10299999999999</v>
      </c>
      <c r="B2098" t="n">
        <v>380.277</v>
      </c>
      <c r="C2098" t="n">
        <v>10.7</v>
      </c>
    </row>
    <row r="2099" spans="1:3">
      <c r="A2099" t="n">
        <v>70.136</v>
      </c>
      <c r="B2099" t="n">
        <v>380.555</v>
      </c>
      <c r="C2099" t="n">
        <v>10.7</v>
      </c>
    </row>
    <row r="2100" spans="1:3">
      <c r="A2100" t="n">
        <v>70.17</v>
      </c>
      <c r="B2100" t="n">
        <v>380.833</v>
      </c>
      <c r="C2100" t="n">
        <v>10.7</v>
      </c>
    </row>
    <row r="2101" spans="1:3">
      <c r="A2101" t="n">
        <v>70.203</v>
      </c>
      <c r="B2101" t="n">
        <v>381.111</v>
      </c>
      <c r="C2101" t="n">
        <v>10.7</v>
      </c>
    </row>
    <row r="2102" spans="1:3">
      <c r="A2102" t="n">
        <v>70.236</v>
      </c>
      <c r="B2102" t="n">
        <v>381.666</v>
      </c>
      <c r="C2102" t="n">
        <v>10.7</v>
      </c>
    </row>
    <row r="2103" spans="1:3">
      <c r="A2103" t="n">
        <v>70.27</v>
      </c>
      <c r="B2103" t="n">
        <v>381.944</v>
      </c>
      <c r="C2103" t="n">
        <v>10.7</v>
      </c>
    </row>
    <row r="2104" spans="1:3">
      <c r="A2104" t="n">
        <v>70.303</v>
      </c>
      <c r="B2104" t="n">
        <v>382.222</v>
      </c>
      <c r="C2104" t="n">
        <v>10.8</v>
      </c>
    </row>
    <row r="2105" spans="1:3">
      <c r="A2105" t="n">
        <v>70.336</v>
      </c>
      <c r="B2105" t="n">
        <v>382.777</v>
      </c>
      <c r="C2105" t="n">
        <v>10.8</v>
      </c>
    </row>
    <row r="2106" spans="1:3">
      <c r="A2106" t="n">
        <v>70.37</v>
      </c>
      <c r="B2106" t="n">
        <v>383.055</v>
      </c>
      <c r="C2106" t="n">
        <v>10.8</v>
      </c>
    </row>
    <row r="2107" spans="1:3">
      <c r="A2107" t="n">
        <v>70.40300000000001</v>
      </c>
      <c r="B2107" t="n">
        <v>383.333</v>
      </c>
      <c r="C2107" t="n">
        <v>10.8</v>
      </c>
    </row>
    <row r="2108" spans="1:3">
      <c r="A2108" t="n">
        <v>70.437</v>
      </c>
      <c r="B2108" t="n">
        <v>383.611</v>
      </c>
      <c r="C2108" t="n">
        <v>10.8</v>
      </c>
    </row>
    <row r="2109" spans="1:3">
      <c r="A2109" t="n">
        <v>70.47</v>
      </c>
      <c r="B2109" t="n">
        <v>384.166</v>
      </c>
      <c r="C2109" t="n">
        <v>10.8</v>
      </c>
    </row>
    <row r="2110" spans="1:3">
      <c r="A2110" t="n">
        <v>70.503</v>
      </c>
      <c r="B2110" t="n">
        <v>384.444</v>
      </c>
      <c r="C2110" t="n">
        <v>10.8</v>
      </c>
    </row>
    <row r="2111" spans="1:3">
      <c r="A2111" t="n">
        <v>70.53700000000001</v>
      </c>
      <c r="B2111" t="n">
        <v>384.722</v>
      </c>
      <c r="C2111" t="n">
        <v>10.8</v>
      </c>
    </row>
    <row r="2112" spans="1:3">
      <c r="A2112" t="n">
        <v>70.56999999999999</v>
      </c>
      <c r="B2112" t="n">
        <v>385</v>
      </c>
      <c r="C2112" t="n">
        <v>10.9</v>
      </c>
    </row>
    <row r="2113" spans="1:3">
      <c r="A2113" t="n">
        <v>70.60299999999999</v>
      </c>
      <c r="B2113" t="n">
        <v>385.555</v>
      </c>
      <c r="C2113" t="n">
        <v>10.9</v>
      </c>
    </row>
    <row r="2114" spans="1:3">
      <c r="A2114" t="n">
        <v>70.637</v>
      </c>
      <c r="B2114" t="n">
        <v>385.833</v>
      </c>
      <c r="C2114" t="n">
        <v>10.9</v>
      </c>
    </row>
    <row r="2115" spans="1:3">
      <c r="A2115" t="n">
        <v>70.67</v>
      </c>
      <c r="B2115" t="n">
        <v>386.111</v>
      </c>
      <c r="C2115" t="n">
        <v>10.9</v>
      </c>
    </row>
    <row r="2116" spans="1:3">
      <c r="A2116" t="n">
        <v>70.703</v>
      </c>
      <c r="B2116" t="n">
        <v>386.666</v>
      </c>
      <c r="C2116" t="n">
        <v>10.9</v>
      </c>
    </row>
    <row r="2117" spans="1:3">
      <c r="A2117" t="n">
        <v>70.73699999999999</v>
      </c>
      <c r="B2117" t="n">
        <v>386.944</v>
      </c>
      <c r="C2117" t="n">
        <v>10.9</v>
      </c>
    </row>
    <row r="2118" spans="1:3">
      <c r="A2118" t="n">
        <v>70.77</v>
      </c>
      <c r="B2118" t="n">
        <v>387.222</v>
      </c>
      <c r="C2118" t="n">
        <v>10.9</v>
      </c>
    </row>
    <row r="2119" spans="1:3">
      <c r="A2119" t="n">
        <v>70.804</v>
      </c>
      <c r="B2119" t="n">
        <v>387.777</v>
      </c>
      <c r="C2119" t="n">
        <v>10.9</v>
      </c>
    </row>
    <row r="2120" spans="1:3">
      <c r="A2120" t="n">
        <v>70.837</v>
      </c>
      <c r="B2120" t="n">
        <v>388.055</v>
      </c>
      <c r="C2120" t="n">
        <v>11</v>
      </c>
    </row>
    <row r="2121" spans="1:3">
      <c r="A2121" t="n">
        <v>70.87</v>
      </c>
      <c r="B2121" t="n">
        <v>388.333</v>
      </c>
      <c r="C2121" t="n">
        <v>11</v>
      </c>
    </row>
    <row r="2122" spans="1:3">
      <c r="A2122" t="n">
        <v>70.904</v>
      </c>
      <c r="B2122" t="n">
        <v>388.888</v>
      </c>
      <c r="C2122" t="n">
        <v>11</v>
      </c>
    </row>
    <row r="2123" spans="1:3">
      <c r="A2123" t="n">
        <v>70.937</v>
      </c>
      <c r="B2123" t="n">
        <v>388.888</v>
      </c>
      <c r="C2123" t="n">
        <v>11</v>
      </c>
    </row>
    <row r="2124" spans="1:3">
      <c r="A2124" t="n">
        <v>70.97</v>
      </c>
      <c r="B2124" t="n">
        <v>389.166</v>
      </c>
      <c r="C2124" t="n">
        <v>11</v>
      </c>
    </row>
    <row r="2125" spans="1:3">
      <c r="A2125" t="n">
        <v>71.004</v>
      </c>
      <c r="B2125" t="n">
        <v>389.722</v>
      </c>
      <c r="C2125" t="n">
        <v>11</v>
      </c>
    </row>
    <row r="2126" spans="1:3">
      <c r="A2126" t="n">
        <v>71.03700000000001</v>
      </c>
      <c r="B2126" t="n">
        <v>390</v>
      </c>
      <c r="C2126" t="n">
        <v>11</v>
      </c>
    </row>
    <row r="2127" spans="1:3">
      <c r="A2127" t="n">
        <v>71.06999999999999</v>
      </c>
      <c r="B2127" t="n">
        <v>390.277</v>
      </c>
      <c r="C2127" t="n">
        <v>11</v>
      </c>
    </row>
    <row r="2128" spans="1:3">
      <c r="A2128" t="n">
        <v>71.104</v>
      </c>
      <c r="B2128" t="n">
        <v>390.555</v>
      </c>
      <c r="C2128" t="n">
        <v>11</v>
      </c>
    </row>
    <row r="2129" spans="1:3">
      <c r="A2129" t="n">
        <v>71.137</v>
      </c>
      <c r="B2129" t="n">
        <v>390.833</v>
      </c>
      <c r="C2129" t="n">
        <v>11</v>
      </c>
    </row>
    <row r="2130" spans="1:3">
      <c r="A2130" t="n">
        <v>71.17100000000001</v>
      </c>
      <c r="B2130" t="n">
        <v>391.111</v>
      </c>
      <c r="C2130" t="n">
        <v>11</v>
      </c>
    </row>
    <row r="2131" spans="1:3">
      <c r="A2131" t="n">
        <v>71.20399999999999</v>
      </c>
      <c r="B2131" t="n">
        <v>391.388</v>
      </c>
      <c r="C2131" t="n">
        <v>11.1</v>
      </c>
    </row>
    <row r="2132" spans="1:3">
      <c r="A2132" t="n">
        <v>71.23699999999999</v>
      </c>
      <c r="B2132" t="n">
        <v>391.388</v>
      </c>
      <c r="C2132" t="n">
        <v>11.1</v>
      </c>
    </row>
    <row r="2133" spans="1:3">
      <c r="A2133" t="n">
        <v>71.271</v>
      </c>
      <c r="B2133" t="n">
        <v>391.666</v>
      </c>
      <c r="C2133" t="n">
        <v>11.1</v>
      </c>
    </row>
    <row r="2134" spans="1:3">
      <c r="A2134" t="n">
        <v>71.304</v>
      </c>
      <c r="B2134" t="n">
        <v>392.222</v>
      </c>
      <c r="C2134" t="n">
        <v>11.1</v>
      </c>
    </row>
    <row r="2135" spans="1:3">
      <c r="A2135" t="n">
        <v>71.337</v>
      </c>
      <c r="B2135" t="n">
        <v>392.5</v>
      </c>
      <c r="C2135" t="n">
        <v>11.1</v>
      </c>
    </row>
    <row r="2136" spans="1:3">
      <c r="A2136" t="n">
        <v>71.371</v>
      </c>
      <c r="B2136" t="n">
        <v>392.777</v>
      </c>
      <c r="C2136" t="n">
        <v>11.1</v>
      </c>
    </row>
    <row r="2137" spans="1:3">
      <c r="A2137" t="n">
        <v>71.404</v>
      </c>
      <c r="B2137" t="n">
        <v>393.333</v>
      </c>
      <c r="C2137" t="n">
        <v>11.1</v>
      </c>
    </row>
    <row r="2138" spans="1:3">
      <c r="A2138" t="n">
        <v>71.438</v>
      </c>
      <c r="B2138" t="n">
        <v>393.611</v>
      </c>
      <c r="C2138" t="n">
        <v>11.1</v>
      </c>
    </row>
    <row r="2139" spans="1:3">
      <c r="A2139" t="n">
        <v>71.471</v>
      </c>
      <c r="B2139" t="n">
        <v>393.888</v>
      </c>
      <c r="C2139" t="n">
        <v>11.1</v>
      </c>
    </row>
    <row r="2140" spans="1:3">
      <c r="A2140" t="n">
        <v>71.504</v>
      </c>
      <c r="B2140" t="n">
        <v>394.444</v>
      </c>
      <c r="C2140" t="n">
        <v>11.2</v>
      </c>
    </row>
    <row r="2141" spans="1:3">
      <c r="A2141" t="n">
        <v>71.538</v>
      </c>
      <c r="B2141" t="n">
        <v>394.722</v>
      </c>
      <c r="C2141" t="n">
        <v>11.2</v>
      </c>
    </row>
    <row r="2142" spans="1:3">
      <c r="A2142" t="n">
        <v>71.571</v>
      </c>
      <c r="B2142" t="n">
        <v>395</v>
      </c>
      <c r="C2142" t="n">
        <v>11.2</v>
      </c>
    </row>
    <row r="2143" spans="1:3">
      <c r="A2143" t="n">
        <v>71.604</v>
      </c>
      <c r="B2143" t="n">
        <v>395.555</v>
      </c>
      <c r="C2143" t="n">
        <v>11.2</v>
      </c>
    </row>
    <row r="2144" spans="1:3">
      <c r="A2144" t="n">
        <v>71.63800000000001</v>
      </c>
      <c r="B2144" t="n">
        <v>395.833</v>
      </c>
      <c r="C2144" t="n">
        <v>11.2</v>
      </c>
    </row>
    <row r="2145" spans="1:3">
      <c r="A2145" t="n">
        <v>71.67100000000001</v>
      </c>
      <c r="B2145" t="n">
        <v>396.111</v>
      </c>
      <c r="C2145" t="n">
        <v>11.2</v>
      </c>
    </row>
    <row r="2146" spans="1:3">
      <c r="A2146" t="n">
        <v>71.70399999999999</v>
      </c>
      <c r="B2146" t="n">
        <v>396.666</v>
      </c>
      <c r="C2146" t="n">
        <v>11.2</v>
      </c>
    </row>
    <row r="2147" spans="1:3">
      <c r="A2147" t="n">
        <v>71.738</v>
      </c>
      <c r="B2147" t="n">
        <v>396.944</v>
      </c>
      <c r="C2147" t="n">
        <v>11.2</v>
      </c>
    </row>
    <row r="2148" spans="1:3">
      <c r="A2148" t="n">
        <v>71.771</v>
      </c>
      <c r="B2148" t="n">
        <v>397.222</v>
      </c>
      <c r="C2148" t="n">
        <v>11.3</v>
      </c>
    </row>
    <row r="2149" spans="1:3">
      <c r="A2149" t="n">
        <v>71.80500000000001</v>
      </c>
      <c r="B2149" t="n">
        <v>397.777</v>
      </c>
      <c r="C2149" t="n">
        <v>11.3</v>
      </c>
    </row>
    <row r="2150" spans="1:3">
      <c r="A2150" t="n">
        <v>71.83799999999999</v>
      </c>
      <c r="B2150" t="n">
        <v>398.055</v>
      </c>
      <c r="C2150" t="n">
        <v>11.3</v>
      </c>
    </row>
    <row r="2151" spans="1:3">
      <c r="A2151" t="n">
        <v>71.871</v>
      </c>
      <c r="B2151" t="n">
        <v>398.333</v>
      </c>
      <c r="C2151" t="n">
        <v>11.3</v>
      </c>
    </row>
    <row r="2152" spans="1:3">
      <c r="A2152" t="n">
        <v>71.905</v>
      </c>
      <c r="B2152" t="n">
        <v>398.611</v>
      </c>
      <c r="C2152" t="n">
        <v>11.3</v>
      </c>
    </row>
    <row r="2153" spans="1:3">
      <c r="A2153" t="n">
        <v>71.938</v>
      </c>
      <c r="B2153" t="n">
        <v>399.166</v>
      </c>
      <c r="C2153" t="n">
        <v>11.3</v>
      </c>
    </row>
    <row r="2154" spans="1:3">
      <c r="A2154" t="n">
        <v>71.971</v>
      </c>
      <c r="B2154" t="n">
        <v>399.444</v>
      </c>
      <c r="C2154" t="n">
        <v>11.3</v>
      </c>
    </row>
    <row r="2155" spans="1:3">
      <c r="A2155" t="n">
        <v>72.005</v>
      </c>
      <c r="B2155" t="n">
        <v>399.722</v>
      </c>
      <c r="C2155" t="n">
        <v>11.3</v>
      </c>
    </row>
    <row r="2156" spans="1:3">
      <c r="A2156" t="n">
        <v>72.038</v>
      </c>
      <c r="B2156" t="n">
        <v>400.277</v>
      </c>
      <c r="C2156" t="n">
        <v>11.3</v>
      </c>
    </row>
    <row r="2157" spans="1:3">
      <c r="A2157" t="n">
        <v>72.071</v>
      </c>
      <c r="B2157" t="n">
        <v>400.555</v>
      </c>
      <c r="C2157" t="n">
        <v>11.4</v>
      </c>
    </row>
    <row r="2158" spans="1:3">
      <c r="A2158" t="n">
        <v>72.105</v>
      </c>
      <c r="B2158" t="n">
        <v>400.833</v>
      </c>
      <c r="C2158" t="n">
        <v>11.4</v>
      </c>
    </row>
    <row r="2159" spans="1:3">
      <c r="A2159" t="n">
        <v>72.13800000000001</v>
      </c>
      <c r="B2159" t="n">
        <v>401.111</v>
      </c>
      <c r="C2159" t="n">
        <v>11.4</v>
      </c>
    </row>
    <row r="2160" spans="1:3">
      <c r="A2160" t="n">
        <v>72.172</v>
      </c>
      <c r="B2160" t="n">
        <v>401.666</v>
      </c>
      <c r="C2160" t="n">
        <v>11.4</v>
      </c>
    </row>
    <row r="2161" spans="1:3">
      <c r="A2161" t="n">
        <v>72.205</v>
      </c>
      <c r="B2161" t="n">
        <v>401.944</v>
      </c>
      <c r="C2161" t="n">
        <v>11.4</v>
      </c>
    </row>
    <row r="2162" spans="1:3">
      <c r="A2162" t="n">
        <v>72.238</v>
      </c>
      <c r="B2162" t="n">
        <v>402.222</v>
      </c>
      <c r="C2162" t="n">
        <v>11.4</v>
      </c>
    </row>
    <row r="2163" spans="1:3">
      <c r="A2163" t="n">
        <v>72.27200000000001</v>
      </c>
      <c r="B2163" t="n">
        <v>402.777</v>
      </c>
      <c r="C2163" t="n">
        <v>11.4</v>
      </c>
    </row>
    <row r="2164" spans="1:3">
      <c r="A2164" t="n">
        <v>72.30500000000001</v>
      </c>
      <c r="B2164" t="n">
        <v>403.055</v>
      </c>
      <c r="C2164" t="n">
        <v>11.4</v>
      </c>
    </row>
    <row r="2165" spans="1:3">
      <c r="A2165" t="n">
        <v>72.33799999999999</v>
      </c>
      <c r="B2165" t="n">
        <v>403.333</v>
      </c>
      <c r="C2165" t="n">
        <v>11.4</v>
      </c>
    </row>
    <row r="2166" spans="1:3">
      <c r="A2166" t="n">
        <v>72.372</v>
      </c>
      <c r="B2166" t="n">
        <v>403.888</v>
      </c>
      <c r="C2166" t="n">
        <v>11.5</v>
      </c>
    </row>
    <row r="2167" spans="1:3">
      <c r="A2167" t="n">
        <v>72.405</v>
      </c>
      <c r="B2167" t="n">
        <v>404.166</v>
      </c>
      <c r="C2167" t="n">
        <v>11.5</v>
      </c>
    </row>
    <row r="2168" spans="1:3">
      <c r="A2168" t="n">
        <v>72.43899999999999</v>
      </c>
      <c r="B2168" t="n">
        <v>404.444</v>
      </c>
      <c r="C2168" t="n">
        <v>11.5</v>
      </c>
    </row>
    <row r="2169" spans="1:3">
      <c r="A2169" t="n">
        <v>72.47199999999999</v>
      </c>
      <c r="B2169" t="n">
        <v>405</v>
      </c>
      <c r="C2169" t="n">
        <v>11.5</v>
      </c>
    </row>
    <row r="2170" spans="1:3">
      <c r="A2170" t="n">
        <v>72.505</v>
      </c>
      <c r="B2170" t="n">
        <v>405.277</v>
      </c>
      <c r="C2170" t="n">
        <v>11.5</v>
      </c>
    </row>
    <row r="2171" spans="1:3">
      <c r="A2171" t="n">
        <v>72.539</v>
      </c>
      <c r="B2171" t="n">
        <v>405.555</v>
      </c>
      <c r="C2171" t="n">
        <v>11.5</v>
      </c>
    </row>
    <row r="2172" spans="1:3">
      <c r="A2172" t="n">
        <v>72.572</v>
      </c>
      <c r="B2172" t="n">
        <v>406.111</v>
      </c>
      <c r="C2172" t="n">
        <v>11.5</v>
      </c>
    </row>
    <row r="2173" spans="1:3">
      <c r="A2173" t="n">
        <v>72.605</v>
      </c>
      <c r="B2173" t="n">
        <v>406.388</v>
      </c>
      <c r="C2173" t="n">
        <v>11.5</v>
      </c>
    </row>
    <row r="2174" spans="1:3">
      <c r="A2174" t="n">
        <v>72.639</v>
      </c>
      <c r="B2174" t="n">
        <v>406.666</v>
      </c>
      <c r="C2174" t="n">
        <v>11.6</v>
      </c>
    </row>
    <row r="2175" spans="1:3">
      <c r="A2175" t="n">
        <v>72.672</v>
      </c>
      <c r="B2175" t="n">
        <v>407.222</v>
      </c>
      <c r="C2175" t="n">
        <v>11.6</v>
      </c>
    </row>
    <row r="2176" spans="1:3">
      <c r="A2176" t="n">
        <v>72.705</v>
      </c>
      <c r="B2176" t="n">
        <v>407.5</v>
      </c>
      <c r="C2176" t="n">
        <v>11.6</v>
      </c>
    </row>
    <row r="2177" spans="1:3">
      <c r="A2177" t="n">
        <v>72.739</v>
      </c>
      <c r="B2177" t="n">
        <v>408.055</v>
      </c>
      <c r="C2177" t="n">
        <v>11.6</v>
      </c>
    </row>
    <row r="2178" spans="1:3">
      <c r="A2178" t="n">
        <v>72.77200000000001</v>
      </c>
      <c r="B2178" t="n">
        <v>408.333</v>
      </c>
      <c r="C2178" t="n">
        <v>11.6</v>
      </c>
    </row>
    <row r="2179" spans="1:3">
      <c r="A2179" t="n">
        <v>72.806</v>
      </c>
      <c r="B2179" t="n">
        <v>408.611</v>
      </c>
      <c r="C2179" t="n">
        <v>11.6</v>
      </c>
    </row>
    <row r="2180" spans="1:3">
      <c r="A2180" t="n">
        <v>72.839</v>
      </c>
      <c r="B2180" t="n">
        <v>409.166</v>
      </c>
      <c r="C2180" t="n">
        <v>11.6</v>
      </c>
    </row>
    <row r="2181" spans="1:3">
      <c r="A2181" t="n">
        <v>72.872</v>
      </c>
      <c r="B2181" t="n">
        <v>409.444</v>
      </c>
      <c r="C2181" t="n">
        <v>11.6</v>
      </c>
    </row>
    <row r="2182" spans="1:3">
      <c r="A2182" t="n">
        <v>72.90600000000001</v>
      </c>
      <c r="B2182" t="n">
        <v>409.722</v>
      </c>
      <c r="C2182" t="n">
        <v>11.6</v>
      </c>
    </row>
    <row r="2183" spans="1:3">
      <c r="A2183" t="n">
        <v>72.93899999999999</v>
      </c>
      <c r="B2183" t="n">
        <v>410</v>
      </c>
      <c r="C2183" t="n">
        <v>11.7</v>
      </c>
    </row>
    <row r="2184" spans="1:3">
      <c r="A2184" t="n">
        <v>72.97199999999999</v>
      </c>
      <c r="B2184" t="n">
        <v>410.277</v>
      </c>
      <c r="C2184" t="n">
        <v>11.7</v>
      </c>
    </row>
    <row r="2185" spans="1:3">
      <c r="A2185" t="n">
        <v>73.006</v>
      </c>
      <c r="B2185" t="n">
        <v>410.833</v>
      </c>
      <c r="C2185" t="n">
        <v>11.7</v>
      </c>
    </row>
    <row r="2186" spans="1:3">
      <c r="A2186" t="n">
        <v>73.039</v>
      </c>
      <c r="B2186" t="n">
        <v>411.111</v>
      </c>
      <c r="C2186" t="n">
        <v>11.7</v>
      </c>
    </row>
    <row r="2187" spans="1:3">
      <c r="A2187" t="n">
        <v>73.072</v>
      </c>
      <c r="B2187" t="n">
        <v>411.388</v>
      </c>
      <c r="C2187" t="n">
        <v>11.7</v>
      </c>
    </row>
    <row r="2188" spans="1:3">
      <c r="A2188" t="n">
        <v>73.10599999999999</v>
      </c>
      <c r="B2188" t="n">
        <v>411.666</v>
      </c>
      <c r="C2188" t="n">
        <v>11.7</v>
      </c>
    </row>
    <row r="2189" spans="1:3">
      <c r="A2189" t="n">
        <v>73.139</v>
      </c>
      <c r="B2189" t="n">
        <v>412.222</v>
      </c>
      <c r="C2189" t="n">
        <v>11.7</v>
      </c>
    </row>
    <row r="2190" spans="1:3">
      <c r="A2190" t="n">
        <v>73.173</v>
      </c>
      <c r="B2190" t="n">
        <v>412.5</v>
      </c>
      <c r="C2190" t="n">
        <v>11.7</v>
      </c>
    </row>
    <row r="2191" spans="1:3">
      <c r="A2191" t="n">
        <v>73.206</v>
      </c>
      <c r="B2191" t="n">
        <v>412.777</v>
      </c>
      <c r="C2191" t="n">
        <v>11.7</v>
      </c>
    </row>
    <row r="2192" spans="1:3">
      <c r="A2192" t="n">
        <v>73.239</v>
      </c>
      <c r="B2192" t="n">
        <v>413.333</v>
      </c>
      <c r="C2192" t="n">
        <v>11.8</v>
      </c>
    </row>
    <row r="2193" spans="1:3">
      <c r="A2193" t="n">
        <v>73.273</v>
      </c>
      <c r="B2193" t="n">
        <v>413.611</v>
      </c>
      <c r="C2193" t="n">
        <v>11.8</v>
      </c>
    </row>
    <row r="2194" spans="1:3">
      <c r="A2194" t="n">
        <v>73.306</v>
      </c>
      <c r="B2194" t="n">
        <v>413.888</v>
      </c>
      <c r="C2194" t="n">
        <v>11.8</v>
      </c>
    </row>
    <row r="2195" spans="1:3">
      <c r="A2195" t="n">
        <v>73.339</v>
      </c>
      <c r="B2195" t="n">
        <v>414.444</v>
      </c>
      <c r="C2195" t="n">
        <v>11.8</v>
      </c>
    </row>
    <row r="2196" spans="1:3">
      <c r="A2196" t="n">
        <v>73.373</v>
      </c>
      <c r="B2196" t="n">
        <v>414.722</v>
      </c>
      <c r="C2196" t="n">
        <v>11.8</v>
      </c>
    </row>
    <row r="2197" spans="1:3">
      <c r="A2197" t="n">
        <v>73.40600000000001</v>
      </c>
      <c r="B2197" t="n">
        <v>415</v>
      </c>
      <c r="C2197" t="n">
        <v>11.8</v>
      </c>
    </row>
    <row r="2198" spans="1:3">
      <c r="A2198" t="n">
        <v>73.44</v>
      </c>
      <c r="B2198" t="n">
        <v>415.555</v>
      </c>
      <c r="C2198" t="n">
        <v>11.8</v>
      </c>
    </row>
    <row r="2199" spans="1:3">
      <c r="A2199" t="n">
        <v>73.473</v>
      </c>
      <c r="B2199" t="n">
        <v>415.833</v>
      </c>
      <c r="C2199" t="n">
        <v>11.8</v>
      </c>
    </row>
    <row r="2200" spans="1:3">
      <c r="A2200" t="n">
        <v>73.506</v>
      </c>
      <c r="B2200" t="n">
        <v>416.111</v>
      </c>
      <c r="C2200" t="n">
        <v>11.9</v>
      </c>
    </row>
    <row r="2201" spans="1:3">
      <c r="A2201" t="n">
        <v>73.54000000000001</v>
      </c>
      <c r="B2201" t="n">
        <v>416.666</v>
      </c>
      <c r="C2201" t="n">
        <v>11.9</v>
      </c>
    </row>
    <row r="2202" spans="1:3">
      <c r="A2202" t="n">
        <v>73.57299999999999</v>
      </c>
      <c r="B2202" t="n">
        <v>416.944</v>
      </c>
      <c r="C2202" t="n">
        <v>11.9</v>
      </c>
    </row>
    <row r="2203" spans="1:3">
      <c r="A2203" t="n">
        <v>73.60599999999999</v>
      </c>
      <c r="B2203" t="n">
        <v>417.222</v>
      </c>
      <c r="C2203" t="n">
        <v>11.9</v>
      </c>
    </row>
    <row r="2204" spans="1:3">
      <c r="A2204" t="n">
        <v>73.64</v>
      </c>
      <c r="B2204" t="n">
        <v>417.777</v>
      </c>
      <c r="C2204" t="n">
        <v>11.9</v>
      </c>
    </row>
    <row r="2205" spans="1:3">
      <c r="A2205" t="n">
        <v>73.673</v>
      </c>
      <c r="B2205" t="n">
        <v>418.055</v>
      </c>
      <c r="C2205" t="n">
        <v>11.9</v>
      </c>
    </row>
    <row r="2206" spans="1:3">
      <c r="A2206" t="n">
        <v>73.706</v>
      </c>
      <c r="B2206" t="n">
        <v>418.333</v>
      </c>
      <c r="C2206" t="n">
        <v>11.9</v>
      </c>
    </row>
    <row r="2207" spans="1:3">
      <c r="A2207" t="n">
        <v>73.73999999999999</v>
      </c>
      <c r="B2207" t="n">
        <v>418.888</v>
      </c>
      <c r="C2207" t="n">
        <v>11.9</v>
      </c>
    </row>
    <row r="2208" spans="1:3">
      <c r="A2208" t="n">
        <v>73.773</v>
      </c>
      <c r="B2208" t="n">
        <v>419.166</v>
      </c>
      <c r="C2208" t="n">
        <v>12</v>
      </c>
    </row>
    <row r="2209" spans="1:3">
      <c r="A2209" t="n">
        <v>73.807</v>
      </c>
      <c r="B2209" t="n">
        <v>419.444</v>
      </c>
      <c r="C2209" t="n">
        <v>12</v>
      </c>
    </row>
    <row r="2210" spans="1:3">
      <c r="A2210" t="n">
        <v>73.84</v>
      </c>
      <c r="B2210" t="n">
        <v>420</v>
      </c>
      <c r="C2210" t="n">
        <v>12</v>
      </c>
    </row>
    <row r="2211" spans="1:3">
      <c r="A2211" t="n">
        <v>73.873</v>
      </c>
      <c r="B2211" t="n">
        <v>420.277</v>
      </c>
      <c r="C2211" t="n">
        <v>12</v>
      </c>
    </row>
    <row r="2212" spans="1:3">
      <c r="A2212" t="n">
        <v>73.907</v>
      </c>
      <c r="B2212" t="n">
        <v>420.555</v>
      </c>
      <c r="C2212" t="n">
        <v>12</v>
      </c>
    </row>
    <row r="2213" spans="1:3">
      <c r="A2213" t="n">
        <v>73.94</v>
      </c>
      <c r="B2213" t="n">
        <v>421.111</v>
      </c>
      <c r="C2213" t="n">
        <v>12</v>
      </c>
    </row>
    <row r="2214" spans="1:3">
      <c r="A2214" t="n">
        <v>73.973</v>
      </c>
      <c r="B2214" t="n">
        <v>421.388</v>
      </c>
      <c r="C2214" t="n">
        <v>12</v>
      </c>
    </row>
    <row r="2215" spans="1:3">
      <c r="A2215" t="n">
        <v>74.00700000000001</v>
      </c>
      <c r="B2215" t="n">
        <v>421.666</v>
      </c>
      <c r="C2215" t="n">
        <v>12</v>
      </c>
    </row>
    <row r="2216" spans="1:3">
      <c r="A2216" t="n">
        <v>74.04000000000001</v>
      </c>
      <c r="B2216" t="n">
        <v>422.222</v>
      </c>
      <c r="C2216" t="n">
        <v>12.1</v>
      </c>
    </row>
    <row r="2217" spans="1:3">
      <c r="A2217" t="n">
        <v>74.07299999999999</v>
      </c>
      <c r="B2217" t="n">
        <v>422.5</v>
      </c>
      <c r="C2217" t="n">
        <v>12.1</v>
      </c>
    </row>
    <row r="2218" spans="1:3">
      <c r="A2218" t="n">
        <v>74.107</v>
      </c>
      <c r="B2218" t="n">
        <v>422.777</v>
      </c>
      <c r="C2218" t="n">
        <v>12.1</v>
      </c>
    </row>
    <row r="2219" spans="1:3">
      <c r="A2219" t="n">
        <v>74.14</v>
      </c>
      <c r="B2219" t="n">
        <v>423.333</v>
      </c>
      <c r="C2219" t="n">
        <v>12.1</v>
      </c>
    </row>
    <row r="2220" spans="1:3">
      <c r="A2220" t="n">
        <v>74.17400000000001</v>
      </c>
      <c r="B2220" t="n">
        <v>423.611</v>
      </c>
      <c r="C2220" t="n">
        <v>12.1</v>
      </c>
    </row>
    <row r="2221" spans="1:3">
      <c r="A2221" t="n">
        <v>74.20699999999999</v>
      </c>
      <c r="B2221" t="n">
        <v>423.888</v>
      </c>
      <c r="C2221" t="n">
        <v>12.1</v>
      </c>
    </row>
    <row r="2222" spans="1:3">
      <c r="A2222" t="n">
        <v>74.23999999999999</v>
      </c>
      <c r="B2222" t="n">
        <v>424.444</v>
      </c>
      <c r="C2222" t="n">
        <v>12.1</v>
      </c>
    </row>
    <row r="2223" spans="1:3">
      <c r="A2223" t="n">
        <v>74.274</v>
      </c>
      <c r="B2223" t="n">
        <v>424.722</v>
      </c>
      <c r="C2223" t="n">
        <v>12.1</v>
      </c>
    </row>
    <row r="2224" spans="1:3">
      <c r="A2224" t="n">
        <v>74.307</v>
      </c>
      <c r="B2224" t="n">
        <v>425</v>
      </c>
      <c r="C2224" t="n">
        <v>12.1</v>
      </c>
    </row>
    <row r="2225" spans="1:3">
      <c r="A2225" t="n">
        <v>74.34</v>
      </c>
      <c r="B2225" t="n">
        <v>425.555</v>
      </c>
      <c r="C2225" t="n">
        <v>12.2</v>
      </c>
    </row>
    <row r="2226" spans="1:3">
      <c r="A2226" t="n">
        <v>74.374</v>
      </c>
      <c r="B2226" t="n">
        <v>425.833</v>
      </c>
      <c r="C2226" t="n">
        <v>12.2</v>
      </c>
    </row>
    <row r="2227" spans="1:3">
      <c r="A2227" t="n">
        <v>74.407</v>
      </c>
      <c r="B2227" t="n">
        <v>426.111</v>
      </c>
      <c r="C2227" t="n">
        <v>12.2</v>
      </c>
    </row>
    <row r="2228" spans="1:3">
      <c r="A2228" t="n">
        <v>74.441</v>
      </c>
      <c r="B2228" t="n">
        <v>426.666</v>
      </c>
      <c r="C2228" t="n">
        <v>12.2</v>
      </c>
    </row>
    <row r="2229" spans="1:3">
      <c r="A2229" t="n">
        <v>74.474</v>
      </c>
      <c r="B2229" t="n">
        <v>426.944</v>
      </c>
      <c r="C2229" t="n">
        <v>12.2</v>
      </c>
    </row>
    <row r="2230" spans="1:3">
      <c r="A2230" t="n">
        <v>74.50700000000001</v>
      </c>
      <c r="B2230" t="n">
        <v>427.222</v>
      </c>
      <c r="C2230" t="n">
        <v>12.2</v>
      </c>
    </row>
    <row r="2231" spans="1:3">
      <c r="A2231" t="n">
        <v>74.541</v>
      </c>
      <c r="B2231" t="n">
        <v>427.777</v>
      </c>
      <c r="C2231" t="n">
        <v>12.2</v>
      </c>
    </row>
    <row r="2232" spans="1:3">
      <c r="A2232" t="n">
        <v>74.574</v>
      </c>
      <c r="B2232" t="n">
        <v>428.055</v>
      </c>
      <c r="C2232" t="n">
        <v>12.2</v>
      </c>
    </row>
    <row r="2233" spans="1:3">
      <c r="A2233" t="n">
        <v>74.607</v>
      </c>
      <c r="B2233" t="n">
        <v>428.333</v>
      </c>
      <c r="C2233" t="n">
        <v>12.3</v>
      </c>
    </row>
    <row r="2234" spans="1:3">
      <c r="A2234" t="n">
        <v>74.64100000000001</v>
      </c>
      <c r="B2234" t="n">
        <v>428.888</v>
      </c>
      <c r="C2234" t="n">
        <v>12.3</v>
      </c>
    </row>
    <row r="2235" spans="1:3">
      <c r="A2235" t="n">
        <v>74.67400000000001</v>
      </c>
      <c r="B2235" t="n">
        <v>429.166</v>
      </c>
      <c r="C2235" t="n">
        <v>12.3</v>
      </c>
    </row>
    <row r="2236" spans="1:3">
      <c r="A2236" t="n">
        <v>74.70699999999999</v>
      </c>
      <c r="B2236" t="n">
        <v>429.444</v>
      </c>
      <c r="C2236" t="n">
        <v>12.3</v>
      </c>
    </row>
    <row r="2237" spans="1:3">
      <c r="A2237" t="n">
        <v>74.741</v>
      </c>
      <c r="B2237" t="n">
        <v>430</v>
      </c>
      <c r="C2237" t="n">
        <v>12.3</v>
      </c>
    </row>
    <row r="2238" spans="1:3">
      <c r="A2238" t="n">
        <v>74.774</v>
      </c>
      <c r="B2238" t="n">
        <v>430.277</v>
      </c>
      <c r="C2238" t="n">
        <v>12.3</v>
      </c>
    </row>
    <row r="2239" spans="1:3">
      <c r="A2239" t="n">
        <v>74.80800000000001</v>
      </c>
      <c r="B2239" t="n">
        <v>430.555</v>
      </c>
      <c r="C2239" t="n">
        <v>12.3</v>
      </c>
    </row>
    <row r="2240" spans="1:3">
      <c r="A2240" t="n">
        <v>74.84099999999999</v>
      </c>
      <c r="B2240" t="n">
        <v>431.111</v>
      </c>
      <c r="C2240" t="n">
        <v>12.3</v>
      </c>
    </row>
    <row r="2241" spans="1:3">
      <c r="A2241" t="n">
        <v>74.874</v>
      </c>
      <c r="B2241" t="n">
        <v>431.388</v>
      </c>
      <c r="C2241" t="n">
        <v>12.3</v>
      </c>
    </row>
    <row r="2242" spans="1:3">
      <c r="A2242" t="n">
        <v>74.908</v>
      </c>
      <c r="B2242" t="n">
        <v>431.666</v>
      </c>
      <c r="C2242" t="n">
        <v>12.4</v>
      </c>
    </row>
    <row r="2243" spans="1:3">
      <c r="A2243" t="n">
        <v>74.941</v>
      </c>
      <c r="B2243" t="n">
        <v>432.222</v>
      </c>
      <c r="C2243" t="n">
        <v>12.4</v>
      </c>
    </row>
    <row r="2244" spans="1:3">
      <c r="A2244" t="n">
        <v>74.974</v>
      </c>
      <c r="B2244" t="n">
        <v>432.5</v>
      </c>
      <c r="C2244" t="n">
        <v>12.4</v>
      </c>
    </row>
    <row r="2245" spans="1:3">
      <c r="A2245" t="n">
        <v>75.008</v>
      </c>
      <c r="B2245" t="n">
        <v>432.777</v>
      </c>
      <c r="C2245" t="n">
        <v>12.4</v>
      </c>
    </row>
    <row r="2246" spans="1:3">
      <c r="A2246" t="n">
        <v>75.041</v>
      </c>
      <c r="B2246" t="n">
        <v>433.055</v>
      </c>
      <c r="C2246" t="n">
        <v>12.4</v>
      </c>
    </row>
    <row r="2247" spans="1:3">
      <c r="A2247" t="n">
        <v>75.074</v>
      </c>
      <c r="B2247" t="n">
        <v>433.333</v>
      </c>
      <c r="C2247" t="n">
        <v>12.4</v>
      </c>
    </row>
    <row r="2248" spans="1:3">
      <c r="A2248" t="n">
        <v>75.108</v>
      </c>
      <c r="B2248" t="n">
        <v>433.611</v>
      </c>
      <c r="C2248" t="n">
        <v>12.4</v>
      </c>
    </row>
    <row r="2249" spans="1:3">
      <c r="A2249" t="n">
        <v>75.14100000000001</v>
      </c>
      <c r="B2249" t="n">
        <v>433.888</v>
      </c>
      <c r="C2249" t="n">
        <v>12.4</v>
      </c>
    </row>
    <row r="2250" spans="1:3">
      <c r="A2250" t="n">
        <v>75.175</v>
      </c>
      <c r="B2250" t="n">
        <v>434.444</v>
      </c>
      <c r="C2250" t="n">
        <v>12.5</v>
      </c>
    </row>
    <row r="2251" spans="1:3">
      <c r="A2251" t="n">
        <v>75.208</v>
      </c>
      <c r="B2251" t="n">
        <v>434.722</v>
      </c>
      <c r="C2251" t="n">
        <v>12.5</v>
      </c>
    </row>
    <row r="2252" spans="1:3">
      <c r="A2252" t="n">
        <v>75.241</v>
      </c>
      <c r="B2252" t="n">
        <v>435</v>
      </c>
      <c r="C2252" t="n">
        <v>12.5</v>
      </c>
    </row>
    <row r="2253" spans="1:3">
      <c r="A2253" t="n">
        <v>75.27500000000001</v>
      </c>
      <c r="B2253" t="n">
        <v>435.555</v>
      </c>
      <c r="C2253" t="n">
        <v>12.5</v>
      </c>
    </row>
    <row r="2254" spans="1:3">
      <c r="A2254" t="n">
        <v>75.30800000000001</v>
      </c>
      <c r="B2254" t="n">
        <v>435.833</v>
      </c>
      <c r="C2254" t="n">
        <v>12.5</v>
      </c>
    </row>
    <row r="2255" spans="1:3">
      <c r="A2255" t="n">
        <v>75.34099999999999</v>
      </c>
      <c r="B2255" t="n">
        <v>436.111</v>
      </c>
      <c r="C2255" t="n">
        <v>12.5</v>
      </c>
    </row>
    <row r="2256" spans="1:3">
      <c r="A2256" t="n">
        <v>75.375</v>
      </c>
      <c r="B2256" t="n">
        <v>436.388</v>
      </c>
      <c r="C2256" t="n">
        <v>12.5</v>
      </c>
    </row>
    <row r="2257" spans="1:3">
      <c r="A2257" t="n">
        <v>75.408</v>
      </c>
      <c r="B2257" t="n">
        <v>436.666</v>
      </c>
      <c r="C2257" t="n">
        <v>12.5</v>
      </c>
    </row>
    <row r="2258" spans="1:3">
      <c r="A2258" t="n">
        <v>75.44199999999999</v>
      </c>
      <c r="B2258" t="n">
        <v>436.944</v>
      </c>
      <c r="C2258" t="n">
        <v>12.5</v>
      </c>
    </row>
    <row r="2259" spans="1:3">
      <c r="A2259" t="n">
        <v>75.47499999999999</v>
      </c>
      <c r="B2259" t="n">
        <v>437.5</v>
      </c>
      <c r="C2259" t="n">
        <v>12.6</v>
      </c>
    </row>
    <row r="2260" spans="1:3">
      <c r="A2260" t="n">
        <v>75.508</v>
      </c>
      <c r="B2260" t="n">
        <v>437.777</v>
      </c>
      <c r="C2260" t="n">
        <v>12.6</v>
      </c>
    </row>
    <row r="2261" spans="1:3">
      <c r="A2261" t="n">
        <v>75.542</v>
      </c>
      <c r="B2261" t="n">
        <v>438.333</v>
      </c>
      <c r="C2261" t="n">
        <v>12.6</v>
      </c>
    </row>
    <row r="2262" spans="1:3">
      <c r="A2262" t="n">
        <v>75.575</v>
      </c>
      <c r="B2262" t="n">
        <v>438.611</v>
      </c>
      <c r="C2262" t="n">
        <v>12.6</v>
      </c>
    </row>
    <row r="2263" spans="1:3">
      <c r="A2263" t="n">
        <v>75.608</v>
      </c>
      <c r="B2263" t="n">
        <v>438.888</v>
      </c>
      <c r="C2263" t="n">
        <v>12.6</v>
      </c>
    </row>
    <row r="2264" spans="1:3">
      <c r="A2264" t="n">
        <v>75.642</v>
      </c>
      <c r="B2264" t="n">
        <v>439.444</v>
      </c>
      <c r="C2264" t="n">
        <v>12.6</v>
      </c>
    </row>
    <row r="2265" spans="1:3">
      <c r="A2265" t="n">
        <v>75.675</v>
      </c>
      <c r="B2265" t="n">
        <v>439.722</v>
      </c>
      <c r="C2265" t="n">
        <v>12.6</v>
      </c>
    </row>
    <row r="2266" spans="1:3">
      <c r="A2266" t="n">
        <v>75.708</v>
      </c>
      <c r="B2266" t="n">
        <v>440.277</v>
      </c>
      <c r="C2266" t="n">
        <v>12.6</v>
      </c>
    </row>
    <row r="2267" spans="1:3">
      <c r="A2267" t="n">
        <v>75.742</v>
      </c>
      <c r="B2267" t="n">
        <v>440.555</v>
      </c>
      <c r="C2267" t="n">
        <v>12.7</v>
      </c>
    </row>
    <row r="2268" spans="1:3">
      <c r="A2268" t="n">
        <v>75.77500000000001</v>
      </c>
      <c r="B2268" t="n">
        <v>440.833</v>
      </c>
      <c r="C2268" t="n">
        <v>12.7</v>
      </c>
    </row>
    <row r="2269" spans="1:3">
      <c r="A2269" t="n">
        <v>75.809</v>
      </c>
      <c r="B2269" t="n">
        <v>441.388</v>
      </c>
      <c r="C2269" t="n">
        <v>12.7</v>
      </c>
    </row>
    <row r="2270" spans="1:3">
      <c r="A2270" t="n">
        <v>75.842</v>
      </c>
      <c r="B2270" t="n">
        <v>441.666</v>
      </c>
      <c r="C2270" t="n">
        <v>12.7</v>
      </c>
    </row>
    <row r="2271" spans="1:3">
      <c r="A2271" t="n">
        <v>75.875</v>
      </c>
      <c r="B2271" t="n">
        <v>441.944</v>
      </c>
      <c r="C2271" t="n">
        <v>12.7</v>
      </c>
    </row>
    <row r="2272" spans="1:3">
      <c r="A2272" t="n">
        <v>75.90900000000001</v>
      </c>
      <c r="B2272" t="n">
        <v>442.5</v>
      </c>
      <c r="C2272" t="n">
        <v>12.7</v>
      </c>
    </row>
    <row r="2273" spans="1:3">
      <c r="A2273" t="n">
        <v>75.94199999999999</v>
      </c>
      <c r="B2273" t="n">
        <v>442.777</v>
      </c>
      <c r="C2273" t="n">
        <v>12.7</v>
      </c>
    </row>
    <row r="2274" spans="1:3">
      <c r="A2274" t="n">
        <v>75.97499999999999</v>
      </c>
      <c r="B2274" t="n">
        <v>443.333</v>
      </c>
      <c r="C2274" t="n">
        <v>12.7</v>
      </c>
    </row>
    <row r="2275" spans="1:3">
      <c r="A2275" t="n">
        <v>76.009</v>
      </c>
      <c r="B2275" t="n">
        <v>443.611</v>
      </c>
      <c r="C2275" t="n">
        <v>12.8</v>
      </c>
    </row>
    <row r="2276" spans="1:3">
      <c r="A2276" t="n">
        <v>76.042</v>
      </c>
      <c r="B2276" t="n">
        <v>443.888</v>
      </c>
      <c r="C2276" t="n">
        <v>12.8</v>
      </c>
    </row>
    <row r="2277" spans="1:3">
      <c r="A2277" t="n">
        <v>76.075</v>
      </c>
      <c r="B2277" t="n">
        <v>444.444</v>
      </c>
      <c r="C2277" t="n">
        <v>12.8</v>
      </c>
    </row>
    <row r="2278" spans="1:3">
      <c r="A2278" t="n">
        <v>76.10899999999999</v>
      </c>
      <c r="B2278" t="n">
        <v>444.722</v>
      </c>
      <c r="C2278" t="n">
        <v>12.8</v>
      </c>
    </row>
    <row r="2279" spans="1:3">
      <c r="A2279" t="n">
        <v>76.142</v>
      </c>
      <c r="B2279" t="n">
        <v>445</v>
      </c>
      <c r="C2279" t="n">
        <v>12.8</v>
      </c>
    </row>
    <row r="2280" spans="1:3">
      <c r="A2280" t="n">
        <v>76.176</v>
      </c>
      <c r="B2280" t="n">
        <v>445.277</v>
      </c>
      <c r="C2280" t="n">
        <v>12.8</v>
      </c>
    </row>
    <row r="2281" spans="1:3">
      <c r="A2281" t="n">
        <v>76.209</v>
      </c>
      <c r="B2281" t="n">
        <v>445.555</v>
      </c>
      <c r="C2281" t="n">
        <v>12.8</v>
      </c>
    </row>
    <row r="2282" spans="1:3">
      <c r="A2282" t="n">
        <v>76.242</v>
      </c>
      <c r="B2282" t="n">
        <v>445.833</v>
      </c>
      <c r="C2282" t="n">
        <v>12.8</v>
      </c>
    </row>
    <row r="2283" spans="1:3">
      <c r="A2283" t="n">
        <v>76.276</v>
      </c>
      <c r="B2283" t="n">
        <v>446.111</v>
      </c>
      <c r="C2283" t="n">
        <v>12.8</v>
      </c>
    </row>
    <row r="2284" spans="1:3">
      <c r="A2284" t="n">
        <v>76.309</v>
      </c>
      <c r="B2284" t="n">
        <v>446.666</v>
      </c>
      <c r="C2284" t="n">
        <v>12.8</v>
      </c>
    </row>
    <row r="2285" spans="1:3">
      <c r="A2285" t="n">
        <v>76.342</v>
      </c>
      <c r="B2285" t="n">
        <v>446.944</v>
      </c>
      <c r="C2285" t="n">
        <v>12.9</v>
      </c>
    </row>
    <row r="2286" spans="1:3">
      <c r="A2286" t="n">
        <v>76.376</v>
      </c>
      <c r="B2286" t="n">
        <v>447.5</v>
      </c>
      <c r="C2286" t="n">
        <v>12.9</v>
      </c>
    </row>
    <row r="2287" spans="1:3">
      <c r="A2287" t="n">
        <v>76.40900000000001</v>
      </c>
      <c r="B2287" t="n">
        <v>447.777</v>
      </c>
      <c r="C2287" t="n">
        <v>12.9</v>
      </c>
    </row>
    <row r="2288" spans="1:3">
      <c r="A2288" t="n">
        <v>76.443</v>
      </c>
      <c r="B2288" t="n">
        <v>448.055</v>
      </c>
      <c r="C2288" t="n">
        <v>12.9</v>
      </c>
    </row>
    <row r="2289" spans="1:3">
      <c r="A2289" t="n">
        <v>76.476</v>
      </c>
      <c r="B2289" t="n">
        <v>448.611</v>
      </c>
      <c r="C2289" t="n">
        <v>12.9</v>
      </c>
    </row>
    <row r="2290" spans="1:3">
      <c r="A2290" t="n">
        <v>76.509</v>
      </c>
      <c r="B2290" t="n">
        <v>448.888</v>
      </c>
      <c r="C2290" t="n">
        <v>12.9</v>
      </c>
    </row>
    <row r="2291" spans="1:3">
      <c r="A2291" t="n">
        <v>76.54300000000001</v>
      </c>
      <c r="B2291" t="n">
        <v>449.166</v>
      </c>
      <c r="C2291" t="n">
        <v>12.9</v>
      </c>
    </row>
    <row r="2292" spans="1:3">
      <c r="A2292" t="n">
        <v>76.57599999999999</v>
      </c>
      <c r="B2292" t="n">
        <v>449.722</v>
      </c>
      <c r="C2292" t="n">
        <v>12.9</v>
      </c>
    </row>
    <row r="2293" spans="1:3">
      <c r="A2293" t="n">
        <v>76.60899999999999</v>
      </c>
      <c r="B2293" t="n">
        <v>450</v>
      </c>
      <c r="C2293" t="n">
        <v>13</v>
      </c>
    </row>
    <row r="2294" spans="1:3">
      <c r="A2294" t="n">
        <v>76.643</v>
      </c>
      <c r="B2294" t="n">
        <v>450.555</v>
      </c>
      <c r="C2294" t="n">
        <v>13</v>
      </c>
    </row>
    <row r="2295" spans="1:3">
      <c r="A2295" t="n">
        <v>76.676</v>
      </c>
      <c r="B2295" t="n">
        <v>450.833</v>
      </c>
      <c r="C2295" t="n">
        <v>13</v>
      </c>
    </row>
    <row r="2296" spans="1:3">
      <c r="A2296" t="n">
        <v>76.709</v>
      </c>
      <c r="B2296" t="n">
        <v>451.388</v>
      </c>
      <c r="C2296" t="n">
        <v>13</v>
      </c>
    </row>
    <row r="2297" spans="1:3">
      <c r="A2297" t="n">
        <v>76.74299999999999</v>
      </c>
      <c r="B2297" t="n">
        <v>451.666</v>
      </c>
      <c r="C2297" t="n">
        <v>13</v>
      </c>
    </row>
    <row r="2298" spans="1:3">
      <c r="A2298" t="n">
        <v>76.776</v>
      </c>
      <c r="B2298" t="n">
        <v>452.222</v>
      </c>
      <c r="C2298" t="n">
        <v>13</v>
      </c>
    </row>
    <row r="2299" spans="1:3">
      <c r="A2299" t="n">
        <v>76.81</v>
      </c>
      <c r="B2299" t="n">
        <v>452.5</v>
      </c>
      <c r="C2299" t="n">
        <v>13</v>
      </c>
    </row>
    <row r="2300" spans="1:3">
      <c r="A2300" t="n">
        <v>76.843</v>
      </c>
      <c r="B2300" t="n">
        <v>452.777</v>
      </c>
      <c r="C2300" t="n">
        <v>13</v>
      </c>
    </row>
    <row r="2301" spans="1:3">
      <c r="A2301" t="n">
        <v>76.876</v>
      </c>
      <c r="B2301" t="n">
        <v>453.333</v>
      </c>
      <c r="C2301" t="n">
        <v>13.1</v>
      </c>
    </row>
    <row r="2302" spans="1:3">
      <c r="A2302" t="n">
        <v>76.91</v>
      </c>
      <c r="B2302" t="n">
        <v>453.611</v>
      </c>
      <c r="C2302" t="n">
        <v>13.1</v>
      </c>
    </row>
    <row r="2303" spans="1:3">
      <c r="A2303" t="n">
        <v>76.943</v>
      </c>
      <c r="B2303" t="n">
        <v>453.888</v>
      </c>
      <c r="C2303" t="n">
        <v>13.1</v>
      </c>
    </row>
    <row r="2304" spans="1:3">
      <c r="A2304" t="n">
        <v>76.976</v>
      </c>
      <c r="B2304" t="n">
        <v>454.444</v>
      </c>
      <c r="C2304" t="n">
        <v>13.1</v>
      </c>
    </row>
    <row r="2305" spans="1:3">
      <c r="A2305" t="n">
        <v>77.01000000000001</v>
      </c>
      <c r="B2305" t="n">
        <v>454.722</v>
      </c>
      <c r="C2305" t="n">
        <v>13.1</v>
      </c>
    </row>
    <row r="2306" spans="1:3">
      <c r="A2306" t="n">
        <v>77.04300000000001</v>
      </c>
      <c r="B2306" t="n">
        <v>455.277</v>
      </c>
      <c r="C2306" t="n">
        <v>13.1</v>
      </c>
    </row>
    <row r="2307" spans="1:3">
      <c r="A2307" t="n">
        <v>77.07599999999999</v>
      </c>
      <c r="B2307" t="n">
        <v>455.555</v>
      </c>
      <c r="C2307" t="n">
        <v>13.1</v>
      </c>
    </row>
    <row r="2308" spans="1:3">
      <c r="A2308" t="n">
        <v>77.11</v>
      </c>
      <c r="B2308" t="n">
        <v>455.833</v>
      </c>
      <c r="C2308" t="n">
        <v>13.2</v>
      </c>
    </row>
    <row r="2309" spans="1:3">
      <c r="A2309" t="n">
        <v>77.143</v>
      </c>
      <c r="B2309" t="n">
        <v>456.111</v>
      </c>
      <c r="C2309" t="n">
        <v>13.2</v>
      </c>
    </row>
    <row r="2310" spans="1:3">
      <c r="A2310" t="n">
        <v>77.17700000000001</v>
      </c>
      <c r="B2310" t="n">
        <v>456.666</v>
      </c>
      <c r="C2310" t="n">
        <v>13.2</v>
      </c>
    </row>
    <row r="2311" spans="1:3">
      <c r="A2311" t="n">
        <v>77.20999999999999</v>
      </c>
      <c r="B2311" t="n">
        <v>456.944</v>
      </c>
      <c r="C2311" t="n">
        <v>13.2</v>
      </c>
    </row>
    <row r="2312" spans="1:3">
      <c r="A2312" t="n">
        <v>77.24299999999999</v>
      </c>
      <c r="B2312" t="n">
        <v>457.5</v>
      </c>
      <c r="C2312" t="n">
        <v>13.2</v>
      </c>
    </row>
    <row r="2313" spans="1:3">
      <c r="A2313" t="n">
        <v>77.277</v>
      </c>
      <c r="B2313" t="n">
        <v>457.777</v>
      </c>
      <c r="C2313" t="n">
        <v>13.2</v>
      </c>
    </row>
    <row r="2314" spans="1:3">
      <c r="A2314" t="n">
        <v>77.31</v>
      </c>
      <c r="B2314" t="n">
        <v>458.333</v>
      </c>
      <c r="C2314" t="n">
        <v>13.2</v>
      </c>
    </row>
    <row r="2315" spans="1:3">
      <c r="A2315" t="n">
        <v>77.343</v>
      </c>
      <c r="B2315" t="n">
        <v>458.611</v>
      </c>
      <c r="C2315" t="n">
        <v>13.2</v>
      </c>
    </row>
    <row r="2316" spans="1:3">
      <c r="A2316" t="n">
        <v>77.377</v>
      </c>
      <c r="B2316" t="n">
        <v>459.166</v>
      </c>
      <c r="C2316" t="n">
        <v>13.3</v>
      </c>
    </row>
    <row r="2317" spans="1:3">
      <c r="A2317" t="n">
        <v>77.41</v>
      </c>
      <c r="B2317" t="n">
        <v>459.444</v>
      </c>
      <c r="C2317" t="n">
        <v>13.3</v>
      </c>
    </row>
    <row r="2318" spans="1:3">
      <c r="A2318" t="n">
        <v>77.444</v>
      </c>
      <c r="B2318" t="n">
        <v>460</v>
      </c>
      <c r="C2318" t="n">
        <v>13.3</v>
      </c>
    </row>
    <row r="2319" spans="1:3">
      <c r="A2319" t="n">
        <v>77.477</v>
      </c>
      <c r="B2319" t="n">
        <v>460.555</v>
      </c>
      <c r="C2319" t="n">
        <v>13.3</v>
      </c>
    </row>
    <row r="2320" spans="1:3">
      <c r="A2320" t="n">
        <v>77.51000000000001</v>
      </c>
      <c r="B2320" t="n">
        <v>460.833</v>
      </c>
      <c r="C2320" t="n">
        <v>13.3</v>
      </c>
    </row>
    <row r="2321" spans="1:3">
      <c r="A2321" t="n">
        <v>77.544</v>
      </c>
      <c r="B2321" t="n">
        <v>461.388</v>
      </c>
      <c r="C2321" t="n">
        <v>13.3</v>
      </c>
    </row>
    <row r="2322" spans="1:3">
      <c r="A2322" t="n">
        <v>77.577</v>
      </c>
      <c r="B2322" t="n">
        <v>461.944</v>
      </c>
      <c r="C2322" t="n">
        <v>13.3</v>
      </c>
    </row>
    <row r="2323" spans="1:3">
      <c r="A2323" t="n">
        <v>77.61</v>
      </c>
      <c r="B2323" t="n">
        <v>462.222</v>
      </c>
      <c r="C2323" t="n">
        <v>13.4</v>
      </c>
    </row>
    <row r="2324" spans="1:3">
      <c r="A2324" t="n">
        <v>77.64400000000001</v>
      </c>
      <c r="B2324" t="n">
        <v>462.5</v>
      </c>
      <c r="C2324" t="n">
        <v>13.4</v>
      </c>
    </row>
    <row r="2325" spans="1:3">
      <c r="A2325" t="n">
        <v>77.67700000000001</v>
      </c>
      <c r="B2325" t="n">
        <v>463.055</v>
      </c>
      <c r="C2325" t="n">
        <v>13.4</v>
      </c>
    </row>
    <row r="2326" spans="1:3">
      <c r="A2326" t="n">
        <v>77.70999999999999</v>
      </c>
      <c r="B2326" t="n">
        <v>463.333</v>
      </c>
      <c r="C2326" t="n">
        <v>13.4</v>
      </c>
    </row>
    <row r="2327" spans="1:3">
      <c r="A2327" t="n">
        <v>77.744</v>
      </c>
      <c r="B2327" t="n">
        <v>463.888</v>
      </c>
      <c r="C2327" t="n">
        <v>13.4</v>
      </c>
    </row>
    <row r="2328" spans="1:3">
      <c r="A2328" t="n">
        <v>77.777</v>
      </c>
      <c r="B2328" t="n">
        <v>464.166</v>
      </c>
      <c r="C2328" t="n">
        <v>13.4</v>
      </c>
    </row>
    <row r="2329" spans="1:3">
      <c r="A2329" t="n">
        <v>77.81100000000001</v>
      </c>
      <c r="B2329" t="n">
        <v>464.722</v>
      </c>
      <c r="C2329" t="n">
        <v>13.4</v>
      </c>
    </row>
    <row r="2330" spans="1:3">
      <c r="A2330" t="n">
        <v>77.84399999999999</v>
      </c>
      <c r="B2330" t="n">
        <v>465</v>
      </c>
      <c r="C2330" t="n">
        <v>13.4</v>
      </c>
    </row>
    <row r="2331" spans="1:3">
      <c r="A2331" t="n">
        <v>77.877</v>
      </c>
      <c r="B2331" t="n">
        <v>465.277</v>
      </c>
      <c r="C2331" t="n">
        <v>13.5</v>
      </c>
    </row>
    <row r="2332" spans="1:3">
      <c r="A2332" t="n">
        <v>77.911</v>
      </c>
      <c r="B2332" t="n">
        <v>465.833</v>
      </c>
      <c r="C2332" t="n">
        <v>13.5</v>
      </c>
    </row>
    <row r="2333" spans="1:3">
      <c r="A2333" t="n">
        <v>77.944</v>
      </c>
      <c r="B2333" t="n">
        <v>466.111</v>
      </c>
      <c r="C2333" t="n">
        <v>13.5</v>
      </c>
    </row>
    <row r="2334" spans="1:3">
      <c r="A2334" t="n">
        <v>77.977</v>
      </c>
      <c r="B2334" t="n">
        <v>466.666</v>
      </c>
      <c r="C2334" t="n">
        <v>13.5</v>
      </c>
    </row>
    <row r="2335" spans="1:3">
      <c r="A2335" t="n">
        <v>78.011</v>
      </c>
      <c r="B2335" t="n">
        <v>466.944</v>
      </c>
      <c r="C2335" t="n">
        <v>13.5</v>
      </c>
    </row>
    <row r="2336" spans="1:3">
      <c r="A2336" t="n">
        <v>78.044</v>
      </c>
      <c r="B2336" t="n">
        <v>467.222</v>
      </c>
      <c r="C2336" t="n">
        <v>13.5</v>
      </c>
    </row>
    <row r="2337" spans="1:3">
      <c r="A2337" t="n">
        <v>78.077</v>
      </c>
      <c r="B2337" t="n">
        <v>467.777</v>
      </c>
      <c r="C2337" t="n">
        <v>13.5</v>
      </c>
    </row>
    <row r="2338" spans="1:3">
      <c r="A2338" t="n">
        <v>78.111</v>
      </c>
      <c r="B2338" t="n">
        <v>468.055</v>
      </c>
      <c r="C2338" t="n">
        <v>13.5</v>
      </c>
    </row>
    <row r="2339" spans="1:3">
      <c r="A2339" t="n">
        <v>78.14400000000001</v>
      </c>
      <c r="B2339" t="n">
        <v>468.333</v>
      </c>
      <c r="C2339" t="n">
        <v>13.5</v>
      </c>
    </row>
    <row r="2340" spans="1:3">
      <c r="A2340" t="n">
        <v>78.178</v>
      </c>
      <c r="B2340" t="n">
        <v>468.888</v>
      </c>
      <c r="C2340" t="n">
        <v>13.6</v>
      </c>
    </row>
    <row r="2341" spans="1:3">
      <c r="A2341" t="n">
        <v>78.211</v>
      </c>
      <c r="B2341" t="n">
        <v>469.166</v>
      </c>
      <c r="C2341" t="n">
        <v>13.6</v>
      </c>
    </row>
    <row r="2342" spans="1:3">
      <c r="A2342" t="n">
        <v>78.244</v>
      </c>
      <c r="B2342" t="n">
        <v>469.722</v>
      </c>
      <c r="C2342" t="n">
        <v>13.6</v>
      </c>
    </row>
    <row r="2343" spans="1:3">
      <c r="A2343" t="n">
        <v>78.27800000000001</v>
      </c>
      <c r="B2343" t="n">
        <v>470.277</v>
      </c>
      <c r="C2343" t="n">
        <v>13.6</v>
      </c>
    </row>
    <row r="2344" spans="1:3">
      <c r="A2344" t="n">
        <v>78.31100000000001</v>
      </c>
      <c r="B2344" t="n">
        <v>470.555</v>
      </c>
      <c r="C2344" t="n">
        <v>13.6</v>
      </c>
    </row>
    <row r="2345" spans="1:3">
      <c r="A2345" t="n">
        <v>78.34399999999999</v>
      </c>
      <c r="B2345" t="n">
        <v>470.833</v>
      </c>
      <c r="C2345" t="n">
        <v>13.6</v>
      </c>
    </row>
    <row r="2346" spans="1:3">
      <c r="A2346" t="n">
        <v>78.378</v>
      </c>
      <c r="B2346" t="n">
        <v>471.388</v>
      </c>
      <c r="C2346" t="n">
        <v>13.6</v>
      </c>
    </row>
    <row r="2347" spans="1:3">
      <c r="A2347" t="n">
        <v>78.411</v>
      </c>
      <c r="B2347" t="n">
        <v>471.666</v>
      </c>
      <c r="C2347" t="n">
        <v>13.7</v>
      </c>
    </row>
    <row r="2348" spans="1:3">
      <c r="A2348" t="n">
        <v>78.44499999999999</v>
      </c>
      <c r="B2348" t="n">
        <v>471.944</v>
      </c>
      <c r="C2348" t="n">
        <v>13.7</v>
      </c>
    </row>
    <row r="2349" spans="1:3">
      <c r="A2349" t="n">
        <v>78.47799999999999</v>
      </c>
      <c r="B2349" t="n">
        <v>472.222</v>
      </c>
      <c r="C2349" t="n">
        <v>13.7</v>
      </c>
    </row>
    <row r="2350" spans="1:3">
      <c r="A2350" t="n">
        <v>78.511</v>
      </c>
      <c r="B2350" t="n">
        <v>472.777</v>
      </c>
      <c r="C2350" t="n">
        <v>13.7</v>
      </c>
    </row>
    <row r="2351" spans="1:3">
      <c r="A2351" t="n">
        <v>78.545</v>
      </c>
      <c r="B2351" t="n">
        <v>473.055</v>
      </c>
      <c r="C2351" t="n">
        <v>13.7</v>
      </c>
    </row>
    <row r="2352" spans="1:3">
      <c r="A2352" t="n">
        <v>78.578</v>
      </c>
      <c r="B2352" t="n">
        <v>473.333</v>
      </c>
      <c r="C2352" t="n">
        <v>13.7</v>
      </c>
    </row>
    <row r="2353" spans="1:3">
      <c r="A2353" t="n">
        <v>78.611</v>
      </c>
      <c r="B2353" t="n">
        <v>473.888</v>
      </c>
      <c r="C2353" t="n">
        <v>13.7</v>
      </c>
    </row>
    <row r="2354" spans="1:3">
      <c r="A2354" t="n">
        <v>78.645</v>
      </c>
      <c r="B2354" t="n">
        <v>474.444</v>
      </c>
      <c r="C2354" t="n">
        <v>13.7</v>
      </c>
    </row>
    <row r="2355" spans="1:3">
      <c r="A2355" t="n">
        <v>78.678</v>
      </c>
      <c r="B2355" t="n">
        <v>474.722</v>
      </c>
      <c r="C2355" t="n">
        <v>13.8</v>
      </c>
    </row>
    <row r="2356" spans="1:3">
      <c r="A2356" t="n">
        <v>78.711</v>
      </c>
      <c r="B2356" t="n">
        <v>475.277</v>
      </c>
      <c r="C2356" t="n">
        <v>13.8</v>
      </c>
    </row>
    <row r="2357" spans="1:3">
      <c r="A2357" t="n">
        <v>78.745</v>
      </c>
      <c r="B2357" t="n">
        <v>475.555</v>
      </c>
      <c r="C2357" t="n">
        <v>13.8</v>
      </c>
    </row>
    <row r="2358" spans="1:3">
      <c r="A2358" t="n">
        <v>78.77800000000001</v>
      </c>
      <c r="B2358" t="n">
        <v>475.833</v>
      </c>
      <c r="C2358" t="n">
        <v>13.8</v>
      </c>
    </row>
    <row r="2359" spans="1:3">
      <c r="A2359" t="n">
        <v>78.812</v>
      </c>
      <c r="B2359" t="n">
        <v>476.388</v>
      </c>
      <c r="C2359" t="n">
        <v>13.8</v>
      </c>
    </row>
    <row r="2360" spans="1:3">
      <c r="A2360" t="n">
        <v>78.845</v>
      </c>
      <c r="B2360" t="n">
        <v>476.666</v>
      </c>
      <c r="C2360" t="n">
        <v>13.8</v>
      </c>
    </row>
    <row r="2361" spans="1:3">
      <c r="A2361" t="n">
        <v>78.878</v>
      </c>
      <c r="B2361" t="n">
        <v>477.222</v>
      </c>
      <c r="C2361" t="n">
        <v>13.8</v>
      </c>
    </row>
    <row r="2362" spans="1:3">
      <c r="A2362" t="n">
        <v>78.91200000000001</v>
      </c>
      <c r="B2362" t="n">
        <v>477.777</v>
      </c>
      <c r="C2362" t="n">
        <v>13.8</v>
      </c>
    </row>
    <row r="2363" spans="1:3">
      <c r="A2363" t="n">
        <v>78.94499999999999</v>
      </c>
      <c r="B2363" t="n">
        <v>478.055</v>
      </c>
      <c r="C2363" t="n">
        <v>13.9</v>
      </c>
    </row>
    <row r="2364" spans="1:3">
      <c r="A2364" t="n">
        <v>78.97799999999999</v>
      </c>
      <c r="B2364" t="n">
        <v>478.333</v>
      </c>
      <c r="C2364" t="n">
        <v>13.9</v>
      </c>
    </row>
    <row r="2365" spans="1:3">
      <c r="A2365" t="n">
        <v>79.012</v>
      </c>
      <c r="B2365" t="n">
        <v>478.888</v>
      </c>
      <c r="C2365" t="n">
        <v>13.9</v>
      </c>
    </row>
    <row r="2366" spans="1:3">
      <c r="A2366" t="n">
        <v>79.045</v>
      </c>
      <c r="B2366" t="n">
        <v>479.166</v>
      </c>
      <c r="C2366" t="n">
        <v>13.9</v>
      </c>
    </row>
    <row r="2367" spans="1:3">
      <c r="A2367" t="n">
        <v>79.078</v>
      </c>
      <c r="B2367" t="n">
        <v>479.722</v>
      </c>
      <c r="C2367" t="n">
        <v>13.9</v>
      </c>
    </row>
    <row r="2368" spans="1:3">
      <c r="A2368" t="n">
        <v>79.11199999999999</v>
      </c>
      <c r="B2368" t="n">
        <v>480</v>
      </c>
      <c r="C2368" t="n">
        <v>13.9</v>
      </c>
    </row>
    <row r="2369" spans="1:3">
      <c r="A2369" t="n">
        <v>79.145</v>
      </c>
      <c r="B2369" t="n">
        <v>480.277</v>
      </c>
      <c r="C2369" t="n">
        <v>13.9</v>
      </c>
    </row>
    <row r="2370" spans="1:3">
      <c r="A2370" t="n">
        <v>79.179</v>
      </c>
      <c r="B2370" t="n">
        <v>480.833</v>
      </c>
      <c r="C2370" t="n">
        <v>13.9</v>
      </c>
    </row>
    <row r="2371" spans="1:3">
      <c r="A2371" t="n">
        <v>79.212</v>
      </c>
      <c r="B2371" t="n">
        <v>481.111</v>
      </c>
      <c r="C2371" t="n">
        <v>14</v>
      </c>
    </row>
    <row r="2372" spans="1:3">
      <c r="A2372" t="n">
        <v>79.245</v>
      </c>
      <c r="B2372" t="n">
        <v>481.666</v>
      </c>
      <c r="C2372" t="n">
        <v>14</v>
      </c>
    </row>
    <row r="2373" spans="1:3">
      <c r="A2373" t="n">
        <v>79.279</v>
      </c>
      <c r="B2373" t="n">
        <v>481.944</v>
      </c>
      <c r="C2373" t="n">
        <v>14</v>
      </c>
    </row>
    <row r="2374" spans="1:3">
      <c r="A2374" t="n">
        <v>79.312</v>
      </c>
      <c r="B2374" t="n">
        <v>482.5</v>
      </c>
      <c r="C2374" t="n">
        <v>14</v>
      </c>
    </row>
    <row r="2375" spans="1:3">
      <c r="A2375" t="n">
        <v>79.345</v>
      </c>
      <c r="B2375" t="n">
        <v>483.055</v>
      </c>
      <c r="C2375" t="n">
        <v>14</v>
      </c>
    </row>
    <row r="2376" spans="1:3">
      <c r="A2376" t="n">
        <v>79.379</v>
      </c>
      <c r="B2376" t="n">
        <v>483.333</v>
      </c>
      <c r="C2376" t="n">
        <v>14</v>
      </c>
    </row>
    <row r="2377" spans="1:3">
      <c r="A2377" t="n">
        <v>79.41200000000001</v>
      </c>
      <c r="B2377" t="n">
        <v>483.888</v>
      </c>
      <c r="C2377" t="n">
        <v>14</v>
      </c>
    </row>
    <row r="2378" spans="1:3">
      <c r="A2378" t="n">
        <v>79.446</v>
      </c>
      <c r="B2378" t="n">
        <v>484.166</v>
      </c>
      <c r="C2378" t="n">
        <v>14.1</v>
      </c>
    </row>
    <row r="2379" spans="1:3">
      <c r="A2379" t="n">
        <v>79.479</v>
      </c>
      <c r="B2379" t="n">
        <v>484.722</v>
      </c>
      <c r="C2379" t="n">
        <v>14.1</v>
      </c>
    </row>
    <row r="2380" spans="1:3">
      <c r="A2380" t="n">
        <v>79.512</v>
      </c>
      <c r="B2380" t="n">
        <v>485.277</v>
      </c>
      <c r="C2380" t="n">
        <v>14.1</v>
      </c>
    </row>
    <row r="2381" spans="1:3">
      <c r="A2381" t="n">
        <v>79.54600000000001</v>
      </c>
      <c r="B2381" t="n">
        <v>485.555</v>
      </c>
      <c r="C2381" t="n">
        <v>14.1</v>
      </c>
    </row>
    <row r="2382" spans="1:3">
      <c r="A2382" t="n">
        <v>79.57899999999999</v>
      </c>
      <c r="B2382" t="n">
        <v>485.833</v>
      </c>
      <c r="C2382" t="n">
        <v>14.1</v>
      </c>
    </row>
    <row r="2383" spans="1:3">
      <c r="A2383" t="n">
        <v>79.61199999999999</v>
      </c>
      <c r="B2383" t="n">
        <v>486.388</v>
      </c>
      <c r="C2383" t="n">
        <v>14.1</v>
      </c>
    </row>
    <row r="2384" spans="1:3">
      <c r="A2384" t="n">
        <v>79.646</v>
      </c>
      <c r="B2384" t="n">
        <v>486.944</v>
      </c>
      <c r="C2384" t="n">
        <v>14.1</v>
      </c>
    </row>
    <row r="2385" spans="1:3">
      <c r="A2385" t="n">
        <v>79.679</v>
      </c>
      <c r="B2385" t="n">
        <v>487.222</v>
      </c>
      <c r="C2385" t="n">
        <v>14.1</v>
      </c>
    </row>
    <row r="2386" spans="1:3">
      <c r="A2386" t="n">
        <v>79.712</v>
      </c>
      <c r="B2386" t="n">
        <v>487.777</v>
      </c>
      <c r="C2386" t="n">
        <v>14.2</v>
      </c>
    </row>
    <row r="2387" spans="1:3">
      <c r="A2387" t="n">
        <v>79.746</v>
      </c>
      <c r="B2387" t="n">
        <v>488.055</v>
      </c>
      <c r="C2387" t="n">
        <v>14.2</v>
      </c>
    </row>
    <row r="2388" spans="1:3">
      <c r="A2388" t="n">
        <v>79.779</v>
      </c>
      <c r="B2388" t="n">
        <v>488.333</v>
      </c>
      <c r="C2388" t="n">
        <v>14.2</v>
      </c>
    </row>
    <row r="2389" spans="1:3">
      <c r="A2389" t="n">
        <v>79.813</v>
      </c>
      <c r="B2389" t="n">
        <v>488.888</v>
      </c>
      <c r="C2389" t="n">
        <v>14.2</v>
      </c>
    </row>
    <row r="2390" spans="1:3">
      <c r="A2390" t="n">
        <v>79.846</v>
      </c>
      <c r="B2390" t="n">
        <v>489.166</v>
      </c>
      <c r="C2390" t="n">
        <v>14.2</v>
      </c>
    </row>
    <row r="2391" spans="1:3">
      <c r="A2391" t="n">
        <v>79.879</v>
      </c>
      <c r="B2391" t="n">
        <v>489.444</v>
      </c>
      <c r="C2391" t="n">
        <v>14.2</v>
      </c>
    </row>
    <row r="2392" spans="1:3">
      <c r="A2392" t="n">
        <v>79.913</v>
      </c>
      <c r="B2392" t="n">
        <v>490</v>
      </c>
      <c r="C2392" t="n">
        <v>14.2</v>
      </c>
    </row>
    <row r="2393" spans="1:3">
      <c r="A2393" t="n">
        <v>79.946</v>
      </c>
      <c r="B2393" t="n">
        <v>490.555</v>
      </c>
      <c r="C2393" t="n">
        <v>14.3</v>
      </c>
    </row>
    <row r="2394" spans="1:3">
      <c r="A2394" t="n">
        <v>79.979</v>
      </c>
      <c r="B2394" t="n">
        <v>490.833</v>
      </c>
      <c r="C2394" t="n">
        <v>14.3</v>
      </c>
    </row>
    <row r="2395" spans="1:3">
      <c r="A2395" t="n">
        <v>80.01300000000001</v>
      </c>
      <c r="B2395" t="n">
        <v>491.388</v>
      </c>
      <c r="C2395" t="n">
        <v>14.3</v>
      </c>
    </row>
    <row r="2396" spans="1:3">
      <c r="A2396" t="n">
        <v>80.04600000000001</v>
      </c>
      <c r="B2396" t="n">
        <v>491.666</v>
      </c>
      <c r="C2396" t="n">
        <v>14.3</v>
      </c>
    </row>
    <row r="2397" spans="1:3">
      <c r="A2397" t="n">
        <v>80.07899999999999</v>
      </c>
      <c r="B2397" t="n">
        <v>491.944</v>
      </c>
      <c r="C2397" t="n">
        <v>14.3</v>
      </c>
    </row>
    <row r="2398" spans="1:3">
      <c r="A2398" t="n">
        <v>80.113</v>
      </c>
      <c r="B2398" t="n">
        <v>492.5</v>
      </c>
      <c r="C2398" t="n">
        <v>14.3</v>
      </c>
    </row>
    <row r="2399" spans="1:3">
      <c r="A2399" t="n">
        <v>80.146</v>
      </c>
      <c r="B2399" t="n">
        <v>492.777</v>
      </c>
      <c r="C2399" t="n">
        <v>14.3</v>
      </c>
    </row>
    <row r="2400" spans="1:3">
      <c r="A2400" t="n">
        <v>80.18000000000001</v>
      </c>
      <c r="B2400" t="n">
        <v>493.333</v>
      </c>
      <c r="C2400" t="n">
        <v>14.3</v>
      </c>
    </row>
    <row r="2401" spans="1:3">
      <c r="A2401" t="n">
        <v>80.21299999999999</v>
      </c>
      <c r="B2401" t="n">
        <v>493.888</v>
      </c>
      <c r="C2401" t="n">
        <v>14.4</v>
      </c>
    </row>
    <row r="2402" spans="1:3">
      <c r="A2402" t="n">
        <v>80.246</v>
      </c>
      <c r="B2402" t="n">
        <v>494.166</v>
      </c>
      <c r="C2402" t="n">
        <v>14.4</v>
      </c>
    </row>
    <row r="2403" spans="1:3">
      <c r="A2403" t="n">
        <v>80.28</v>
      </c>
      <c r="B2403" t="n">
        <v>494.444</v>
      </c>
      <c r="C2403" t="n">
        <v>14.4</v>
      </c>
    </row>
    <row r="2404" spans="1:3">
      <c r="A2404" t="n">
        <v>80.313</v>
      </c>
      <c r="B2404" t="n">
        <v>495</v>
      </c>
      <c r="C2404" t="n">
        <v>14.4</v>
      </c>
    </row>
    <row r="2405" spans="1:3">
      <c r="A2405" t="n">
        <v>80.346</v>
      </c>
      <c r="B2405" t="n">
        <v>495.555</v>
      </c>
      <c r="C2405" t="n">
        <v>14.4</v>
      </c>
    </row>
    <row r="2406" spans="1:3">
      <c r="A2406" t="n">
        <v>80.38</v>
      </c>
      <c r="B2406" t="n">
        <v>495.833</v>
      </c>
      <c r="C2406" t="n">
        <v>14.4</v>
      </c>
    </row>
    <row r="2407" spans="1:3">
      <c r="A2407" t="n">
        <v>80.413</v>
      </c>
      <c r="B2407" t="n">
        <v>496.388</v>
      </c>
      <c r="C2407" t="n">
        <v>14.4</v>
      </c>
    </row>
    <row r="2408" spans="1:3">
      <c r="A2408" t="n">
        <v>80.447</v>
      </c>
      <c r="B2408" t="n">
        <v>496.666</v>
      </c>
      <c r="C2408" t="n">
        <v>14.5</v>
      </c>
    </row>
    <row r="2409" spans="1:3">
      <c r="A2409" t="n">
        <v>80.48</v>
      </c>
      <c r="B2409" t="n">
        <v>497.222</v>
      </c>
      <c r="C2409" t="n">
        <v>14.5</v>
      </c>
    </row>
    <row r="2410" spans="1:3">
      <c r="A2410" t="n">
        <v>80.51300000000001</v>
      </c>
      <c r="B2410" t="n">
        <v>497.777</v>
      </c>
      <c r="C2410" t="n">
        <v>14.5</v>
      </c>
    </row>
    <row r="2411" spans="1:3">
      <c r="A2411" t="n">
        <v>80.547</v>
      </c>
      <c r="B2411" t="n">
        <v>498.055</v>
      </c>
      <c r="C2411" t="n">
        <v>14.5</v>
      </c>
    </row>
    <row r="2412" spans="1:3">
      <c r="A2412" t="n">
        <v>80.58</v>
      </c>
      <c r="B2412" t="n">
        <v>498.333</v>
      </c>
      <c r="C2412" t="n">
        <v>14.5</v>
      </c>
    </row>
    <row r="2413" spans="1:3">
      <c r="A2413" t="n">
        <v>80.613</v>
      </c>
      <c r="B2413" t="n">
        <v>498.888</v>
      </c>
      <c r="C2413" t="n">
        <v>14.5</v>
      </c>
    </row>
    <row r="2414" spans="1:3">
      <c r="A2414" t="n">
        <v>80.64700000000001</v>
      </c>
      <c r="B2414" t="n">
        <v>499.444</v>
      </c>
      <c r="C2414" t="n">
        <v>14.5</v>
      </c>
    </row>
    <row r="2415" spans="1:3">
      <c r="A2415" t="n">
        <v>80.68000000000001</v>
      </c>
      <c r="B2415" t="n">
        <v>499.722</v>
      </c>
      <c r="C2415" t="n">
        <v>14.5</v>
      </c>
    </row>
    <row r="2416" spans="1:3">
      <c r="A2416" t="n">
        <v>80.71299999999999</v>
      </c>
      <c r="B2416" t="n">
        <v>500.277</v>
      </c>
      <c r="C2416" t="n">
        <v>14.6</v>
      </c>
    </row>
    <row r="2417" spans="1:3">
      <c r="A2417" t="n">
        <v>80.747</v>
      </c>
      <c r="B2417" t="n">
        <v>500.555</v>
      </c>
      <c r="C2417" t="n">
        <v>14.6</v>
      </c>
    </row>
    <row r="2418" spans="1:3">
      <c r="A2418" t="n">
        <v>80.78</v>
      </c>
      <c r="B2418" t="n">
        <v>501.111</v>
      </c>
      <c r="C2418" t="n">
        <v>14.6</v>
      </c>
    </row>
    <row r="2419" spans="1:3">
      <c r="A2419" t="n">
        <v>80.81399999999999</v>
      </c>
      <c r="B2419" t="n">
        <v>501.666</v>
      </c>
      <c r="C2419" t="n">
        <v>14.6</v>
      </c>
    </row>
    <row r="2420" spans="1:3">
      <c r="A2420" t="n">
        <v>80.84699999999999</v>
      </c>
      <c r="B2420" t="n">
        <v>501.944</v>
      </c>
      <c r="C2420" t="n">
        <v>14.6</v>
      </c>
    </row>
    <row r="2421" spans="1:3">
      <c r="A2421" t="n">
        <v>80.88</v>
      </c>
      <c r="B2421" t="n">
        <v>502.222</v>
      </c>
      <c r="C2421" t="n">
        <v>14.6</v>
      </c>
    </row>
    <row r="2422" spans="1:3">
      <c r="A2422" t="n">
        <v>80.914</v>
      </c>
      <c r="B2422" t="n">
        <v>502.777</v>
      </c>
      <c r="C2422" t="n">
        <v>14.6</v>
      </c>
    </row>
    <row r="2423" spans="1:3">
      <c r="A2423" t="n">
        <v>80.947</v>
      </c>
      <c r="B2423" t="n">
        <v>503.333</v>
      </c>
      <c r="C2423" t="n">
        <v>14.7</v>
      </c>
    </row>
    <row r="2424" spans="1:3">
      <c r="A2424" t="n">
        <v>80.98</v>
      </c>
      <c r="B2424" t="n">
        <v>503.611</v>
      </c>
      <c r="C2424" t="n">
        <v>14.7</v>
      </c>
    </row>
    <row r="2425" spans="1:3">
      <c r="A2425" t="n">
        <v>81.014</v>
      </c>
      <c r="B2425" t="n">
        <v>504.166</v>
      </c>
      <c r="C2425" t="n">
        <v>14.7</v>
      </c>
    </row>
    <row r="2426" spans="1:3">
      <c r="A2426" t="n">
        <v>81.047</v>
      </c>
      <c r="B2426" t="n">
        <v>504.444</v>
      </c>
      <c r="C2426" t="n">
        <v>14.7</v>
      </c>
    </row>
    <row r="2427" spans="1:3">
      <c r="A2427" t="n">
        <v>81.08</v>
      </c>
      <c r="B2427" t="n">
        <v>504.722</v>
      </c>
      <c r="C2427" t="n">
        <v>14.7</v>
      </c>
    </row>
    <row r="2428" spans="1:3">
      <c r="A2428" t="n">
        <v>81.114</v>
      </c>
      <c r="B2428" t="n">
        <v>505.277</v>
      </c>
      <c r="C2428" t="n">
        <v>14.7</v>
      </c>
    </row>
    <row r="2429" spans="1:3">
      <c r="A2429" t="n">
        <v>81.14700000000001</v>
      </c>
      <c r="B2429" t="n">
        <v>505.555</v>
      </c>
      <c r="C2429" t="n">
        <v>14.7</v>
      </c>
    </row>
    <row r="2430" spans="1:3">
      <c r="A2430" t="n">
        <v>81.181</v>
      </c>
      <c r="B2430" t="n">
        <v>505.833</v>
      </c>
      <c r="C2430" t="n">
        <v>14.7</v>
      </c>
    </row>
    <row r="2431" spans="1:3">
      <c r="A2431" t="n">
        <v>81.214</v>
      </c>
      <c r="B2431" t="n">
        <v>506.388</v>
      </c>
      <c r="C2431" t="n">
        <v>14.8</v>
      </c>
    </row>
    <row r="2432" spans="1:3">
      <c r="A2432" t="n">
        <v>81.247</v>
      </c>
      <c r="B2432" t="n">
        <v>506.944</v>
      </c>
      <c r="C2432" t="n">
        <v>14.8</v>
      </c>
    </row>
    <row r="2433" spans="1:3">
      <c r="A2433" t="n">
        <v>81.28100000000001</v>
      </c>
      <c r="B2433" t="n">
        <v>507.222</v>
      </c>
      <c r="C2433" t="n">
        <v>14.8</v>
      </c>
    </row>
    <row r="2434" spans="1:3">
      <c r="A2434" t="n">
        <v>81.31399999999999</v>
      </c>
      <c r="B2434" t="n">
        <v>507.777</v>
      </c>
      <c r="C2434" t="n">
        <v>14.8</v>
      </c>
    </row>
    <row r="2435" spans="1:3">
      <c r="A2435" t="n">
        <v>81.34699999999999</v>
      </c>
      <c r="B2435" t="n">
        <v>508.333</v>
      </c>
      <c r="C2435" t="n">
        <v>14.8</v>
      </c>
    </row>
    <row r="2436" spans="1:3">
      <c r="A2436" t="n">
        <v>81.381</v>
      </c>
      <c r="B2436" t="n">
        <v>508.611</v>
      </c>
      <c r="C2436" t="n">
        <v>14.8</v>
      </c>
    </row>
    <row r="2437" spans="1:3">
      <c r="A2437" t="n">
        <v>81.414</v>
      </c>
      <c r="B2437" t="n">
        <v>509.166</v>
      </c>
      <c r="C2437" t="n">
        <v>14.8</v>
      </c>
    </row>
    <row r="2438" spans="1:3">
      <c r="A2438" t="n">
        <v>81.44799999999999</v>
      </c>
      <c r="B2438" t="n">
        <v>509.444</v>
      </c>
      <c r="C2438" t="n">
        <v>14.9</v>
      </c>
    </row>
    <row r="2439" spans="1:3">
      <c r="A2439" t="n">
        <v>81.48099999999999</v>
      </c>
      <c r="B2439" t="n">
        <v>510</v>
      </c>
      <c r="C2439" t="n">
        <v>14.9</v>
      </c>
    </row>
    <row r="2440" spans="1:3">
      <c r="A2440" t="n">
        <v>81.514</v>
      </c>
      <c r="B2440" t="n">
        <v>510.555</v>
      </c>
      <c r="C2440" t="n">
        <v>14.9</v>
      </c>
    </row>
    <row r="2441" spans="1:3">
      <c r="A2441" t="n">
        <v>81.548</v>
      </c>
      <c r="B2441" t="n">
        <v>510.833</v>
      </c>
      <c r="C2441" t="n">
        <v>14.9</v>
      </c>
    </row>
    <row r="2442" spans="1:3">
      <c r="A2442" t="n">
        <v>81.581</v>
      </c>
      <c r="B2442" t="n">
        <v>511.111</v>
      </c>
      <c r="C2442" t="n">
        <v>14.9</v>
      </c>
    </row>
    <row r="2443" spans="1:3">
      <c r="A2443" t="n">
        <v>81.614</v>
      </c>
      <c r="B2443" t="n">
        <v>511.666</v>
      </c>
      <c r="C2443" t="n">
        <v>14.9</v>
      </c>
    </row>
    <row r="2444" spans="1:3">
      <c r="A2444" t="n">
        <v>81.648</v>
      </c>
      <c r="B2444" t="n">
        <v>512.222</v>
      </c>
      <c r="C2444" t="n">
        <v>14.9</v>
      </c>
    </row>
    <row r="2445" spans="1:3">
      <c r="A2445" t="n">
        <v>81.681</v>
      </c>
      <c r="B2445" t="n">
        <v>512.5</v>
      </c>
      <c r="C2445" t="n">
        <v>14.9</v>
      </c>
    </row>
    <row r="2446" spans="1:3">
      <c r="A2446" t="n">
        <v>81.714</v>
      </c>
      <c r="B2446" t="n">
        <v>512.777</v>
      </c>
      <c r="C2446" t="n">
        <v>15</v>
      </c>
    </row>
    <row r="2447" spans="1:3">
      <c r="A2447" t="n">
        <v>81.748</v>
      </c>
      <c r="B2447" t="n">
        <v>513.332</v>
      </c>
      <c r="C2447" t="n">
        <v>15</v>
      </c>
    </row>
    <row r="2448" spans="1:3">
      <c r="A2448" t="n">
        <v>81.78100000000001</v>
      </c>
      <c r="B2448" t="n">
        <v>513.888</v>
      </c>
      <c r="C2448" t="n">
        <v>15</v>
      </c>
    </row>
    <row r="2449" spans="1:3">
      <c r="A2449" t="n">
        <v>81.815</v>
      </c>
      <c r="B2449" t="n">
        <v>514.1660000000001</v>
      </c>
      <c r="C2449" t="n">
        <v>15</v>
      </c>
    </row>
    <row r="2450" spans="1:3">
      <c r="A2450" t="n">
        <v>81.848</v>
      </c>
      <c r="B2450" t="n">
        <v>514.722</v>
      </c>
      <c r="C2450" t="n">
        <v>15</v>
      </c>
    </row>
    <row r="2451" spans="1:3">
      <c r="A2451" t="n">
        <v>81.881</v>
      </c>
      <c r="B2451" t="n">
        <v>515</v>
      </c>
      <c r="C2451" t="n">
        <v>15</v>
      </c>
    </row>
    <row r="2452" spans="1:3">
      <c r="A2452" t="n">
        <v>81.91500000000001</v>
      </c>
      <c r="B2452" t="n">
        <v>515.277</v>
      </c>
      <c r="C2452" t="n">
        <v>15</v>
      </c>
    </row>
    <row r="2453" spans="1:3">
      <c r="A2453" t="n">
        <v>81.94799999999999</v>
      </c>
      <c r="B2453" t="n">
        <v>515.832</v>
      </c>
      <c r="C2453" t="n">
        <v>15.1</v>
      </c>
    </row>
    <row r="2454" spans="1:3">
      <c r="A2454" t="n">
        <v>81.98099999999999</v>
      </c>
      <c r="B2454" t="n">
        <v>516.388</v>
      </c>
      <c r="C2454" t="n">
        <v>15.1</v>
      </c>
    </row>
    <row r="2455" spans="1:3">
      <c r="A2455" t="n">
        <v>82.015</v>
      </c>
      <c r="B2455" t="n">
        <v>516.6660000000001</v>
      </c>
      <c r="C2455" t="n">
        <v>15.1</v>
      </c>
    </row>
    <row r="2456" spans="1:3">
      <c r="A2456" t="n">
        <v>82.048</v>
      </c>
      <c r="B2456" t="n">
        <v>517.222</v>
      </c>
      <c r="C2456" t="n">
        <v>15.1</v>
      </c>
    </row>
    <row r="2457" spans="1:3">
      <c r="A2457" t="n">
        <v>82.081</v>
      </c>
      <c r="B2457" t="n">
        <v>517.5</v>
      </c>
      <c r="C2457" t="n">
        <v>15.1</v>
      </c>
    </row>
    <row r="2458" spans="1:3">
      <c r="A2458" t="n">
        <v>82.11499999999999</v>
      </c>
      <c r="B2458" t="n">
        <v>517.777</v>
      </c>
      <c r="C2458" t="n">
        <v>15.1</v>
      </c>
    </row>
    <row r="2459" spans="1:3">
      <c r="A2459" t="n">
        <v>82.148</v>
      </c>
      <c r="B2459" t="n">
        <v>518.332</v>
      </c>
      <c r="C2459" t="n">
        <v>15.1</v>
      </c>
    </row>
    <row r="2460" spans="1:3">
      <c r="A2460" t="n">
        <v>82.182</v>
      </c>
      <c r="B2460" t="n">
        <v>518.611</v>
      </c>
      <c r="C2460" t="n">
        <v>15.1</v>
      </c>
    </row>
    <row r="2461" spans="1:3">
      <c r="A2461" t="n">
        <v>82.215</v>
      </c>
      <c r="B2461" t="n">
        <v>518.888</v>
      </c>
      <c r="C2461" t="n">
        <v>15.1</v>
      </c>
    </row>
    <row r="2462" spans="1:3">
      <c r="A2462" t="n">
        <v>82.248</v>
      </c>
      <c r="B2462" t="n">
        <v>519.443</v>
      </c>
      <c r="C2462" t="n">
        <v>15.2</v>
      </c>
    </row>
    <row r="2463" spans="1:3">
      <c r="A2463" t="n">
        <v>82.282</v>
      </c>
      <c r="B2463" t="n">
        <v>520</v>
      </c>
      <c r="C2463" t="n">
        <v>15.2</v>
      </c>
    </row>
    <row r="2464" spans="1:3">
      <c r="A2464" t="n">
        <v>82.315</v>
      </c>
      <c r="B2464" t="n">
        <v>520.277</v>
      </c>
      <c r="C2464" t="n">
        <v>15.2</v>
      </c>
    </row>
    <row r="2465" spans="1:3">
      <c r="A2465" t="n">
        <v>82.348</v>
      </c>
      <c r="B2465" t="n">
        <v>520.832</v>
      </c>
      <c r="C2465" t="n">
        <v>15.2</v>
      </c>
    </row>
    <row r="2466" spans="1:3">
      <c r="A2466" t="n">
        <v>82.38200000000001</v>
      </c>
      <c r="B2466" t="n">
        <v>521.111</v>
      </c>
      <c r="C2466" t="n">
        <v>15.2</v>
      </c>
    </row>
    <row r="2467" spans="1:3">
      <c r="A2467" t="n">
        <v>82.41500000000001</v>
      </c>
      <c r="B2467" t="n">
        <v>521.6660000000001</v>
      </c>
      <c r="C2467" t="n">
        <v>15.2</v>
      </c>
    </row>
    <row r="2468" spans="1:3">
      <c r="A2468" t="n">
        <v>82.449</v>
      </c>
      <c r="B2468" t="n">
        <v>522.222</v>
      </c>
      <c r="C2468" t="n">
        <v>15.2</v>
      </c>
    </row>
    <row r="2469" spans="1:3">
      <c r="A2469" t="n">
        <v>82.482</v>
      </c>
      <c r="B2469" t="n">
        <v>522.5</v>
      </c>
      <c r="C2469" t="n">
        <v>15.3</v>
      </c>
    </row>
    <row r="2470" spans="1:3">
      <c r="A2470" t="n">
        <v>82.515</v>
      </c>
      <c r="B2470" t="n">
        <v>522.777</v>
      </c>
      <c r="C2470" t="n">
        <v>15.3</v>
      </c>
    </row>
    <row r="2471" spans="1:3">
      <c r="A2471" t="n">
        <v>82.54900000000001</v>
      </c>
      <c r="B2471" t="n">
        <v>523.332</v>
      </c>
      <c r="C2471" t="n">
        <v>15.3</v>
      </c>
    </row>
    <row r="2472" spans="1:3">
      <c r="A2472" t="n">
        <v>82.58199999999999</v>
      </c>
      <c r="B2472" t="n">
        <v>523.888</v>
      </c>
      <c r="C2472" t="n">
        <v>15.3</v>
      </c>
    </row>
    <row r="2473" spans="1:3">
      <c r="A2473" t="n">
        <v>82.61499999999999</v>
      </c>
      <c r="B2473" t="n">
        <v>524.1660000000001</v>
      </c>
      <c r="C2473" t="n">
        <v>15.3</v>
      </c>
    </row>
    <row r="2474" spans="1:3">
      <c r="A2474" t="n">
        <v>82.649</v>
      </c>
      <c r="B2474" t="n">
        <v>524.722</v>
      </c>
      <c r="C2474" t="n">
        <v>15.3</v>
      </c>
    </row>
    <row r="2475" spans="1:3">
      <c r="A2475" t="n">
        <v>82.682</v>
      </c>
      <c r="B2475" t="n">
        <v>525</v>
      </c>
      <c r="C2475" t="n">
        <v>15.3</v>
      </c>
    </row>
    <row r="2476" spans="1:3">
      <c r="A2476" t="n">
        <v>82.715</v>
      </c>
      <c r="B2476" t="n">
        <v>525.5549999999999</v>
      </c>
      <c r="C2476" t="n">
        <v>15.3</v>
      </c>
    </row>
    <row r="2477" spans="1:3">
      <c r="A2477" t="n">
        <v>82.749</v>
      </c>
      <c r="B2477" t="n">
        <v>526.111</v>
      </c>
      <c r="C2477" t="n">
        <v>15.4</v>
      </c>
    </row>
    <row r="2478" spans="1:3">
      <c r="A2478" t="n">
        <v>82.782</v>
      </c>
      <c r="B2478" t="n">
        <v>526.388</v>
      </c>
      <c r="C2478" t="n">
        <v>15.4</v>
      </c>
    </row>
    <row r="2479" spans="1:3">
      <c r="A2479" t="n">
        <v>82.816</v>
      </c>
      <c r="B2479" t="n">
        <v>526.6660000000001</v>
      </c>
      <c r="C2479" t="n">
        <v>15.4</v>
      </c>
    </row>
    <row r="2480" spans="1:3">
      <c r="A2480" t="n">
        <v>82.849</v>
      </c>
      <c r="B2480" t="n">
        <v>527.222</v>
      </c>
      <c r="C2480" t="n">
        <v>15.4</v>
      </c>
    </row>
    <row r="2481" spans="1:3">
      <c r="A2481" t="n">
        <v>82.88200000000001</v>
      </c>
      <c r="B2481" t="n">
        <v>527.777</v>
      </c>
      <c r="C2481" t="n">
        <v>15.4</v>
      </c>
    </row>
    <row r="2482" spans="1:3">
      <c r="A2482" t="n">
        <v>82.916</v>
      </c>
      <c r="B2482" t="n">
        <v>528.0549999999999</v>
      </c>
      <c r="C2482" t="n">
        <v>15.4</v>
      </c>
    </row>
    <row r="2483" spans="1:3">
      <c r="A2483" t="n">
        <v>82.949</v>
      </c>
      <c r="B2483" t="n">
        <v>528.611</v>
      </c>
      <c r="C2483" t="n">
        <v>15.4</v>
      </c>
    </row>
    <row r="2484" spans="1:3">
      <c r="A2484" t="n">
        <v>82.982</v>
      </c>
      <c r="B2484" t="n">
        <v>528.888</v>
      </c>
      <c r="C2484" t="n">
        <v>15.5</v>
      </c>
    </row>
    <row r="2485" spans="1:3">
      <c r="A2485" t="n">
        <v>83.01600000000001</v>
      </c>
      <c r="B2485" t="n">
        <v>529.444</v>
      </c>
      <c r="C2485" t="n">
        <v>15.5</v>
      </c>
    </row>
    <row r="2486" spans="1:3">
      <c r="A2486" t="n">
        <v>83.04900000000001</v>
      </c>
      <c r="B2486" t="n">
        <v>530</v>
      </c>
      <c r="C2486" t="n">
        <v>15.5</v>
      </c>
    </row>
    <row r="2487" spans="1:3">
      <c r="A2487" t="n">
        <v>83.08199999999999</v>
      </c>
      <c r="B2487" t="n">
        <v>530.277</v>
      </c>
      <c r="C2487" t="n">
        <v>15.5</v>
      </c>
    </row>
    <row r="2488" spans="1:3">
      <c r="A2488" t="n">
        <v>83.116</v>
      </c>
      <c r="B2488" t="n">
        <v>530.5549999999999</v>
      </c>
      <c r="C2488" t="n">
        <v>15.5</v>
      </c>
    </row>
    <row r="2489" spans="1:3">
      <c r="A2489" t="n">
        <v>83.149</v>
      </c>
      <c r="B2489" t="n">
        <v>531.111</v>
      </c>
      <c r="C2489" t="n">
        <v>15.5</v>
      </c>
    </row>
    <row r="2490" spans="1:3">
      <c r="A2490" t="n">
        <v>83.18300000000001</v>
      </c>
      <c r="B2490" t="n">
        <v>531.6660000000001</v>
      </c>
      <c r="C2490" t="n">
        <v>15.5</v>
      </c>
    </row>
    <row r="2491" spans="1:3">
      <c r="A2491" t="n">
        <v>83.21599999999999</v>
      </c>
      <c r="B2491" t="n">
        <v>531.944</v>
      </c>
      <c r="C2491" t="n">
        <v>15.6</v>
      </c>
    </row>
    <row r="2492" spans="1:3">
      <c r="A2492" t="n">
        <v>83.249</v>
      </c>
      <c r="B2492" t="n">
        <v>532.5</v>
      </c>
      <c r="C2492" t="n">
        <v>15.6</v>
      </c>
    </row>
    <row r="2493" spans="1:3">
      <c r="A2493" t="n">
        <v>83.283</v>
      </c>
      <c r="B2493" t="n">
        <v>533.0549999999999</v>
      </c>
      <c r="C2493" t="n">
        <v>15.6</v>
      </c>
    </row>
    <row r="2494" spans="1:3">
      <c r="A2494" t="n">
        <v>83.316</v>
      </c>
      <c r="B2494" t="n">
        <v>533.333</v>
      </c>
      <c r="C2494" t="n">
        <v>15.6</v>
      </c>
    </row>
    <row r="2495" spans="1:3">
      <c r="A2495" t="n">
        <v>83.349</v>
      </c>
      <c r="B2495" t="n">
        <v>533.888</v>
      </c>
      <c r="C2495" t="n">
        <v>15.6</v>
      </c>
    </row>
    <row r="2496" spans="1:3">
      <c r="A2496" t="n">
        <v>83.383</v>
      </c>
      <c r="B2496" t="n">
        <v>534.1660000000001</v>
      </c>
      <c r="C2496" t="n">
        <v>15.6</v>
      </c>
    </row>
    <row r="2497" spans="1:3">
      <c r="A2497" t="n">
        <v>83.416</v>
      </c>
      <c r="B2497" t="n">
        <v>534.722</v>
      </c>
      <c r="C2497" t="n">
        <v>15.6</v>
      </c>
    </row>
    <row r="2498" spans="1:3">
      <c r="A2498" t="n">
        <v>83.45</v>
      </c>
      <c r="B2498" t="n">
        <v>535.277</v>
      </c>
      <c r="C2498" t="n">
        <v>15.7</v>
      </c>
    </row>
    <row r="2499" spans="1:3">
      <c r="A2499" t="n">
        <v>83.483</v>
      </c>
      <c r="B2499" t="n">
        <v>535.5549999999999</v>
      </c>
      <c r="C2499" t="n">
        <v>15.7</v>
      </c>
    </row>
    <row r="2500" spans="1:3">
      <c r="A2500" t="n">
        <v>83.51600000000001</v>
      </c>
      <c r="B2500" t="n">
        <v>535.833</v>
      </c>
      <c r="C2500" t="n">
        <v>15.7</v>
      </c>
    </row>
    <row r="2501" spans="1:3">
      <c r="A2501" t="n">
        <v>83.55</v>
      </c>
      <c r="B2501" t="n">
        <v>536.388</v>
      </c>
      <c r="C2501" t="n">
        <v>15.7</v>
      </c>
    </row>
    <row r="2502" spans="1:3">
      <c r="A2502" t="n">
        <v>83.583</v>
      </c>
      <c r="B2502" t="n">
        <v>536.944</v>
      </c>
      <c r="C2502" t="n">
        <v>15.7</v>
      </c>
    </row>
    <row r="2503" spans="1:3">
      <c r="A2503" t="n">
        <v>83.616</v>
      </c>
      <c r="B2503" t="n">
        <v>537.222</v>
      </c>
      <c r="C2503" t="n">
        <v>15.7</v>
      </c>
    </row>
    <row r="2504" spans="1:3">
      <c r="A2504" t="n">
        <v>83.65000000000001</v>
      </c>
      <c r="B2504" t="n">
        <v>537.777</v>
      </c>
      <c r="C2504" t="n">
        <v>15.7</v>
      </c>
    </row>
    <row r="2505" spans="1:3">
      <c r="A2505" t="n">
        <v>83.68300000000001</v>
      </c>
      <c r="B2505" t="n">
        <v>538.333</v>
      </c>
      <c r="C2505" t="n">
        <v>15.7</v>
      </c>
    </row>
    <row r="2506" spans="1:3">
      <c r="A2506" t="n">
        <v>83.71599999999999</v>
      </c>
      <c r="B2506" t="n">
        <v>538.611</v>
      </c>
      <c r="C2506" t="n">
        <v>15.8</v>
      </c>
    </row>
    <row r="2507" spans="1:3">
      <c r="A2507" t="n">
        <v>83.75</v>
      </c>
      <c r="B2507" t="n">
        <v>539.1660000000001</v>
      </c>
      <c r="C2507" t="n">
        <v>15.8</v>
      </c>
    </row>
    <row r="2508" spans="1:3">
      <c r="A2508" t="n">
        <v>83.783</v>
      </c>
      <c r="B2508" t="n">
        <v>539.444</v>
      </c>
      <c r="C2508" t="n">
        <v>15.8</v>
      </c>
    </row>
    <row r="2509" spans="1:3">
      <c r="A2509" t="n">
        <v>83.81699999999999</v>
      </c>
      <c r="B2509" t="n">
        <v>540</v>
      </c>
      <c r="C2509" t="n">
        <v>15.8</v>
      </c>
    </row>
    <row r="2510" spans="1:3">
      <c r="A2510" t="n">
        <v>83.84999999999999</v>
      </c>
      <c r="B2510" t="n">
        <v>540.5549999999999</v>
      </c>
      <c r="C2510" t="n">
        <v>15.8</v>
      </c>
    </row>
    <row r="2511" spans="1:3">
      <c r="A2511" t="n">
        <v>83.883</v>
      </c>
      <c r="B2511" t="n">
        <v>540.833</v>
      </c>
      <c r="C2511" t="n">
        <v>15.8</v>
      </c>
    </row>
    <row r="2512" spans="1:3">
      <c r="A2512" t="n">
        <v>83.917</v>
      </c>
      <c r="B2512" t="n">
        <v>541.111</v>
      </c>
      <c r="C2512" t="n">
        <v>15.8</v>
      </c>
    </row>
    <row r="2513" spans="1:3">
      <c r="A2513" t="n">
        <v>83.95</v>
      </c>
      <c r="B2513" t="n">
        <v>541.6660000000001</v>
      </c>
      <c r="C2513" t="n">
        <v>15.9</v>
      </c>
    </row>
    <row r="2514" spans="1:3">
      <c r="A2514" t="n">
        <v>83.983</v>
      </c>
      <c r="B2514" t="n">
        <v>542.222</v>
      </c>
      <c r="C2514" t="n">
        <v>15.9</v>
      </c>
    </row>
    <row r="2515" spans="1:3">
      <c r="A2515" t="n">
        <v>84.017</v>
      </c>
      <c r="B2515" t="n">
        <v>542.5</v>
      </c>
      <c r="C2515" t="n">
        <v>15.9</v>
      </c>
    </row>
    <row r="2516" spans="1:3">
      <c r="A2516" t="n">
        <v>84.05</v>
      </c>
      <c r="B2516" t="n">
        <v>543.0549999999999</v>
      </c>
      <c r="C2516" t="n">
        <v>15.9</v>
      </c>
    </row>
    <row r="2517" spans="1:3">
      <c r="A2517" t="n">
        <v>84.083</v>
      </c>
      <c r="B2517" t="n">
        <v>543.333</v>
      </c>
      <c r="C2517" t="n">
        <v>15.9</v>
      </c>
    </row>
    <row r="2518" spans="1:3">
      <c r="A2518" t="n">
        <v>84.117</v>
      </c>
      <c r="B2518" t="n">
        <v>543.611</v>
      </c>
      <c r="C2518" t="n">
        <v>15.9</v>
      </c>
    </row>
    <row r="2519" spans="1:3">
      <c r="A2519" t="n">
        <v>84.15000000000001</v>
      </c>
      <c r="B2519" t="n">
        <v>544.1660000000001</v>
      </c>
      <c r="C2519" t="n">
        <v>15.9</v>
      </c>
    </row>
    <row r="2520" spans="1:3">
      <c r="A2520" t="n">
        <v>84.184</v>
      </c>
      <c r="B2520" t="n">
        <v>544.722</v>
      </c>
      <c r="C2520" t="n">
        <v>15.9</v>
      </c>
    </row>
    <row r="2521" spans="1:3">
      <c r="A2521" t="n">
        <v>84.217</v>
      </c>
      <c r="B2521" t="n">
        <v>545</v>
      </c>
      <c r="C2521" t="n">
        <v>16</v>
      </c>
    </row>
    <row r="2522" spans="1:3">
      <c r="A2522" t="n">
        <v>84.25</v>
      </c>
      <c r="B2522" t="n">
        <v>545.5549999999999</v>
      </c>
      <c r="C2522" t="n">
        <v>16</v>
      </c>
    </row>
    <row r="2523" spans="1:3">
      <c r="A2523" t="n">
        <v>84.28400000000001</v>
      </c>
      <c r="B2523" t="n">
        <v>546.111</v>
      </c>
      <c r="C2523" t="n">
        <v>16</v>
      </c>
    </row>
    <row r="2524" spans="1:3">
      <c r="A2524" t="n">
        <v>84.31699999999999</v>
      </c>
      <c r="B2524" t="n">
        <v>546.388</v>
      </c>
      <c r="C2524" t="n">
        <v>16</v>
      </c>
    </row>
    <row r="2525" spans="1:3">
      <c r="A2525" t="n">
        <v>84.34999999999999</v>
      </c>
      <c r="B2525" t="n">
        <v>546.944</v>
      </c>
      <c r="C2525" t="n">
        <v>16</v>
      </c>
    </row>
    <row r="2526" spans="1:3">
      <c r="A2526" t="n">
        <v>84.384</v>
      </c>
      <c r="B2526" t="n">
        <v>547.5</v>
      </c>
      <c r="C2526" t="n">
        <v>16</v>
      </c>
    </row>
    <row r="2527" spans="1:3">
      <c r="A2527" t="n">
        <v>84.417</v>
      </c>
      <c r="B2527" t="n">
        <v>547.777</v>
      </c>
      <c r="C2527" t="n">
        <v>16</v>
      </c>
    </row>
    <row r="2528" spans="1:3">
      <c r="A2528" t="n">
        <v>84.45099999999999</v>
      </c>
      <c r="B2528" t="n">
        <v>548.333</v>
      </c>
      <c r="C2528" t="n">
        <v>16.1</v>
      </c>
    </row>
    <row r="2529" spans="1:3">
      <c r="A2529" t="n">
        <v>84.48399999999999</v>
      </c>
      <c r="B2529" t="n">
        <v>548.611</v>
      </c>
      <c r="C2529" t="n">
        <v>16.1</v>
      </c>
    </row>
    <row r="2530" spans="1:3">
      <c r="A2530" t="n">
        <v>84.517</v>
      </c>
      <c r="B2530" t="n">
        <v>549.1660000000001</v>
      </c>
      <c r="C2530" t="n">
        <v>16.1</v>
      </c>
    </row>
    <row r="2531" spans="1:3">
      <c r="A2531" t="n">
        <v>84.551</v>
      </c>
      <c r="B2531" t="n">
        <v>549.722</v>
      </c>
      <c r="C2531" t="n">
        <v>16.1</v>
      </c>
    </row>
    <row r="2532" spans="1:3">
      <c r="A2532" t="n">
        <v>84.584</v>
      </c>
      <c r="B2532" t="n">
        <v>550</v>
      </c>
      <c r="C2532" t="n">
        <v>16.1</v>
      </c>
    </row>
    <row r="2533" spans="1:3">
      <c r="A2533" t="n">
        <v>84.617</v>
      </c>
      <c r="B2533" t="n">
        <v>550.5549999999999</v>
      </c>
      <c r="C2533" t="n">
        <v>16.1</v>
      </c>
    </row>
    <row r="2534" spans="1:3">
      <c r="A2534" t="n">
        <v>84.651</v>
      </c>
      <c r="B2534" t="n">
        <v>551.111</v>
      </c>
      <c r="C2534" t="n">
        <v>16.1</v>
      </c>
    </row>
    <row r="2535" spans="1:3">
      <c r="A2535" t="n">
        <v>84.684</v>
      </c>
      <c r="B2535" t="n">
        <v>551.388</v>
      </c>
      <c r="C2535" t="n">
        <v>16.2</v>
      </c>
    </row>
    <row r="2536" spans="1:3">
      <c r="A2536" t="n">
        <v>84.717</v>
      </c>
      <c r="B2536" t="n">
        <v>551.944</v>
      </c>
      <c r="C2536" t="n">
        <v>16.2</v>
      </c>
    </row>
    <row r="2537" spans="1:3">
      <c r="A2537" t="n">
        <v>84.751</v>
      </c>
      <c r="B2537" t="n">
        <v>552.5</v>
      </c>
      <c r="C2537" t="n">
        <v>16.2</v>
      </c>
    </row>
    <row r="2538" spans="1:3">
      <c r="A2538" t="n">
        <v>84.78400000000001</v>
      </c>
      <c r="B2538" t="n">
        <v>552.777</v>
      </c>
      <c r="C2538" t="n">
        <v>16.2</v>
      </c>
    </row>
    <row r="2539" spans="1:3">
      <c r="A2539" t="n">
        <v>84.818</v>
      </c>
      <c r="B2539" t="n">
        <v>553.333</v>
      </c>
      <c r="C2539" t="n">
        <v>16.2</v>
      </c>
    </row>
    <row r="2540" spans="1:3">
      <c r="A2540" t="n">
        <v>84.851</v>
      </c>
      <c r="B2540" t="n">
        <v>553.611</v>
      </c>
      <c r="C2540" t="n">
        <v>16.2</v>
      </c>
    </row>
    <row r="2541" spans="1:3">
      <c r="A2541" t="n">
        <v>84.884</v>
      </c>
      <c r="B2541" t="n">
        <v>554.1660000000001</v>
      </c>
      <c r="C2541" t="n">
        <v>16.2</v>
      </c>
    </row>
    <row r="2542" spans="1:3">
      <c r="A2542" t="n">
        <v>84.91800000000001</v>
      </c>
      <c r="B2542" t="n">
        <v>554.444</v>
      </c>
      <c r="C2542" t="n">
        <v>16.3</v>
      </c>
    </row>
    <row r="2543" spans="1:3">
      <c r="A2543" t="n">
        <v>84.95099999999999</v>
      </c>
      <c r="B2543" t="n">
        <v>555</v>
      </c>
      <c r="C2543" t="n">
        <v>16.3</v>
      </c>
    </row>
    <row r="2544" spans="1:3">
      <c r="A2544" t="n">
        <v>84.98399999999999</v>
      </c>
      <c r="B2544" t="n">
        <v>555.5549999999999</v>
      </c>
      <c r="C2544" t="n">
        <v>16.3</v>
      </c>
    </row>
    <row r="2545" spans="1:3">
      <c r="A2545" t="n">
        <v>85.018</v>
      </c>
      <c r="B2545" t="n">
        <v>555.833</v>
      </c>
      <c r="C2545" t="n">
        <v>16.3</v>
      </c>
    </row>
    <row r="2546" spans="1:3">
      <c r="A2546" t="n">
        <v>85.051</v>
      </c>
      <c r="B2546" t="n">
        <v>556.111</v>
      </c>
      <c r="C2546" t="n">
        <v>16.3</v>
      </c>
    </row>
    <row r="2547" spans="1:3">
      <c r="A2547" t="n">
        <v>85.084</v>
      </c>
      <c r="B2547" t="n">
        <v>556.6660000000001</v>
      </c>
      <c r="C2547" t="n">
        <v>16.3</v>
      </c>
    </row>
    <row r="2548" spans="1:3">
      <c r="A2548" t="n">
        <v>85.11799999999999</v>
      </c>
      <c r="B2548" t="n">
        <v>557.222</v>
      </c>
      <c r="C2548" t="n">
        <v>16.3</v>
      </c>
    </row>
    <row r="2549" spans="1:3">
      <c r="A2549" t="n">
        <v>85.151</v>
      </c>
      <c r="B2549" t="n">
        <v>557.5</v>
      </c>
      <c r="C2549" t="n">
        <v>16.3</v>
      </c>
    </row>
    <row r="2550" spans="1:3">
      <c r="A2550" t="n">
        <v>85.185</v>
      </c>
      <c r="B2550" t="n">
        <v>558.0549999999999</v>
      </c>
      <c r="C2550" t="n">
        <v>16.4</v>
      </c>
    </row>
    <row r="2551" spans="1:3">
      <c r="A2551" t="n">
        <v>85.218</v>
      </c>
      <c r="B2551" t="n">
        <v>558.611</v>
      </c>
      <c r="C2551" t="n">
        <v>16.4</v>
      </c>
    </row>
    <row r="2552" spans="1:3">
      <c r="A2552" t="n">
        <v>85.251</v>
      </c>
      <c r="B2552" t="n">
        <v>558.888</v>
      </c>
      <c r="C2552" t="n">
        <v>16.4</v>
      </c>
    </row>
    <row r="2553" spans="1:3">
      <c r="A2553" t="n">
        <v>85.285</v>
      </c>
      <c r="B2553" t="n">
        <v>559.444</v>
      </c>
      <c r="C2553" t="n">
        <v>16.4</v>
      </c>
    </row>
    <row r="2554" spans="1:3">
      <c r="A2554" t="n">
        <v>85.318</v>
      </c>
      <c r="B2554" t="n">
        <v>560</v>
      </c>
      <c r="C2554" t="n">
        <v>16.4</v>
      </c>
    </row>
    <row r="2555" spans="1:3">
      <c r="A2555" t="n">
        <v>85.351</v>
      </c>
      <c r="B2555" t="n">
        <v>560.277</v>
      </c>
      <c r="C2555" t="n">
        <v>16.4</v>
      </c>
    </row>
    <row r="2556" spans="1:3">
      <c r="A2556" t="n">
        <v>85.38500000000001</v>
      </c>
      <c r="B2556" t="n">
        <v>560.833</v>
      </c>
      <c r="C2556" t="n">
        <v>16.4</v>
      </c>
    </row>
    <row r="2557" spans="1:3">
      <c r="A2557" t="n">
        <v>85.41800000000001</v>
      </c>
      <c r="B2557" t="n">
        <v>561.111</v>
      </c>
      <c r="C2557" t="n">
        <v>16.5</v>
      </c>
    </row>
    <row r="2558" spans="1:3">
      <c r="A2558" t="n">
        <v>85.452</v>
      </c>
      <c r="B2558" t="n">
        <v>561.6660000000001</v>
      </c>
      <c r="C2558" t="n">
        <v>16.5</v>
      </c>
    </row>
    <row r="2559" spans="1:3">
      <c r="A2559" t="n">
        <v>85.485</v>
      </c>
      <c r="B2559" t="n">
        <v>562.222</v>
      </c>
      <c r="C2559" t="n">
        <v>16.5</v>
      </c>
    </row>
    <row r="2560" spans="1:3">
      <c r="A2560" t="n">
        <v>85.518</v>
      </c>
      <c r="B2560" t="n">
        <v>562.5</v>
      </c>
      <c r="C2560" t="n">
        <v>16.5</v>
      </c>
    </row>
    <row r="2561" spans="1:3">
      <c r="A2561" t="n">
        <v>85.55200000000001</v>
      </c>
      <c r="B2561" t="n">
        <v>563.0549999999999</v>
      </c>
      <c r="C2561" t="n">
        <v>16.5</v>
      </c>
    </row>
    <row r="2562" spans="1:3">
      <c r="A2562" t="n">
        <v>85.58499999999999</v>
      </c>
      <c r="B2562" t="n">
        <v>563.611</v>
      </c>
      <c r="C2562" t="n">
        <v>16.5</v>
      </c>
    </row>
    <row r="2563" spans="1:3">
      <c r="A2563" t="n">
        <v>85.61799999999999</v>
      </c>
      <c r="B2563" t="n">
        <v>563.888</v>
      </c>
      <c r="C2563" t="n">
        <v>16.5</v>
      </c>
    </row>
    <row r="2564" spans="1:3">
      <c r="A2564" t="n">
        <v>85.652</v>
      </c>
      <c r="B2564" t="n">
        <v>564.444</v>
      </c>
      <c r="C2564" t="n">
        <v>16.6</v>
      </c>
    </row>
    <row r="2565" spans="1:3">
      <c r="A2565" t="n">
        <v>85.685</v>
      </c>
      <c r="B2565" t="n">
        <v>565</v>
      </c>
      <c r="C2565" t="n">
        <v>16.6</v>
      </c>
    </row>
    <row r="2566" spans="1:3">
      <c r="A2566" t="n">
        <v>85.718</v>
      </c>
      <c r="B2566" t="n">
        <v>565.277</v>
      </c>
      <c r="C2566" t="n">
        <v>16.6</v>
      </c>
    </row>
    <row r="2567" spans="1:3">
      <c r="A2567" t="n">
        <v>85.752</v>
      </c>
      <c r="B2567" t="n">
        <v>565.5549999999999</v>
      </c>
      <c r="C2567" t="n">
        <v>16.6</v>
      </c>
    </row>
    <row r="2568" spans="1:3">
      <c r="A2568" t="n">
        <v>85.785</v>
      </c>
      <c r="B2568" t="n">
        <v>566.111</v>
      </c>
      <c r="C2568" t="n">
        <v>16.6</v>
      </c>
    </row>
    <row r="2569" spans="1:3">
      <c r="A2569" t="n">
        <v>85.819</v>
      </c>
      <c r="B2569" t="n">
        <v>566.6660000000001</v>
      </c>
      <c r="C2569" t="n">
        <v>16.6</v>
      </c>
    </row>
    <row r="2570" spans="1:3">
      <c r="A2570" t="n">
        <v>85.852</v>
      </c>
      <c r="B2570" t="n">
        <v>566.944</v>
      </c>
      <c r="C2570" t="n">
        <v>16.6</v>
      </c>
    </row>
    <row r="2571" spans="1:3">
      <c r="A2571" t="n">
        <v>85.88500000000001</v>
      </c>
      <c r="B2571" t="n">
        <v>567.5</v>
      </c>
      <c r="C2571" t="n">
        <v>16.7</v>
      </c>
    </row>
    <row r="2572" spans="1:3">
      <c r="A2572" t="n">
        <v>85.919</v>
      </c>
      <c r="B2572" t="n">
        <v>567.777</v>
      </c>
      <c r="C2572" t="n">
        <v>16.7</v>
      </c>
    </row>
    <row r="2573" spans="1:3">
      <c r="A2573" t="n">
        <v>85.952</v>
      </c>
      <c r="B2573" t="n">
        <v>568.333</v>
      </c>
      <c r="C2573" t="n">
        <v>16.7</v>
      </c>
    </row>
    <row r="2574" spans="1:3">
      <c r="A2574" t="n">
        <v>85.985</v>
      </c>
      <c r="B2574" t="n">
        <v>568.888</v>
      </c>
      <c r="C2574" t="n">
        <v>16.7</v>
      </c>
    </row>
    <row r="2575" spans="1:3">
      <c r="A2575" t="n">
        <v>86.01900000000001</v>
      </c>
      <c r="B2575" t="n">
        <v>569.1660000000001</v>
      </c>
      <c r="C2575" t="n">
        <v>16.7</v>
      </c>
    </row>
    <row r="2576" spans="1:3">
      <c r="A2576" t="n">
        <v>86.05200000000001</v>
      </c>
      <c r="B2576" t="n">
        <v>569.722</v>
      </c>
      <c r="C2576" t="n">
        <v>16.7</v>
      </c>
    </row>
    <row r="2577" spans="1:3">
      <c r="A2577" t="n">
        <v>86.08499999999999</v>
      </c>
      <c r="B2577" t="n">
        <v>570.277</v>
      </c>
      <c r="C2577" t="n">
        <v>16.7</v>
      </c>
    </row>
    <row r="2578" spans="1:3">
      <c r="A2578" t="n">
        <v>86.119</v>
      </c>
      <c r="B2578" t="n">
        <v>570.5549999999999</v>
      </c>
      <c r="C2578" t="n">
        <v>16.8</v>
      </c>
    </row>
    <row r="2579" spans="1:3">
      <c r="A2579" t="n">
        <v>86.152</v>
      </c>
      <c r="B2579" t="n">
        <v>571.111</v>
      </c>
      <c r="C2579" t="n">
        <v>16.8</v>
      </c>
    </row>
    <row r="2580" spans="1:3">
      <c r="A2580" t="n">
        <v>86.18600000000001</v>
      </c>
      <c r="B2580" t="n">
        <v>571.6660000000001</v>
      </c>
      <c r="C2580" t="n">
        <v>16.8</v>
      </c>
    </row>
    <row r="2581" spans="1:3">
      <c r="A2581" t="n">
        <v>86.21899999999999</v>
      </c>
      <c r="B2581" t="n">
        <v>571.944</v>
      </c>
      <c r="C2581" t="n">
        <v>16.8</v>
      </c>
    </row>
    <row r="2582" spans="1:3">
      <c r="A2582" t="n">
        <v>86.252</v>
      </c>
      <c r="B2582" t="n">
        <v>572.5</v>
      </c>
      <c r="C2582" t="n">
        <v>16.8</v>
      </c>
    </row>
    <row r="2583" spans="1:3">
      <c r="A2583" t="n">
        <v>86.286</v>
      </c>
      <c r="B2583" t="n">
        <v>573.0549999999999</v>
      </c>
      <c r="C2583" t="n">
        <v>16.8</v>
      </c>
    </row>
    <row r="2584" spans="1:3">
      <c r="A2584" t="n">
        <v>86.319</v>
      </c>
      <c r="B2584" t="n">
        <v>573.333</v>
      </c>
      <c r="C2584" t="n">
        <v>16.8</v>
      </c>
    </row>
    <row r="2585" spans="1:3">
      <c r="A2585" t="n">
        <v>86.352</v>
      </c>
      <c r="B2585" t="n">
        <v>573.888</v>
      </c>
      <c r="C2585" t="n">
        <v>16.8</v>
      </c>
    </row>
    <row r="2586" spans="1:3">
      <c r="A2586" t="n">
        <v>86.386</v>
      </c>
      <c r="B2586" t="n">
        <v>574.444</v>
      </c>
      <c r="C2586" t="n">
        <v>16.9</v>
      </c>
    </row>
    <row r="2587" spans="1:3">
      <c r="A2587" t="n">
        <v>86.419</v>
      </c>
      <c r="B2587" t="n">
        <v>574.722</v>
      </c>
      <c r="C2587" t="n">
        <v>16.9</v>
      </c>
    </row>
    <row r="2588" spans="1:3">
      <c r="A2588" t="n">
        <v>86.453</v>
      </c>
      <c r="B2588" t="n">
        <v>575.277</v>
      </c>
      <c r="C2588" t="n">
        <v>16.9</v>
      </c>
    </row>
    <row r="2589" spans="1:3">
      <c r="A2589" t="n">
        <v>86.486</v>
      </c>
      <c r="B2589" t="n">
        <v>575.833</v>
      </c>
      <c r="C2589" t="n">
        <v>16.9</v>
      </c>
    </row>
    <row r="2590" spans="1:3">
      <c r="A2590" t="n">
        <v>86.51900000000001</v>
      </c>
      <c r="B2590" t="n">
        <v>576.111</v>
      </c>
      <c r="C2590" t="n">
        <v>16.9</v>
      </c>
    </row>
    <row r="2591" spans="1:3">
      <c r="A2591" t="n">
        <v>86.553</v>
      </c>
      <c r="B2591" t="n">
        <v>576.6660000000001</v>
      </c>
      <c r="C2591" t="n">
        <v>16.9</v>
      </c>
    </row>
    <row r="2592" spans="1:3">
      <c r="A2592" t="n">
        <v>86.586</v>
      </c>
      <c r="B2592" t="n">
        <v>577.222</v>
      </c>
      <c r="C2592" t="n">
        <v>17</v>
      </c>
    </row>
    <row r="2593" spans="1:3">
      <c r="A2593" t="n">
        <v>86.619</v>
      </c>
      <c r="B2593" t="n">
        <v>577.777</v>
      </c>
      <c r="C2593" t="n">
        <v>17</v>
      </c>
    </row>
    <row r="2594" spans="1:3">
      <c r="A2594" t="n">
        <v>86.65300000000001</v>
      </c>
      <c r="B2594" t="n">
        <v>578.333</v>
      </c>
      <c r="C2594" t="n">
        <v>17</v>
      </c>
    </row>
    <row r="2595" spans="1:3">
      <c r="A2595" t="n">
        <v>86.68600000000001</v>
      </c>
      <c r="B2595" t="n">
        <v>578.888</v>
      </c>
      <c r="C2595" t="n">
        <v>17</v>
      </c>
    </row>
    <row r="2596" spans="1:3">
      <c r="A2596" t="n">
        <v>86.71899999999999</v>
      </c>
      <c r="B2596" t="n">
        <v>579.1660000000001</v>
      </c>
      <c r="C2596" t="n">
        <v>17</v>
      </c>
    </row>
    <row r="2597" spans="1:3">
      <c r="A2597" t="n">
        <v>86.753</v>
      </c>
      <c r="B2597" t="n">
        <v>579.722</v>
      </c>
      <c r="C2597" t="n">
        <v>17</v>
      </c>
    </row>
    <row r="2598" spans="1:3">
      <c r="A2598" t="n">
        <v>86.786</v>
      </c>
      <c r="B2598" t="n">
        <v>580.277</v>
      </c>
      <c r="C2598" t="n">
        <v>17</v>
      </c>
    </row>
    <row r="2599" spans="1:3">
      <c r="A2599" t="n">
        <v>86.81999999999999</v>
      </c>
      <c r="B2599" t="n">
        <v>580.5549999999999</v>
      </c>
      <c r="C2599" t="n">
        <v>17.1</v>
      </c>
    </row>
    <row r="2600" spans="1:3">
      <c r="A2600" t="n">
        <v>86.85299999999999</v>
      </c>
      <c r="B2600" t="n">
        <v>581.111</v>
      </c>
      <c r="C2600" t="n">
        <v>17.1</v>
      </c>
    </row>
    <row r="2601" spans="1:3">
      <c r="A2601" t="n">
        <v>86.886</v>
      </c>
      <c r="B2601" t="n">
        <v>581.6660000000001</v>
      </c>
      <c r="C2601" t="n">
        <v>17.1</v>
      </c>
    </row>
    <row r="2602" spans="1:3">
      <c r="A2602" t="n">
        <v>86.92</v>
      </c>
      <c r="B2602" t="n">
        <v>581.944</v>
      </c>
      <c r="C2602" t="n">
        <v>17.1</v>
      </c>
    </row>
    <row r="2603" spans="1:3">
      <c r="A2603" t="n">
        <v>86.953</v>
      </c>
      <c r="B2603" t="n">
        <v>582.5</v>
      </c>
      <c r="C2603" t="n">
        <v>17.1</v>
      </c>
    </row>
    <row r="2604" spans="1:3">
      <c r="A2604" t="n">
        <v>86.986</v>
      </c>
      <c r="B2604" t="n">
        <v>583.0549999999999</v>
      </c>
      <c r="C2604" t="n">
        <v>17.1</v>
      </c>
    </row>
    <row r="2605" spans="1:3">
      <c r="A2605" t="n">
        <v>87.02</v>
      </c>
      <c r="B2605" t="n">
        <v>583.333</v>
      </c>
      <c r="C2605" t="n">
        <v>17.1</v>
      </c>
    </row>
    <row r="2606" spans="1:3">
      <c r="A2606" t="n">
        <v>87.053</v>
      </c>
      <c r="B2606" t="n">
        <v>583.888</v>
      </c>
      <c r="C2606" t="n">
        <v>17.2</v>
      </c>
    </row>
    <row r="2607" spans="1:3">
      <c r="A2607" t="n">
        <v>87.086</v>
      </c>
      <c r="B2607" t="n">
        <v>584.444</v>
      </c>
      <c r="C2607" t="n">
        <v>17.2</v>
      </c>
    </row>
    <row r="2608" spans="1:3">
      <c r="A2608" t="n">
        <v>87.12</v>
      </c>
      <c r="B2608" t="n">
        <v>584.722</v>
      </c>
      <c r="C2608" t="n">
        <v>17.2</v>
      </c>
    </row>
    <row r="2609" spans="1:3">
      <c r="A2609" t="n">
        <v>87.15300000000001</v>
      </c>
      <c r="B2609" t="n">
        <v>585</v>
      </c>
      <c r="C2609" t="n">
        <v>17.2</v>
      </c>
    </row>
    <row r="2610" spans="1:3">
      <c r="A2610" t="n">
        <v>87.187</v>
      </c>
      <c r="B2610" t="n">
        <v>585.5549999999999</v>
      </c>
      <c r="C2610" t="n">
        <v>17.2</v>
      </c>
    </row>
    <row r="2611" spans="1:3">
      <c r="A2611" t="n">
        <v>87.22</v>
      </c>
      <c r="B2611" t="n">
        <v>586.111</v>
      </c>
      <c r="C2611" t="n">
        <v>17.2</v>
      </c>
    </row>
    <row r="2612" spans="1:3">
      <c r="A2612" t="n">
        <v>87.253</v>
      </c>
      <c r="B2612" t="n">
        <v>586.6660000000001</v>
      </c>
      <c r="C2612" t="n">
        <v>17.2</v>
      </c>
    </row>
    <row r="2613" spans="1:3">
      <c r="A2613" t="n">
        <v>87.28700000000001</v>
      </c>
      <c r="B2613" t="n">
        <v>587.222</v>
      </c>
      <c r="C2613" t="n">
        <v>17.3</v>
      </c>
    </row>
    <row r="2614" spans="1:3">
      <c r="A2614" t="n">
        <v>87.31999999999999</v>
      </c>
      <c r="B2614" t="n">
        <v>587.777</v>
      </c>
      <c r="C2614" t="n">
        <v>17.3</v>
      </c>
    </row>
    <row r="2615" spans="1:3">
      <c r="A2615" t="n">
        <v>87.35299999999999</v>
      </c>
      <c r="B2615" t="n">
        <v>588.0549999999999</v>
      </c>
      <c r="C2615" t="n">
        <v>17.3</v>
      </c>
    </row>
    <row r="2616" spans="1:3">
      <c r="A2616" t="n">
        <v>87.387</v>
      </c>
      <c r="B2616" t="n">
        <v>588.888</v>
      </c>
      <c r="C2616" t="n">
        <v>17.3</v>
      </c>
    </row>
    <row r="2617" spans="1:3">
      <c r="A2617" t="n">
        <v>87.42</v>
      </c>
      <c r="B2617" t="n">
        <v>589.444</v>
      </c>
      <c r="C2617" t="n">
        <v>17.3</v>
      </c>
    </row>
    <row r="2618" spans="1:3">
      <c r="A2618" t="n">
        <v>87.45399999999999</v>
      </c>
      <c r="B2618" t="n">
        <v>589.722</v>
      </c>
      <c r="C2618" t="n">
        <v>17.3</v>
      </c>
    </row>
    <row r="2619" spans="1:3">
      <c r="A2619" t="n">
        <v>87.48699999999999</v>
      </c>
      <c r="B2619" t="n">
        <v>590.5549999999999</v>
      </c>
      <c r="C2619" t="n">
        <v>17.4</v>
      </c>
    </row>
    <row r="2620" spans="1:3">
      <c r="A2620" t="n">
        <v>87.52</v>
      </c>
      <c r="B2620" t="n">
        <v>590.833</v>
      </c>
      <c r="C2620" t="n">
        <v>17.4</v>
      </c>
    </row>
    <row r="2621" spans="1:3">
      <c r="A2621" t="n">
        <v>87.554</v>
      </c>
      <c r="B2621" t="n">
        <v>591.388</v>
      </c>
      <c r="C2621" t="n">
        <v>17.4</v>
      </c>
    </row>
    <row r="2622" spans="1:3">
      <c r="A2622" t="n">
        <v>87.587</v>
      </c>
      <c r="B2622" t="n">
        <v>591.944</v>
      </c>
      <c r="C2622" t="n">
        <v>17.4</v>
      </c>
    </row>
    <row r="2623" spans="1:3">
      <c r="A2623" t="n">
        <v>87.62</v>
      </c>
      <c r="B2623" t="n">
        <v>592.5</v>
      </c>
      <c r="C2623" t="n">
        <v>17.4</v>
      </c>
    </row>
    <row r="2624" spans="1:3">
      <c r="A2624" t="n">
        <v>87.654</v>
      </c>
      <c r="B2624" t="n">
        <v>593.0549999999999</v>
      </c>
      <c r="C2624" t="n">
        <v>17.4</v>
      </c>
    </row>
    <row r="2625" spans="1:3">
      <c r="A2625" t="n">
        <v>87.687</v>
      </c>
      <c r="B2625" t="n">
        <v>593.611</v>
      </c>
      <c r="C2625" t="n">
        <v>17.5</v>
      </c>
    </row>
    <row r="2626" spans="1:3">
      <c r="A2626" t="n">
        <v>87.72</v>
      </c>
      <c r="B2626" t="n">
        <v>593.888</v>
      </c>
      <c r="C2626" t="n">
        <v>17.5</v>
      </c>
    </row>
    <row r="2627" spans="1:3">
      <c r="A2627" t="n">
        <v>87.754</v>
      </c>
      <c r="B2627" t="n">
        <v>594.444</v>
      </c>
      <c r="C2627" t="n">
        <v>17.5</v>
      </c>
    </row>
    <row r="2628" spans="1:3">
      <c r="A2628" t="n">
        <v>87.78700000000001</v>
      </c>
      <c r="B2628" t="n">
        <v>595</v>
      </c>
      <c r="C2628" t="n">
        <v>17.5</v>
      </c>
    </row>
    <row r="2629" spans="1:3">
      <c r="A2629" t="n">
        <v>87.821</v>
      </c>
      <c r="B2629" t="n">
        <v>595.277</v>
      </c>
      <c r="C2629" t="n">
        <v>17.5</v>
      </c>
    </row>
    <row r="2630" spans="1:3">
      <c r="A2630" t="n">
        <v>87.854</v>
      </c>
      <c r="B2630" t="n">
        <v>595.833</v>
      </c>
      <c r="C2630" t="n">
        <v>17.5</v>
      </c>
    </row>
    <row r="2631" spans="1:3">
      <c r="A2631" t="n">
        <v>87.887</v>
      </c>
      <c r="B2631" t="n">
        <v>596.388</v>
      </c>
      <c r="C2631" t="n">
        <v>17.5</v>
      </c>
    </row>
    <row r="2632" spans="1:3">
      <c r="A2632" t="n">
        <v>87.92100000000001</v>
      </c>
      <c r="B2632" t="n">
        <v>596.944</v>
      </c>
      <c r="C2632" t="n">
        <v>17.6</v>
      </c>
    </row>
    <row r="2633" spans="1:3">
      <c r="A2633" t="n">
        <v>87.95399999999999</v>
      </c>
      <c r="B2633" t="n">
        <v>597.222</v>
      </c>
      <c r="C2633" t="n">
        <v>17.6</v>
      </c>
    </row>
    <row r="2634" spans="1:3">
      <c r="A2634" t="n">
        <v>87.98699999999999</v>
      </c>
      <c r="B2634" t="n">
        <v>597.5</v>
      </c>
      <c r="C2634" t="n">
        <v>17.6</v>
      </c>
    </row>
    <row r="2635" spans="1:3">
      <c r="A2635" t="n">
        <v>88.021</v>
      </c>
      <c r="B2635" t="n">
        <v>598.0549999999999</v>
      </c>
      <c r="C2635" t="n">
        <v>17.6</v>
      </c>
    </row>
    <row r="2636" spans="1:3">
      <c r="A2636" t="n">
        <v>88.054</v>
      </c>
      <c r="B2636" t="n">
        <v>598.611</v>
      </c>
      <c r="C2636" t="n">
        <v>17.6</v>
      </c>
    </row>
    <row r="2637" spans="1:3">
      <c r="A2637" t="n">
        <v>88.087</v>
      </c>
      <c r="B2637" t="n">
        <v>599.1660000000001</v>
      </c>
      <c r="C2637" t="n">
        <v>17.6</v>
      </c>
    </row>
    <row r="2638" spans="1:3">
      <c r="A2638" t="n">
        <v>88.121</v>
      </c>
      <c r="B2638" t="n">
        <v>599.444</v>
      </c>
      <c r="C2638" t="n">
        <v>17.6</v>
      </c>
    </row>
    <row r="2639" spans="1:3">
      <c r="A2639" t="n">
        <v>88.154</v>
      </c>
      <c r="B2639" t="n">
        <v>599.722</v>
      </c>
      <c r="C2639" t="n">
        <v>17.6</v>
      </c>
    </row>
    <row r="2640" spans="1:3">
      <c r="A2640" t="n">
        <v>88.188</v>
      </c>
      <c r="B2640" t="n">
        <v>600.277</v>
      </c>
      <c r="C2640" t="n">
        <v>17.7</v>
      </c>
    </row>
    <row r="2641" spans="1:3">
      <c r="A2641" t="n">
        <v>88.221</v>
      </c>
      <c r="B2641" t="n">
        <v>600.833</v>
      </c>
      <c r="C2641" t="n">
        <v>17.7</v>
      </c>
    </row>
    <row r="2642" spans="1:3">
      <c r="A2642" t="n">
        <v>88.254</v>
      </c>
      <c r="B2642" t="n">
        <v>601.388</v>
      </c>
      <c r="C2642" t="n">
        <v>17.7</v>
      </c>
    </row>
    <row r="2643" spans="1:3">
      <c r="A2643" t="n">
        <v>88.288</v>
      </c>
      <c r="B2643" t="n">
        <v>601.6660000000001</v>
      </c>
      <c r="C2643" t="n">
        <v>17.7</v>
      </c>
    </row>
    <row r="2644" spans="1:3">
      <c r="A2644" t="n">
        <v>88.321</v>
      </c>
      <c r="B2644" t="n">
        <v>602.5</v>
      </c>
      <c r="C2644" t="n">
        <v>17.7</v>
      </c>
    </row>
    <row r="2645" spans="1:3">
      <c r="A2645" t="n">
        <v>88.354</v>
      </c>
      <c r="B2645" t="n">
        <v>602.777</v>
      </c>
      <c r="C2645" t="n">
        <v>17.7</v>
      </c>
    </row>
    <row r="2646" spans="1:3">
      <c r="A2646" t="n">
        <v>88.38800000000001</v>
      </c>
      <c r="B2646" t="n">
        <v>603.333</v>
      </c>
      <c r="C2646" t="n">
        <v>17.8</v>
      </c>
    </row>
    <row r="2647" spans="1:3">
      <c r="A2647" t="n">
        <v>88.42100000000001</v>
      </c>
      <c r="B2647" t="n">
        <v>603.888</v>
      </c>
      <c r="C2647" t="n">
        <v>17.8</v>
      </c>
    </row>
    <row r="2648" spans="1:3">
      <c r="A2648" t="n">
        <v>88.455</v>
      </c>
      <c r="B2648" t="n">
        <v>604.444</v>
      </c>
      <c r="C2648" t="n">
        <v>17.8</v>
      </c>
    </row>
    <row r="2649" spans="1:3">
      <c r="A2649" t="n">
        <v>88.488</v>
      </c>
      <c r="B2649" t="n">
        <v>604.722</v>
      </c>
      <c r="C2649" t="n">
        <v>17.8</v>
      </c>
    </row>
    <row r="2650" spans="1:3">
      <c r="A2650" t="n">
        <v>88.521</v>
      </c>
      <c r="B2650" t="n">
        <v>605.5549999999999</v>
      </c>
      <c r="C2650" t="n">
        <v>17.8</v>
      </c>
    </row>
    <row r="2651" spans="1:3">
      <c r="A2651" t="n">
        <v>88.55500000000001</v>
      </c>
      <c r="B2651" t="n">
        <v>605.833</v>
      </c>
      <c r="C2651" t="n">
        <v>17.8</v>
      </c>
    </row>
    <row r="2652" spans="1:3">
      <c r="A2652" t="n">
        <v>88.58799999999999</v>
      </c>
      <c r="B2652" t="n">
        <v>606.388</v>
      </c>
      <c r="C2652" t="n">
        <v>17.8</v>
      </c>
    </row>
    <row r="2653" spans="1:3">
      <c r="A2653" t="n">
        <v>88.621</v>
      </c>
      <c r="B2653" t="n">
        <v>606.944</v>
      </c>
      <c r="C2653" t="n">
        <v>17.9</v>
      </c>
    </row>
    <row r="2654" spans="1:3">
      <c r="A2654" t="n">
        <v>88.655</v>
      </c>
      <c r="B2654" t="n">
        <v>607.5</v>
      </c>
      <c r="C2654" t="n">
        <v>17.9</v>
      </c>
    </row>
    <row r="2655" spans="1:3">
      <c r="A2655" t="n">
        <v>88.688</v>
      </c>
      <c r="B2655" t="n">
        <v>607.777</v>
      </c>
      <c r="C2655" t="n">
        <v>17.9</v>
      </c>
    </row>
    <row r="2656" spans="1:3">
      <c r="A2656" t="n">
        <v>88.721</v>
      </c>
      <c r="B2656" t="n">
        <v>608.333</v>
      </c>
      <c r="C2656" t="n">
        <v>17.9</v>
      </c>
    </row>
    <row r="2657" spans="1:3">
      <c r="A2657" t="n">
        <v>88.755</v>
      </c>
      <c r="B2657" t="n">
        <v>608.888</v>
      </c>
      <c r="C2657" t="n">
        <v>17.9</v>
      </c>
    </row>
    <row r="2658" spans="1:3">
      <c r="A2658" t="n">
        <v>88.788</v>
      </c>
      <c r="B2658" t="n">
        <v>609.1660000000001</v>
      </c>
      <c r="C2658" t="n">
        <v>17.9</v>
      </c>
    </row>
    <row r="2659" spans="1:3">
      <c r="A2659" t="n">
        <v>88.822</v>
      </c>
      <c r="B2659" t="n">
        <v>609.722</v>
      </c>
      <c r="C2659" t="n">
        <v>17.9</v>
      </c>
    </row>
    <row r="2660" spans="1:3">
      <c r="A2660" t="n">
        <v>88.855</v>
      </c>
      <c r="B2660" t="n">
        <v>610.277</v>
      </c>
      <c r="C2660" t="n">
        <v>18</v>
      </c>
    </row>
    <row r="2661" spans="1:3">
      <c r="A2661" t="n">
        <v>88.88800000000001</v>
      </c>
      <c r="B2661" t="n">
        <v>610.833</v>
      </c>
      <c r="C2661" t="n">
        <v>18</v>
      </c>
    </row>
    <row r="2662" spans="1:3">
      <c r="A2662" t="n">
        <v>88.922</v>
      </c>
      <c r="B2662" t="n">
        <v>611.388</v>
      </c>
      <c r="C2662" t="n">
        <v>18</v>
      </c>
    </row>
    <row r="2663" spans="1:3">
      <c r="A2663" t="n">
        <v>88.955</v>
      </c>
      <c r="B2663" t="n">
        <v>611.944</v>
      </c>
      <c r="C2663" t="n">
        <v>18</v>
      </c>
    </row>
    <row r="2664" spans="1:3">
      <c r="A2664" t="n">
        <v>88.988</v>
      </c>
      <c r="B2664" t="n">
        <v>612.222</v>
      </c>
      <c r="C2664" t="n">
        <v>18</v>
      </c>
    </row>
    <row r="2665" spans="1:3">
      <c r="A2665" t="n">
        <v>89.02200000000001</v>
      </c>
      <c r="B2665" t="n">
        <v>612.777</v>
      </c>
      <c r="C2665" t="n">
        <v>18</v>
      </c>
    </row>
    <row r="2666" spans="1:3">
      <c r="A2666" t="n">
        <v>89.05500000000001</v>
      </c>
      <c r="B2666" t="n">
        <v>613.333</v>
      </c>
      <c r="C2666" t="n">
        <v>18</v>
      </c>
    </row>
    <row r="2667" spans="1:3">
      <c r="A2667" t="n">
        <v>89.08799999999999</v>
      </c>
      <c r="B2667" t="n">
        <v>613.611</v>
      </c>
      <c r="C2667" t="n">
        <v>18.1</v>
      </c>
    </row>
    <row r="2668" spans="1:3">
      <c r="A2668" t="n">
        <v>89.122</v>
      </c>
      <c r="B2668" t="n">
        <v>614.1660000000001</v>
      </c>
      <c r="C2668" t="n">
        <v>18.1</v>
      </c>
    </row>
    <row r="2669" spans="1:3">
      <c r="A2669" t="n">
        <v>89.155</v>
      </c>
      <c r="B2669" t="n">
        <v>614.722</v>
      </c>
      <c r="C2669" t="n">
        <v>18.1</v>
      </c>
    </row>
    <row r="2670" spans="1:3">
      <c r="A2670" t="n">
        <v>89.18899999999999</v>
      </c>
      <c r="B2670" t="n">
        <v>615</v>
      </c>
      <c r="C2670" t="n">
        <v>18.1</v>
      </c>
    </row>
    <row r="2671" spans="1:3">
      <c r="A2671" t="n">
        <v>89.22199999999999</v>
      </c>
      <c r="B2671" t="n">
        <v>615.833</v>
      </c>
      <c r="C2671" t="n">
        <v>18.1</v>
      </c>
    </row>
    <row r="2672" spans="1:3">
      <c r="A2672" t="n">
        <v>89.255</v>
      </c>
      <c r="B2672" t="n">
        <v>616.111</v>
      </c>
      <c r="C2672" t="n">
        <v>18.1</v>
      </c>
    </row>
    <row r="2673" spans="1:3">
      <c r="A2673" t="n">
        <v>89.289</v>
      </c>
      <c r="B2673" t="n">
        <v>616.6660000000001</v>
      </c>
      <c r="C2673" t="n">
        <v>18.2</v>
      </c>
    </row>
    <row r="2674" spans="1:3">
      <c r="A2674" t="n">
        <v>89.322</v>
      </c>
      <c r="B2674" t="n">
        <v>617.222</v>
      </c>
      <c r="C2674" t="n">
        <v>18.2</v>
      </c>
    </row>
    <row r="2675" spans="1:3">
      <c r="A2675" t="n">
        <v>89.355</v>
      </c>
      <c r="B2675" t="n">
        <v>617.777</v>
      </c>
      <c r="C2675" t="n">
        <v>18.2</v>
      </c>
    </row>
    <row r="2676" spans="1:3">
      <c r="A2676" t="n">
        <v>89.389</v>
      </c>
      <c r="B2676" t="n">
        <v>618.333</v>
      </c>
      <c r="C2676" t="n">
        <v>18.2</v>
      </c>
    </row>
    <row r="2677" spans="1:3">
      <c r="A2677" t="n">
        <v>89.422</v>
      </c>
      <c r="B2677" t="n">
        <v>618.888</v>
      </c>
      <c r="C2677" t="n">
        <v>18.2</v>
      </c>
    </row>
    <row r="2678" spans="1:3">
      <c r="A2678" t="n">
        <v>89.456</v>
      </c>
      <c r="B2678" t="n">
        <v>619.1660000000001</v>
      </c>
      <c r="C2678" t="n">
        <v>18.2</v>
      </c>
    </row>
    <row r="2679" spans="1:3">
      <c r="A2679" t="n">
        <v>89.489</v>
      </c>
      <c r="B2679" t="n">
        <v>619.722</v>
      </c>
      <c r="C2679" t="n">
        <v>18.2</v>
      </c>
    </row>
    <row r="2680" spans="1:3">
      <c r="A2680" t="n">
        <v>89.52200000000001</v>
      </c>
      <c r="B2680" t="n">
        <v>620.277</v>
      </c>
      <c r="C2680" t="n">
        <v>18.3</v>
      </c>
    </row>
    <row r="2681" spans="1:3">
      <c r="A2681" t="n">
        <v>89.556</v>
      </c>
      <c r="B2681" t="n">
        <v>620.833</v>
      </c>
      <c r="C2681" t="n">
        <v>18.3</v>
      </c>
    </row>
    <row r="2682" spans="1:3">
      <c r="A2682" t="n">
        <v>89.589</v>
      </c>
      <c r="B2682" t="n">
        <v>621.388</v>
      </c>
      <c r="C2682" t="n">
        <v>18.3</v>
      </c>
    </row>
    <row r="2683" spans="1:3">
      <c r="A2683" t="n">
        <v>89.622</v>
      </c>
      <c r="B2683" t="n">
        <v>621.944</v>
      </c>
      <c r="C2683" t="n">
        <v>18.3</v>
      </c>
    </row>
    <row r="2684" spans="1:3">
      <c r="A2684" t="n">
        <v>89.65600000000001</v>
      </c>
      <c r="B2684" t="n">
        <v>622.5</v>
      </c>
      <c r="C2684" t="n">
        <v>18.3</v>
      </c>
    </row>
    <row r="2685" spans="1:3">
      <c r="A2685" t="n">
        <v>89.68899999999999</v>
      </c>
      <c r="B2685" t="n">
        <v>622.777</v>
      </c>
      <c r="C2685" t="n">
        <v>18.3</v>
      </c>
    </row>
    <row r="2686" spans="1:3">
      <c r="A2686" t="n">
        <v>89.72199999999999</v>
      </c>
      <c r="B2686" t="n">
        <v>623.333</v>
      </c>
      <c r="C2686" t="n">
        <v>18.4</v>
      </c>
    </row>
    <row r="2687" spans="1:3">
      <c r="A2687" t="n">
        <v>89.756</v>
      </c>
      <c r="B2687" t="n">
        <v>623.888</v>
      </c>
      <c r="C2687" t="n">
        <v>18.4</v>
      </c>
    </row>
    <row r="2688" spans="1:3">
      <c r="A2688" t="n">
        <v>89.789</v>
      </c>
      <c r="B2688" t="n">
        <v>624.444</v>
      </c>
      <c r="C2688" t="n">
        <v>18.4</v>
      </c>
    </row>
    <row r="2689" spans="1:3">
      <c r="A2689" t="n">
        <v>89.82299999999999</v>
      </c>
      <c r="B2689" t="n">
        <v>625</v>
      </c>
      <c r="C2689" t="n">
        <v>18.4</v>
      </c>
    </row>
    <row r="2690" spans="1:3">
      <c r="A2690" t="n">
        <v>89.85599999999999</v>
      </c>
      <c r="B2690" t="n">
        <v>625.5549999999999</v>
      </c>
      <c r="C2690" t="n">
        <v>18.4</v>
      </c>
    </row>
    <row r="2691" spans="1:3">
      <c r="A2691" t="n">
        <v>89.889</v>
      </c>
      <c r="B2691" t="n">
        <v>625.833</v>
      </c>
      <c r="C2691" t="n">
        <v>18.4</v>
      </c>
    </row>
    <row r="2692" spans="1:3">
      <c r="A2692" t="n">
        <v>89.923</v>
      </c>
      <c r="B2692" t="n">
        <v>626.388</v>
      </c>
      <c r="C2692" t="n">
        <v>18.4</v>
      </c>
    </row>
    <row r="2693" spans="1:3">
      <c r="A2693" t="n">
        <v>89.956</v>
      </c>
      <c r="B2693" t="n">
        <v>626.944</v>
      </c>
      <c r="C2693" t="n">
        <v>18.5</v>
      </c>
    </row>
    <row r="2694" spans="1:3">
      <c r="A2694" t="n">
        <v>89.989</v>
      </c>
      <c r="B2694" t="n">
        <v>627.222</v>
      </c>
      <c r="C2694" t="n">
        <v>18.5</v>
      </c>
    </row>
    <row r="2695" spans="1:3">
      <c r="A2695" t="n">
        <v>90.023</v>
      </c>
      <c r="B2695" t="n">
        <v>627.777</v>
      </c>
      <c r="C2695" t="n">
        <v>18.5</v>
      </c>
    </row>
    <row r="2696" spans="1:3">
      <c r="A2696" t="n">
        <v>90.056</v>
      </c>
      <c r="B2696" t="n">
        <v>628.333</v>
      </c>
      <c r="C2696" t="n">
        <v>18.5</v>
      </c>
    </row>
    <row r="2697" spans="1:3">
      <c r="A2697" t="n">
        <v>90.089</v>
      </c>
      <c r="B2697" t="n">
        <v>628.611</v>
      </c>
      <c r="C2697" t="n">
        <v>18.5</v>
      </c>
    </row>
    <row r="2698" spans="1:3">
      <c r="A2698" t="n">
        <v>90.123</v>
      </c>
      <c r="B2698" t="n">
        <v>629.444</v>
      </c>
      <c r="C2698" t="n">
        <v>18.5</v>
      </c>
    </row>
    <row r="2699" spans="1:3">
      <c r="A2699" t="n">
        <v>90.15600000000001</v>
      </c>
      <c r="B2699" t="n">
        <v>629.722</v>
      </c>
      <c r="C2699" t="n">
        <v>18.5</v>
      </c>
    </row>
    <row r="2700" spans="1:3">
      <c r="A2700" t="n">
        <v>90.19</v>
      </c>
      <c r="B2700" t="n">
        <v>630.277</v>
      </c>
      <c r="C2700" t="n">
        <v>18.6</v>
      </c>
    </row>
    <row r="2701" spans="1:3">
      <c r="A2701" t="n">
        <v>90.223</v>
      </c>
      <c r="B2701" t="n">
        <v>630.833</v>
      </c>
      <c r="C2701" t="n">
        <v>18.6</v>
      </c>
    </row>
    <row r="2702" spans="1:3">
      <c r="A2702" t="n">
        <v>90.256</v>
      </c>
      <c r="B2702" t="n">
        <v>631.388</v>
      </c>
      <c r="C2702" t="n">
        <v>18.6</v>
      </c>
    </row>
    <row r="2703" spans="1:3">
      <c r="A2703" t="n">
        <v>90.29000000000001</v>
      </c>
      <c r="B2703" t="n">
        <v>631.944</v>
      </c>
      <c r="C2703" t="n">
        <v>18.6</v>
      </c>
    </row>
    <row r="2704" spans="1:3">
      <c r="A2704" t="n">
        <v>90.32299999999999</v>
      </c>
      <c r="B2704" t="n">
        <v>632.5</v>
      </c>
      <c r="C2704" t="n">
        <v>18.6</v>
      </c>
    </row>
    <row r="2705" spans="1:3">
      <c r="A2705" t="n">
        <v>90.35599999999999</v>
      </c>
      <c r="B2705" t="n">
        <v>633.0549999999999</v>
      </c>
      <c r="C2705" t="n">
        <v>18.6</v>
      </c>
    </row>
    <row r="2706" spans="1:3">
      <c r="A2706" t="n">
        <v>90.39</v>
      </c>
      <c r="B2706" t="n">
        <v>633.333</v>
      </c>
      <c r="C2706" t="n">
        <v>18.7</v>
      </c>
    </row>
    <row r="2707" spans="1:3">
      <c r="A2707" t="n">
        <v>90.423</v>
      </c>
      <c r="B2707" t="n">
        <v>634.1660000000001</v>
      </c>
      <c r="C2707" t="n">
        <v>18.7</v>
      </c>
    </row>
    <row r="2708" spans="1:3">
      <c r="A2708" t="n">
        <v>90.45699999999999</v>
      </c>
      <c r="B2708" t="n">
        <v>634.444</v>
      </c>
      <c r="C2708" t="n">
        <v>18.7</v>
      </c>
    </row>
    <row r="2709" spans="1:3">
      <c r="A2709" t="n">
        <v>90.48999999999999</v>
      </c>
      <c r="B2709" t="n">
        <v>635</v>
      </c>
      <c r="C2709" t="n">
        <v>18.7</v>
      </c>
    </row>
    <row r="2710" spans="1:3">
      <c r="A2710" t="n">
        <v>90.523</v>
      </c>
      <c r="B2710" t="n">
        <v>635.5549999999999</v>
      </c>
      <c r="C2710" t="n">
        <v>18.7</v>
      </c>
    </row>
    <row r="2711" spans="1:3">
      <c r="A2711" t="n">
        <v>90.557</v>
      </c>
      <c r="B2711" t="n">
        <v>636.111</v>
      </c>
      <c r="C2711" t="n">
        <v>18.7</v>
      </c>
    </row>
    <row r="2712" spans="1:3">
      <c r="A2712" t="n">
        <v>90.59</v>
      </c>
      <c r="B2712" t="n">
        <v>636.388</v>
      </c>
      <c r="C2712" t="n">
        <v>18.7</v>
      </c>
    </row>
    <row r="2713" spans="1:3">
      <c r="A2713" t="n">
        <v>90.623</v>
      </c>
      <c r="B2713" t="n">
        <v>637.222</v>
      </c>
      <c r="C2713" t="n">
        <v>18.8</v>
      </c>
    </row>
    <row r="2714" spans="1:3">
      <c r="A2714" t="n">
        <v>90.657</v>
      </c>
      <c r="B2714" t="n">
        <v>637.5</v>
      </c>
      <c r="C2714" t="n">
        <v>18.8</v>
      </c>
    </row>
    <row r="2715" spans="1:3">
      <c r="A2715" t="n">
        <v>90.69</v>
      </c>
      <c r="B2715" t="n">
        <v>638.0549999999999</v>
      </c>
      <c r="C2715" t="n">
        <v>18.8</v>
      </c>
    </row>
    <row r="2716" spans="1:3">
      <c r="A2716" t="n">
        <v>90.723</v>
      </c>
      <c r="B2716" t="n">
        <v>638.611</v>
      </c>
      <c r="C2716" t="n">
        <v>18.8</v>
      </c>
    </row>
    <row r="2717" spans="1:3">
      <c r="A2717" t="n">
        <v>90.75700000000001</v>
      </c>
      <c r="B2717" t="n">
        <v>639.1660000000001</v>
      </c>
      <c r="C2717" t="n">
        <v>18.8</v>
      </c>
    </row>
    <row r="2718" spans="1:3">
      <c r="A2718" t="n">
        <v>90.79000000000001</v>
      </c>
      <c r="B2718" t="n">
        <v>639.722</v>
      </c>
      <c r="C2718" t="n">
        <v>18.8</v>
      </c>
    </row>
    <row r="2719" spans="1:3">
      <c r="A2719" t="n">
        <v>90.824</v>
      </c>
      <c r="B2719" t="n">
        <v>640.277</v>
      </c>
      <c r="C2719" t="n">
        <v>18.9</v>
      </c>
    </row>
    <row r="2720" spans="1:3">
      <c r="A2720" t="n">
        <v>90.857</v>
      </c>
      <c r="B2720" t="n">
        <v>640.833</v>
      </c>
      <c r="C2720" t="n">
        <v>18.9</v>
      </c>
    </row>
    <row r="2721" spans="1:3">
      <c r="A2721" t="n">
        <v>90.89</v>
      </c>
      <c r="B2721" t="n">
        <v>641.111</v>
      </c>
      <c r="C2721" t="n">
        <v>18.9</v>
      </c>
    </row>
    <row r="2722" spans="1:3">
      <c r="A2722" t="n">
        <v>90.92400000000001</v>
      </c>
      <c r="B2722" t="n">
        <v>641.6660000000001</v>
      </c>
      <c r="C2722" t="n">
        <v>18.9</v>
      </c>
    </row>
    <row r="2723" spans="1:3">
      <c r="A2723" t="n">
        <v>90.95699999999999</v>
      </c>
      <c r="B2723" t="n">
        <v>642.222</v>
      </c>
      <c r="C2723" t="n">
        <v>18.9</v>
      </c>
    </row>
    <row r="2724" spans="1:3">
      <c r="A2724" t="n">
        <v>90.98999999999999</v>
      </c>
      <c r="B2724" t="n">
        <v>642.5</v>
      </c>
      <c r="C2724" t="n">
        <v>18.9</v>
      </c>
    </row>
    <row r="2725" spans="1:3">
      <c r="A2725" t="n">
        <v>91.024</v>
      </c>
      <c r="B2725" t="n">
        <v>643.0549999999999</v>
      </c>
      <c r="C2725" t="n">
        <v>18.9</v>
      </c>
    </row>
    <row r="2726" spans="1:3">
      <c r="A2726" t="n">
        <v>91.057</v>
      </c>
      <c r="B2726" t="n">
        <v>643.611</v>
      </c>
      <c r="C2726" t="n">
        <v>19</v>
      </c>
    </row>
    <row r="2727" spans="1:3">
      <c r="A2727" t="n">
        <v>91.09</v>
      </c>
      <c r="B2727" t="n">
        <v>643.888</v>
      </c>
      <c r="C2727" t="n">
        <v>19</v>
      </c>
    </row>
    <row r="2728" spans="1:3">
      <c r="A2728" t="n">
        <v>91.124</v>
      </c>
      <c r="B2728" t="n">
        <v>644.722</v>
      </c>
      <c r="C2728" t="n">
        <v>19</v>
      </c>
    </row>
    <row r="2729" spans="1:3">
      <c r="A2729" t="n">
        <v>91.157</v>
      </c>
      <c r="B2729" t="n">
        <v>645</v>
      </c>
      <c r="C2729" t="n">
        <v>19</v>
      </c>
    </row>
    <row r="2730" spans="1:3">
      <c r="A2730" t="n">
        <v>91.191</v>
      </c>
      <c r="B2730" t="n">
        <v>645.5549999999999</v>
      </c>
      <c r="C2730" t="n">
        <v>19</v>
      </c>
    </row>
    <row r="2731" spans="1:3">
      <c r="A2731" t="n">
        <v>91.224</v>
      </c>
      <c r="B2731" t="n">
        <v>646.388</v>
      </c>
      <c r="C2731" t="n">
        <v>19</v>
      </c>
    </row>
    <row r="2732" spans="1:3">
      <c r="A2732" t="n">
        <v>91.25700000000001</v>
      </c>
      <c r="B2732" t="n">
        <v>646.6660000000001</v>
      </c>
      <c r="C2732" t="n">
        <v>19</v>
      </c>
    </row>
    <row r="2733" spans="1:3">
      <c r="A2733" t="n">
        <v>91.291</v>
      </c>
      <c r="B2733" t="n">
        <v>647.222</v>
      </c>
      <c r="C2733" t="n">
        <v>19.1</v>
      </c>
    </row>
    <row r="2734" spans="1:3">
      <c r="A2734" t="n">
        <v>91.324</v>
      </c>
      <c r="B2734" t="n">
        <v>647.777</v>
      </c>
      <c r="C2734" t="n">
        <v>19.1</v>
      </c>
    </row>
    <row r="2735" spans="1:3">
      <c r="A2735" t="n">
        <v>91.357</v>
      </c>
      <c r="B2735" t="n">
        <v>648.0549999999999</v>
      </c>
      <c r="C2735" t="n">
        <v>19.1</v>
      </c>
    </row>
    <row r="2736" spans="1:3">
      <c r="A2736" t="n">
        <v>91.39100000000001</v>
      </c>
      <c r="B2736" t="n">
        <v>648.611</v>
      </c>
      <c r="C2736" t="n">
        <v>19.1</v>
      </c>
    </row>
    <row r="2737" spans="1:3">
      <c r="A2737" t="n">
        <v>91.42400000000001</v>
      </c>
      <c r="B2737" t="n">
        <v>649.1660000000001</v>
      </c>
      <c r="C2737" t="n">
        <v>19.1</v>
      </c>
    </row>
    <row r="2738" spans="1:3">
      <c r="A2738" t="n">
        <v>91.458</v>
      </c>
      <c r="B2738" t="n">
        <v>649.722</v>
      </c>
      <c r="C2738" t="n">
        <v>19.1</v>
      </c>
    </row>
    <row r="2739" spans="1:3">
      <c r="A2739" t="n">
        <v>91.491</v>
      </c>
      <c r="B2739" t="n">
        <v>650</v>
      </c>
      <c r="C2739" t="n">
        <v>19.1</v>
      </c>
    </row>
    <row r="2740" spans="1:3">
      <c r="A2740" t="n">
        <v>91.524</v>
      </c>
      <c r="B2740" t="n">
        <v>650.833</v>
      </c>
      <c r="C2740" t="n">
        <v>19.2</v>
      </c>
    </row>
    <row r="2741" spans="1:3">
      <c r="A2741" t="n">
        <v>91.55800000000001</v>
      </c>
      <c r="B2741" t="n">
        <v>651.388</v>
      </c>
      <c r="C2741" t="n">
        <v>19.2</v>
      </c>
    </row>
    <row r="2742" spans="1:3">
      <c r="A2742" t="n">
        <v>91.59099999999999</v>
      </c>
      <c r="B2742" t="n">
        <v>651.6660000000001</v>
      </c>
      <c r="C2742" t="n">
        <v>19.2</v>
      </c>
    </row>
    <row r="2743" spans="1:3">
      <c r="A2743" t="n">
        <v>91.624</v>
      </c>
      <c r="B2743" t="n">
        <v>652.5</v>
      </c>
      <c r="C2743" t="n">
        <v>19.2</v>
      </c>
    </row>
    <row r="2744" spans="1:3">
      <c r="A2744" t="n">
        <v>91.658</v>
      </c>
      <c r="B2744" t="n">
        <v>652.777</v>
      </c>
      <c r="C2744" t="n">
        <v>19.2</v>
      </c>
    </row>
    <row r="2745" spans="1:3">
      <c r="A2745" t="n">
        <v>91.691</v>
      </c>
      <c r="B2745" t="n">
        <v>653.333</v>
      </c>
      <c r="C2745" t="n">
        <v>19.2</v>
      </c>
    </row>
    <row r="2746" spans="1:3">
      <c r="A2746" t="n">
        <v>91.724</v>
      </c>
      <c r="B2746" t="n">
        <v>653.611</v>
      </c>
      <c r="C2746" t="n">
        <v>19.3</v>
      </c>
    </row>
    <row r="2747" spans="1:3">
      <c r="A2747" t="n">
        <v>91.758</v>
      </c>
      <c r="B2747" t="n">
        <v>654.444</v>
      </c>
      <c r="C2747" t="n">
        <v>19.3</v>
      </c>
    </row>
    <row r="2748" spans="1:3">
      <c r="A2748" t="n">
        <v>91.791</v>
      </c>
      <c r="B2748" t="n">
        <v>654.722</v>
      </c>
      <c r="C2748" t="n">
        <v>19.3</v>
      </c>
    </row>
    <row r="2749" spans="1:3">
      <c r="A2749" t="n">
        <v>91.825</v>
      </c>
      <c r="B2749" t="n">
        <v>655</v>
      </c>
      <c r="C2749" t="n">
        <v>19.3</v>
      </c>
    </row>
    <row r="2750" spans="1:3">
      <c r="A2750" t="n">
        <v>91.858</v>
      </c>
      <c r="B2750" t="n">
        <v>655.833</v>
      </c>
      <c r="C2750" t="n">
        <v>19.3</v>
      </c>
    </row>
    <row r="2751" spans="1:3">
      <c r="A2751" t="n">
        <v>91.89100000000001</v>
      </c>
      <c r="B2751" t="n">
        <v>656.111</v>
      </c>
      <c r="C2751" t="n">
        <v>19.3</v>
      </c>
    </row>
    <row r="2752" spans="1:3">
      <c r="A2752" t="n">
        <v>91.925</v>
      </c>
      <c r="B2752" t="n">
        <v>656.6660000000001</v>
      </c>
      <c r="C2752" t="n">
        <v>19.3</v>
      </c>
    </row>
    <row r="2753" spans="1:3">
      <c r="A2753" t="n">
        <v>91.958</v>
      </c>
      <c r="B2753" t="n">
        <v>657.222</v>
      </c>
      <c r="C2753" t="n">
        <v>19.4</v>
      </c>
    </row>
    <row r="2754" spans="1:3">
      <c r="A2754" t="n">
        <v>91.991</v>
      </c>
      <c r="B2754" t="n">
        <v>657.777</v>
      </c>
      <c r="C2754" t="n">
        <v>19.4</v>
      </c>
    </row>
    <row r="2755" spans="1:3">
      <c r="A2755" t="n">
        <v>92.02500000000001</v>
      </c>
      <c r="B2755" t="n">
        <v>658.0549999999999</v>
      </c>
      <c r="C2755" t="n">
        <v>19.4</v>
      </c>
    </row>
    <row r="2756" spans="1:3">
      <c r="A2756" t="n">
        <v>92.05800000000001</v>
      </c>
      <c r="B2756" t="n">
        <v>658.888</v>
      </c>
      <c r="C2756" t="n">
        <v>19.4</v>
      </c>
    </row>
    <row r="2757" spans="1:3">
      <c r="A2757" t="n">
        <v>92.09099999999999</v>
      </c>
      <c r="B2757" t="n">
        <v>659.444</v>
      </c>
      <c r="C2757" t="n">
        <v>19.4</v>
      </c>
    </row>
    <row r="2758" spans="1:3">
      <c r="A2758" t="n">
        <v>92.125</v>
      </c>
      <c r="B2758" t="n">
        <v>659.722</v>
      </c>
      <c r="C2758" t="n">
        <v>19.4</v>
      </c>
    </row>
    <row r="2759" spans="1:3">
      <c r="A2759" t="n">
        <v>92.158</v>
      </c>
      <c r="B2759" t="n">
        <v>660.5549999999999</v>
      </c>
      <c r="C2759" t="n">
        <v>19.5</v>
      </c>
    </row>
    <row r="2760" spans="1:3">
      <c r="A2760" t="n">
        <v>92.19199999999999</v>
      </c>
      <c r="B2760" t="n">
        <v>660.833</v>
      </c>
      <c r="C2760" t="n">
        <v>19.5</v>
      </c>
    </row>
    <row r="2761" spans="1:3">
      <c r="A2761" t="n">
        <v>92.22499999999999</v>
      </c>
      <c r="B2761" t="n">
        <v>661.388</v>
      </c>
      <c r="C2761" t="n">
        <v>19.5</v>
      </c>
    </row>
    <row r="2762" spans="1:3">
      <c r="A2762" t="n">
        <v>92.258</v>
      </c>
      <c r="B2762" t="n">
        <v>661.944</v>
      </c>
      <c r="C2762" t="n">
        <v>19.5</v>
      </c>
    </row>
    <row r="2763" spans="1:3">
      <c r="A2763" t="n">
        <v>92.292</v>
      </c>
      <c r="B2763" t="n">
        <v>662.5</v>
      </c>
      <c r="C2763" t="n">
        <v>19.5</v>
      </c>
    </row>
    <row r="2764" spans="1:3">
      <c r="A2764" t="n">
        <v>92.325</v>
      </c>
      <c r="B2764" t="n">
        <v>662.777</v>
      </c>
      <c r="C2764" t="n">
        <v>19.5</v>
      </c>
    </row>
    <row r="2765" spans="1:3">
      <c r="A2765" t="n">
        <v>92.358</v>
      </c>
      <c r="B2765" t="n">
        <v>663.611</v>
      </c>
      <c r="C2765" t="n">
        <v>19.5</v>
      </c>
    </row>
    <row r="2766" spans="1:3">
      <c r="A2766" t="n">
        <v>92.392</v>
      </c>
      <c r="B2766" t="n">
        <v>663.888</v>
      </c>
      <c r="C2766" t="n">
        <v>19.6</v>
      </c>
    </row>
    <row r="2767" spans="1:3">
      <c r="A2767" t="n">
        <v>92.425</v>
      </c>
      <c r="B2767" t="n">
        <v>664.444</v>
      </c>
      <c r="C2767" t="n">
        <v>19.6</v>
      </c>
    </row>
    <row r="2768" spans="1:3">
      <c r="A2768" t="n">
        <v>92.459</v>
      </c>
      <c r="B2768" t="n">
        <v>665</v>
      </c>
      <c r="C2768" t="n">
        <v>19.6</v>
      </c>
    </row>
    <row r="2769" spans="1:3">
      <c r="A2769" t="n">
        <v>92.492</v>
      </c>
      <c r="B2769" t="n">
        <v>665.5549999999999</v>
      </c>
      <c r="C2769" t="n">
        <v>19.6</v>
      </c>
    </row>
    <row r="2770" spans="1:3">
      <c r="A2770" t="n">
        <v>92.52500000000001</v>
      </c>
      <c r="B2770" t="n">
        <v>666.111</v>
      </c>
      <c r="C2770" t="n">
        <v>19.6</v>
      </c>
    </row>
    <row r="2771" spans="1:3">
      <c r="A2771" t="n">
        <v>92.559</v>
      </c>
      <c r="B2771" t="n">
        <v>666.6660000000001</v>
      </c>
      <c r="C2771" t="n">
        <v>19.6</v>
      </c>
    </row>
    <row r="2772" spans="1:3">
      <c r="A2772" t="n">
        <v>92.592</v>
      </c>
      <c r="B2772" t="n">
        <v>667.222</v>
      </c>
      <c r="C2772" t="n">
        <v>19.7</v>
      </c>
    </row>
    <row r="2773" spans="1:3">
      <c r="A2773" t="n">
        <v>92.625</v>
      </c>
      <c r="B2773" t="n">
        <v>667.5</v>
      </c>
      <c r="C2773" t="n">
        <v>19.7</v>
      </c>
    </row>
    <row r="2774" spans="1:3">
      <c r="A2774" t="n">
        <v>92.65900000000001</v>
      </c>
      <c r="B2774" t="n">
        <v>668.333</v>
      </c>
      <c r="C2774" t="n">
        <v>19.7</v>
      </c>
    </row>
    <row r="2775" spans="1:3">
      <c r="A2775" t="n">
        <v>92.69199999999999</v>
      </c>
      <c r="B2775" t="n">
        <v>668.611</v>
      </c>
      <c r="C2775" t="n">
        <v>19.7</v>
      </c>
    </row>
    <row r="2776" spans="1:3">
      <c r="A2776" t="n">
        <v>92.72499999999999</v>
      </c>
      <c r="B2776" t="n">
        <v>669.1660000000001</v>
      </c>
      <c r="C2776" t="n">
        <v>19.7</v>
      </c>
    </row>
    <row r="2777" spans="1:3">
      <c r="A2777" t="n">
        <v>92.792</v>
      </c>
      <c r="B2777" t="n">
        <v>670.277</v>
      </c>
      <c r="C2777" t="n">
        <v>19.7</v>
      </c>
    </row>
    <row r="2778" spans="1:3">
      <c r="A2778" t="n">
        <v>92.82599999999999</v>
      </c>
      <c r="B2778" t="n">
        <v>670.833</v>
      </c>
      <c r="C2778" t="n">
        <v>19.8</v>
      </c>
    </row>
    <row r="2779" spans="1:3">
      <c r="A2779" t="n">
        <v>92.85899999999999</v>
      </c>
      <c r="B2779" t="n">
        <v>671.388</v>
      </c>
      <c r="C2779" t="n">
        <v>19.8</v>
      </c>
    </row>
    <row r="2780" spans="1:3">
      <c r="A2780" t="n">
        <v>92.892</v>
      </c>
      <c r="B2780" t="n">
        <v>671.944</v>
      </c>
      <c r="C2780" t="n">
        <v>19.8</v>
      </c>
    </row>
    <row r="2781" spans="1:3">
      <c r="A2781" t="n">
        <v>92.926</v>
      </c>
      <c r="B2781" t="n">
        <v>672.222</v>
      </c>
      <c r="C2781" t="n">
        <v>19.8</v>
      </c>
    </row>
    <row r="2782" spans="1:3">
      <c r="A2782" t="n">
        <v>92.959</v>
      </c>
      <c r="B2782" t="n">
        <v>673.0549999999999</v>
      </c>
      <c r="C2782" t="n">
        <v>19.8</v>
      </c>
    </row>
    <row r="2783" spans="1:3">
      <c r="A2783" t="n">
        <v>92.992</v>
      </c>
      <c r="B2783" t="n">
        <v>673.333</v>
      </c>
      <c r="C2783" t="n">
        <v>19.8</v>
      </c>
    </row>
    <row r="2784" spans="1:3">
      <c r="A2784" t="n">
        <v>93.026</v>
      </c>
      <c r="B2784" t="n">
        <v>673.888</v>
      </c>
      <c r="C2784" t="n">
        <v>19.8</v>
      </c>
    </row>
    <row r="2785" spans="1:3">
      <c r="A2785" t="n">
        <v>93.059</v>
      </c>
      <c r="B2785" t="n">
        <v>674.444</v>
      </c>
      <c r="C2785" t="n">
        <v>19.9</v>
      </c>
    </row>
    <row r="2786" spans="1:3">
      <c r="A2786" t="n">
        <v>93.092</v>
      </c>
      <c r="B2786" t="n">
        <v>675</v>
      </c>
      <c r="C2786" t="n">
        <v>19.9</v>
      </c>
    </row>
    <row r="2787" spans="1:3">
      <c r="A2787" t="n">
        <v>93.126</v>
      </c>
      <c r="B2787" t="n">
        <v>675.5549999999999</v>
      </c>
      <c r="C2787" t="n">
        <v>19.9</v>
      </c>
    </row>
    <row r="2788" spans="1:3">
      <c r="A2788" t="n">
        <v>93.15900000000001</v>
      </c>
      <c r="B2788" t="n">
        <v>676.111</v>
      </c>
      <c r="C2788" t="n">
        <v>19.9</v>
      </c>
    </row>
    <row r="2789" spans="1:3">
      <c r="A2789" t="n">
        <v>93.193</v>
      </c>
      <c r="B2789" t="n">
        <v>676.6660000000001</v>
      </c>
      <c r="C2789" t="n">
        <v>19.9</v>
      </c>
    </row>
    <row r="2790" spans="1:3">
      <c r="A2790" t="n">
        <v>93.226</v>
      </c>
      <c r="B2790" t="n">
        <v>676.944</v>
      </c>
      <c r="C2790" t="n">
        <v>19.9</v>
      </c>
    </row>
    <row r="2791" spans="1:3">
      <c r="A2791" t="n">
        <v>93.259</v>
      </c>
      <c r="B2791" t="n">
        <v>677.777</v>
      </c>
      <c r="C2791" t="n">
        <v>20</v>
      </c>
    </row>
    <row r="2792" spans="1:3">
      <c r="A2792" t="n">
        <v>93.29300000000001</v>
      </c>
      <c r="B2792" t="n">
        <v>678.333</v>
      </c>
      <c r="C2792" t="n">
        <v>20</v>
      </c>
    </row>
    <row r="2793" spans="1:3">
      <c r="A2793" t="n">
        <v>93.32599999999999</v>
      </c>
      <c r="B2793" t="n">
        <v>678.611</v>
      </c>
      <c r="C2793" t="n">
        <v>20</v>
      </c>
    </row>
    <row r="2794" spans="1:3">
      <c r="A2794" t="n">
        <v>93.35899999999999</v>
      </c>
      <c r="B2794" t="n">
        <v>679.444</v>
      </c>
      <c r="C2794" t="n">
        <v>20</v>
      </c>
    </row>
    <row r="2795" spans="1:3">
      <c r="A2795" t="n">
        <v>93.393</v>
      </c>
      <c r="B2795" t="n">
        <v>679.722</v>
      </c>
      <c r="C2795" t="n">
        <v>20</v>
      </c>
    </row>
    <row r="2796" spans="1:3">
      <c r="A2796" t="n">
        <v>93.426</v>
      </c>
      <c r="B2796" t="n">
        <v>680.277</v>
      </c>
      <c r="C2796" t="n">
        <v>20</v>
      </c>
    </row>
    <row r="2797" spans="1:3">
      <c r="A2797" t="n">
        <v>93.45999999999999</v>
      </c>
      <c r="B2797" t="n">
        <v>680.833</v>
      </c>
      <c r="C2797" t="n">
        <v>20.1</v>
      </c>
    </row>
    <row r="2798" spans="1:3">
      <c r="A2798" t="n">
        <v>93.49299999999999</v>
      </c>
      <c r="B2798" t="n">
        <v>681.388</v>
      </c>
      <c r="C2798" t="n">
        <v>20.1</v>
      </c>
    </row>
    <row r="2799" spans="1:3">
      <c r="A2799" t="n">
        <v>93.526</v>
      </c>
      <c r="B2799" t="n">
        <v>681.944</v>
      </c>
      <c r="C2799" t="n">
        <v>20.1</v>
      </c>
    </row>
    <row r="2800" spans="1:3">
      <c r="A2800" t="n">
        <v>93.56</v>
      </c>
      <c r="B2800" t="n">
        <v>682.5</v>
      </c>
      <c r="C2800" t="n">
        <v>20.1</v>
      </c>
    </row>
    <row r="2801" spans="1:3">
      <c r="A2801" t="n">
        <v>93.593</v>
      </c>
      <c r="B2801" t="n">
        <v>683.0549999999999</v>
      </c>
      <c r="C2801" t="n">
        <v>20.1</v>
      </c>
    </row>
    <row r="2802" spans="1:3">
      <c r="A2802" t="n">
        <v>93.626</v>
      </c>
      <c r="B2802" t="n">
        <v>683.333</v>
      </c>
      <c r="C2802" t="n">
        <v>20.1</v>
      </c>
    </row>
    <row r="2803" spans="1:3">
      <c r="A2803" t="n">
        <v>93.66</v>
      </c>
      <c r="B2803" t="n">
        <v>684.1660000000001</v>
      </c>
      <c r="C2803" t="n">
        <v>20.2</v>
      </c>
    </row>
    <row r="2804" spans="1:3">
      <c r="A2804" t="n">
        <v>93.693</v>
      </c>
      <c r="B2804" t="n">
        <v>684.722</v>
      </c>
      <c r="C2804" t="n">
        <v>20.2</v>
      </c>
    </row>
    <row r="2805" spans="1:3">
      <c r="A2805" t="n">
        <v>93.726</v>
      </c>
      <c r="B2805" t="n">
        <v>685</v>
      </c>
      <c r="C2805" t="n">
        <v>20.2</v>
      </c>
    </row>
    <row r="2806" spans="1:3">
      <c r="A2806" t="n">
        <v>93.76000000000001</v>
      </c>
      <c r="B2806" t="n">
        <v>685.833</v>
      </c>
      <c r="C2806" t="n">
        <v>20.2</v>
      </c>
    </row>
    <row r="2807" spans="1:3">
      <c r="A2807" t="n">
        <v>93.79300000000001</v>
      </c>
      <c r="B2807" t="n">
        <v>686.388</v>
      </c>
      <c r="C2807" t="n">
        <v>20.2</v>
      </c>
    </row>
    <row r="2808" spans="1:3">
      <c r="A2808" t="n">
        <v>93.827</v>
      </c>
      <c r="B2808" t="n">
        <v>686.6660000000001</v>
      </c>
      <c r="C2808" t="n">
        <v>20.2</v>
      </c>
    </row>
    <row r="2809" spans="1:3">
      <c r="A2809" t="n">
        <v>93.86</v>
      </c>
      <c r="B2809" t="n">
        <v>687.5</v>
      </c>
      <c r="C2809" t="n">
        <v>20.2</v>
      </c>
    </row>
    <row r="2810" spans="1:3">
      <c r="A2810" t="n">
        <v>93.893</v>
      </c>
      <c r="B2810" t="n">
        <v>687.777</v>
      </c>
      <c r="C2810" t="n">
        <v>20.3</v>
      </c>
    </row>
    <row r="2811" spans="1:3">
      <c r="A2811" t="n">
        <v>93.92700000000001</v>
      </c>
      <c r="B2811" t="n">
        <v>688.333</v>
      </c>
      <c r="C2811" t="n">
        <v>20.3</v>
      </c>
    </row>
    <row r="2812" spans="1:3">
      <c r="A2812" t="n">
        <v>93.95999999999999</v>
      </c>
      <c r="B2812" t="n">
        <v>688.888</v>
      </c>
      <c r="C2812" t="n">
        <v>20.3</v>
      </c>
    </row>
    <row r="2813" spans="1:3">
      <c r="A2813" t="n">
        <v>93.99299999999999</v>
      </c>
      <c r="B2813" t="n">
        <v>689.444</v>
      </c>
      <c r="C2813" t="n">
        <v>20.3</v>
      </c>
    </row>
    <row r="2814" spans="1:3">
      <c r="A2814" t="n">
        <v>94.027</v>
      </c>
      <c r="B2814" t="n">
        <v>689.722</v>
      </c>
      <c r="C2814" t="n">
        <v>20.3</v>
      </c>
    </row>
    <row r="2815" spans="1:3">
      <c r="A2815" t="n">
        <v>94.06</v>
      </c>
      <c r="B2815" t="n">
        <v>690.5549999999999</v>
      </c>
      <c r="C2815" t="n">
        <v>20.3</v>
      </c>
    </row>
    <row r="2816" spans="1:3">
      <c r="A2816" t="n">
        <v>94.093</v>
      </c>
      <c r="B2816" t="n">
        <v>690.833</v>
      </c>
      <c r="C2816" t="n">
        <v>20.3</v>
      </c>
    </row>
    <row r="2817" spans="1:3">
      <c r="A2817" t="n">
        <v>94.127</v>
      </c>
      <c r="B2817" t="n">
        <v>691.388</v>
      </c>
      <c r="C2817" t="n">
        <v>20.4</v>
      </c>
    </row>
    <row r="2818" spans="1:3">
      <c r="A2818" t="n">
        <v>94.16</v>
      </c>
      <c r="B2818" t="n">
        <v>691.944</v>
      </c>
      <c r="C2818" t="n">
        <v>20.4</v>
      </c>
    </row>
    <row r="2819" spans="1:3">
      <c r="A2819" t="n">
        <v>94.194</v>
      </c>
      <c r="B2819" t="n">
        <v>692.5</v>
      </c>
      <c r="C2819" t="n">
        <v>20.4</v>
      </c>
    </row>
    <row r="2820" spans="1:3">
      <c r="A2820" t="n">
        <v>94.227</v>
      </c>
      <c r="B2820" t="n">
        <v>693.0549999999999</v>
      </c>
      <c r="C2820" t="n">
        <v>20.4</v>
      </c>
    </row>
    <row r="2821" spans="1:3">
      <c r="A2821" t="n">
        <v>94.26000000000001</v>
      </c>
      <c r="B2821" t="n">
        <v>693.611</v>
      </c>
      <c r="C2821" t="n">
        <v>20.4</v>
      </c>
    </row>
    <row r="2822" spans="1:3">
      <c r="A2822" t="n">
        <v>94.294</v>
      </c>
      <c r="B2822" t="n">
        <v>694.1660000000001</v>
      </c>
      <c r="C2822" t="n">
        <v>20.4</v>
      </c>
    </row>
    <row r="2823" spans="1:3">
      <c r="A2823" t="n">
        <v>94.327</v>
      </c>
      <c r="B2823" t="n">
        <v>694.722</v>
      </c>
      <c r="C2823" t="n">
        <v>20.5</v>
      </c>
    </row>
    <row r="2824" spans="1:3">
      <c r="A2824" t="n">
        <v>94.36</v>
      </c>
      <c r="B2824" t="n">
        <v>695.277</v>
      </c>
      <c r="C2824" t="n">
        <v>20.5</v>
      </c>
    </row>
    <row r="2825" spans="1:3">
      <c r="A2825" t="n">
        <v>94.39400000000001</v>
      </c>
      <c r="B2825" t="n">
        <v>695.833</v>
      </c>
      <c r="C2825" t="n">
        <v>20.5</v>
      </c>
    </row>
    <row r="2826" spans="1:3">
      <c r="A2826" t="n">
        <v>94.42700000000001</v>
      </c>
      <c r="B2826" t="n">
        <v>696.388</v>
      </c>
      <c r="C2826" t="n">
        <v>20.5</v>
      </c>
    </row>
    <row r="2827" spans="1:3">
      <c r="A2827" t="n">
        <v>94.461</v>
      </c>
      <c r="B2827" t="n">
        <v>696.944</v>
      </c>
      <c r="C2827" t="n">
        <v>20.5</v>
      </c>
    </row>
    <row r="2828" spans="1:3">
      <c r="A2828" t="n">
        <v>94.494</v>
      </c>
      <c r="B2828" t="n">
        <v>697.5</v>
      </c>
      <c r="C2828" t="n">
        <v>20.5</v>
      </c>
    </row>
    <row r="2829" spans="1:3">
      <c r="A2829" t="n">
        <v>94.527</v>
      </c>
      <c r="B2829" t="n">
        <v>698.0549999999999</v>
      </c>
      <c r="C2829" t="n">
        <v>20.6</v>
      </c>
    </row>
    <row r="2830" spans="1:3">
      <c r="A2830" t="n">
        <v>94.56100000000001</v>
      </c>
      <c r="B2830" t="n">
        <v>698.611</v>
      </c>
      <c r="C2830" t="n">
        <v>20.6</v>
      </c>
    </row>
    <row r="2831" spans="1:3">
      <c r="A2831" t="n">
        <v>94.59399999999999</v>
      </c>
      <c r="B2831" t="n">
        <v>699.1660000000001</v>
      </c>
      <c r="C2831" t="n">
        <v>20.6</v>
      </c>
    </row>
    <row r="2832" spans="1:3">
      <c r="A2832" t="n">
        <v>94.627</v>
      </c>
      <c r="B2832" t="n">
        <v>699.722</v>
      </c>
      <c r="C2832" t="n">
        <v>20.6</v>
      </c>
    </row>
    <row r="2833" spans="1:3">
      <c r="A2833" t="n">
        <v>94.661</v>
      </c>
      <c r="B2833" t="n">
        <v>700</v>
      </c>
      <c r="C2833" t="n">
        <v>20.6</v>
      </c>
    </row>
    <row r="2834" spans="1:3">
      <c r="A2834" t="n">
        <v>94.694</v>
      </c>
      <c r="B2834" t="n">
        <v>700.833</v>
      </c>
      <c r="C2834" t="n">
        <v>20.6</v>
      </c>
    </row>
    <row r="2835" spans="1:3">
      <c r="A2835" t="n">
        <v>94.727</v>
      </c>
      <c r="B2835" t="n">
        <v>701.111</v>
      </c>
      <c r="C2835" t="n">
        <v>20.6</v>
      </c>
    </row>
    <row r="2836" spans="1:3">
      <c r="A2836" t="n">
        <v>94.761</v>
      </c>
      <c r="B2836" t="n">
        <v>701.6660000000001</v>
      </c>
      <c r="C2836" t="n">
        <v>20.7</v>
      </c>
    </row>
    <row r="2837" spans="1:3">
      <c r="A2837" t="n">
        <v>94.794</v>
      </c>
      <c r="B2837" t="n">
        <v>702.222</v>
      </c>
      <c r="C2837" t="n">
        <v>20.7</v>
      </c>
    </row>
    <row r="2838" spans="1:3">
      <c r="A2838" t="n">
        <v>94.828</v>
      </c>
      <c r="B2838" t="n">
        <v>702.777</v>
      </c>
      <c r="C2838" t="n">
        <v>20.7</v>
      </c>
    </row>
    <row r="2839" spans="1:3">
      <c r="A2839" t="n">
        <v>94.861</v>
      </c>
      <c r="B2839" t="n">
        <v>703.333</v>
      </c>
      <c r="C2839" t="n">
        <v>20.7</v>
      </c>
    </row>
    <row r="2840" spans="1:3">
      <c r="A2840" t="n">
        <v>94.89400000000001</v>
      </c>
      <c r="B2840" t="n">
        <v>703.888</v>
      </c>
      <c r="C2840" t="n">
        <v>20.7</v>
      </c>
    </row>
    <row r="2841" spans="1:3">
      <c r="A2841" t="n">
        <v>94.928</v>
      </c>
      <c r="B2841" t="n">
        <v>704.444</v>
      </c>
      <c r="C2841" t="n">
        <v>20.7</v>
      </c>
    </row>
    <row r="2842" spans="1:3">
      <c r="A2842" t="n">
        <v>94.961</v>
      </c>
      <c r="B2842" t="n">
        <v>704.722</v>
      </c>
      <c r="C2842" t="n">
        <v>20.7</v>
      </c>
    </row>
    <row r="2843" spans="1:3">
      <c r="A2843" t="n">
        <v>94.994</v>
      </c>
      <c r="B2843" t="n">
        <v>705.5549999999999</v>
      </c>
      <c r="C2843" t="n">
        <v>20.8</v>
      </c>
    </row>
    <row r="2844" spans="1:3">
      <c r="A2844" t="n">
        <v>95.02800000000001</v>
      </c>
      <c r="B2844" t="n">
        <v>705.833</v>
      </c>
      <c r="C2844" t="n">
        <v>20.8</v>
      </c>
    </row>
    <row r="2845" spans="1:3">
      <c r="A2845" t="n">
        <v>95.06100000000001</v>
      </c>
      <c r="B2845" t="n">
        <v>706.111</v>
      </c>
      <c r="C2845" t="n">
        <v>20.8</v>
      </c>
    </row>
    <row r="2846" spans="1:3">
      <c r="A2846" t="n">
        <v>95.09399999999999</v>
      </c>
      <c r="B2846" t="n">
        <v>706.944</v>
      </c>
      <c r="C2846" t="n">
        <v>20.8</v>
      </c>
    </row>
    <row r="2847" spans="1:3">
      <c r="A2847" t="n">
        <v>95.128</v>
      </c>
      <c r="B2847" t="n">
        <v>707.5</v>
      </c>
      <c r="C2847" t="n">
        <v>20.8</v>
      </c>
    </row>
    <row r="2848" spans="1:3">
      <c r="A2848" t="n">
        <v>95.161</v>
      </c>
      <c r="B2848" t="n">
        <v>707.777</v>
      </c>
      <c r="C2848" t="n">
        <v>20.8</v>
      </c>
    </row>
    <row r="2849" spans="1:3">
      <c r="A2849" t="n">
        <v>95.19499999999999</v>
      </c>
      <c r="B2849" t="n">
        <v>708.611</v>
      </c>
      <c r="C2849" t="n">
        <v>20.9</v>
      </c>
    </row>
    <row r="2850" spans="1:3">
      <c r="A2850" t="n">
        <v>95.22799999999999</v>
      </c>
      <c r="B2850" t="n">
        <v>709.1660000000001</v>
      </c>
      <c r="C2850" t="n">
        <v>20.9</v>
      </c>
    </row>
    <row r="2851" spans="1:3">
      <c r="A2851" t="n">
        <v>95.261</v>
      </c>
      <c r="B2851" t="n">
        <v>709.444</v>
      </c>
      <c r="C2851" t="n">
        <v>20.9</v>
      </c>
    </row>
    <row r="2852" spans="1:3">
      <c r="A2852" t="n">
        <v>95.295</v>
      </c>
      <c r="B2852" t="n">
        <v>710.277</v>
      </c>
      <c r="C2852" t="n">
        <v>20.9</v>
      </c>
    </row>
    <row r="2853" spans="1:3">
      <c r="A2853" t="n">
        <v>95.328</v>
      </c>
      <c r="B2853" t="n">
        <v>710.833</v>
      </c>
      <c r="C2853" t="n">
        <v>20.9</v>
      </c>
    </row>
    <row r="2854" spans="1:3">
      <c r="A2854" t="n">
        <v>95.361</v>
      </c>
      <c r="B2854" t="n">
        <v>711.111</v>
      </c>
      <c r="C2854" t="n">
        <v>20.9</v>
      </c>
    </row>
    <row r="2855" spans="1:3">
      <c r="A2855" t="n">
        <v>95.395</v>
      </c>
      <c r="B2855" t="n">
        <v>711.944</v>
      </c>
      <c r="C2855" t="n">
        <v>21</v>
      </c>
    </row>
    <row r="2856" spans="1:3">
      <c r="A2856" t="n">
        <v>95.428</v>
      </c>
      <c r="B2856" t="n">
        <v>712.5</v>
      </c>
      <c r="C2856" t="n">
        <v>21</v>
      </c>
    </row>
    <row r="2857" spans="1:3">
      <c r="A2857" t="n">
        <v>95.462</v>
      </c>
      <c r="B2857" t="n">
        <v>712.777</v>
      </c>
      <c r="C2857" t="n">
        <v>21</v>
      </c>
    </row>
    <row r="2858" spans="1:3">
      <c r="A2858" t="n">
        <v>95.495</v>
      </c>
      <c r="B2858" t="n">
        <v>713.611</v>
      </c>
      <c r="C2858" t="n">
        <v>21</v>
      </c>
    </row>
    <row r="2859" spans="1:3">
      <c r="A2859" t="n">
        <v>95.52800000000001</v>
      </c>
      <c r="B2859" t="n">
        <v>714.1660000000001</v>
      </c>
      <c r="C2859" t="n">
        <v>21</v>
      </c>
    </row>
    <row r="2860" spans="1:3">
      <c r="A2860" t="n">
        <v>95.562</v>
      </c>
      <c r="B2860" t="n">
        <v>714.722</v>
      </c>
      <c r="C2860" t="n">
        <v>21</v>
      </c>
    </row>
    <row r="2861" spans="1:3">
      <c r="A2861" t="n">
        <v>95.595</v>
      </c>
      <c r="B2861" t="n">
        <v>715.277</v>
      </c>
      <c r="C2861" t="n">
        <v>21.1</v>
      </c>
    </row>
    <row r="2862" spans="1:3">
      <c r="A2862" t="n">
        <v>95.628</v>
      </c>
      <c r="B2862" t="n">
        <v>715.833</v>
      </c>
      <c r="C2862" t="n">
        <v>21.1</v>
      </c>
    </row>
    <row r="2863" spans="1:3">
      <c r="A2863" t="n">
        <v>95.66200000000001</v>
      </c>
      <c r="B2863" t="n">
        <v>716.388</v>
      </c>
      <c r="C2863" t="n">
        <v>21.1</v>
      </c>
    </row>
    <row r="2864" spans="1:3">
      <c r="A2864" t="n">
        <v>95.69499999999999</v>
      </c>
      <c r="B2864" t="n">
        <v>716.944</v>
      </c>
      <c r="C2864" t="n">
        <v>21.1</v>
      </c>
    </row>
    <row r="2865" spans="1:3">
      <c r="A2865" t="n">
        <v>95.72799999999999</v>
      </c>
      <c r="B2865" t="n">
        <v>717.5</v>
      </c>
      <c r="C2865" t="n">
        <v>21.1</v>
      </c>
    </row>
    <row r="2866" spans="1:3">
      <c r="A2866" t="n">
        <v>95.762</v>
      </c>
      <c r="B2866" t="n">
        <v>718.0549999999999</v>
      </c>
      <c r="C2866" t="n">
        <v>21.1</v>
      </c>
    </row>
    <row r="2867" spans="1:3">
      <c r="A2867" t="n">
        <v>95.795</v>
      </c>
      <c r="B2867" t="n">
        <v>718.611</v>
      </c>
      <c r="C2867" t="n">
        <v>21.2</v>
      </c>
    </row>
    <row r="2868" spans="1:3">
      <c r="A2868" t="n">
        <v>95.82899999999999</v>
      </c>
      <c r="B2868" t="n">
        <v>719.1660000000001</v>
      </c>
      <c r="C2868" t="n">
        <v>21.2</v>
      </c>
    </row>
    <row r="2869" spans="1:3">
      <c r="A2869" t="n">
        <v>95.86199999999999</v>
      </c>
      <c r="B2869" t="n">
        <v>719.722</v>
      </c>
      <c r="C2869" t="n">
        <v>21.2</v>
      </c>
    </row>
    <row r="2870" spans="1:3">
      <c r="A2870" t="n">
        <v>95.895</v>
      </c>
      <c r="B2870" t="n">
        <v>720.277</v>
      </c>
      <c r="C2870" t="n">
        <v>21.2</v>
      </c>
    </row>
    <row r="2871" spans="1:3">
      <c r="A2871" t="n">
        <v>95.929</v>
      </c>
      <c r="B2871" t="n">
        <v>720.833</v>
      </c>
      <c r="C2871" t="n">
        <v>21.2</v>
      </c>
    </row>
    <row r="2872" spans="1:3">
      <c r="A2872" t="n">
        <v>95.962</v>
      </c>
      <c r="B2872" t="n">
        <v>721.388</v>
      </c>
      <c r="C2872" t="n">
        <v>21.2</v>
      </c>
    </row>
    <row r="2873" spans="1:3">
      <c r="A2873" t="n">
        <v>95.995</v>
      </c>
      <c r="B2873" t="n">
        <v>722.222</v>
      </c>
      <c r="C2873" t="n">
        <v>21.3</v>
      </c>
    </row>
    <row r="2874" spans="1:3">
      <c r="A2874" t="n">
        <v>96.029</v>
      </c>
      <c r="B2874" t="n">
        <v>722.5</v>
      </c>
      <c r="C2874" t="n">
        <v>21.3</v>
      </c>
    </row>
    <row r="2875" spans="1:3">
      <c r="A2875" t="n">
        <v>96.062</v>
      </c>
      <c r="B2875" t="n">
        <v>723.0549999999999</v>
      </c>
      <c r="C2875" t="n">
        <v>21.3</v>
      </c>
    </row>
    <row r="2876" spans="1:3">
      <c r="A2876" t="n">
        <v>96.095</v>
      </c>
      <c r="B2876" t="n">
        <v>723.611</v>
      </c>
      <c r="C2876" t="n">
        <v>21.3</v>
      </c>
    </row>
    <row r="2877" spans="1:3">
      <c r="A2877" t="n">
        <v>96.129</v>
      </c>
      <c r="B2877" t="n">
        <v>724.1660000000001</v>
      </c>
      <c r="C2877" t="n">
        <v>21.3</v>
      </c>
    </row>
    <row r="2878" spans="1:3">
      <c r="A2878" t="n">
        <v>96.16200000000001</v>
      </c>
      <c r="B2878" t="n">
        <v>724.444</v>
      </c>
      <c r="C2878" t="n">
        <v>21.3</v>
      </c>
    </row>
    <row r="2879" spans="1:3">
      <c r="A2879" t="n">
        <v>96.196</v>
      </c>
      <c r="B2879" t="n">
        <v>725.277</v>
      </c>
      <c r="C2879" t="n">
        <v>21.3</v>
      </c>
    </row>
    <row r="2880" spans="1:3">
      <c r="A2880" t="n">
        <v>96.229</v>
      </c>
      <c r="B2880" t="n">
        <v>725.833</v>
      </c>
      <c r="C2880" t="n">
        <v>21.4</v>
      </c>
    </row>
    <row r="2881" spans="1:3">
      <c r="A2881" t="n">
        <v>96.262</v>
      </c>
      <c r="B2881" t="n">
        <v>726.388</v>
      </c>
      <c r="C2881" t="n">
        <v>21.4</v>
      </c>
    </row>
    <row r="2882" spans="1:3">
      <c r="A2882" t="n">
        <v>96.29600000000001</v>
      </c>
      <c r="B2882" t="n">
        <v>727.222</v>
      </c>
      <c r="C2882" t="n">
        <v>21.4</v>
      </c>
    </row>
    <row r="2883" spans="1:3">
      <c r="A2883" t="n">
        <v>96.32899999999999</v>
      </c>
      <c r="B2883" t="n">
        <v>727.777</v>
      </c>
      <c r="C2883" t="n">
        <v>21.4</v>
      </c>
    </row>
    <row r="2884" spans="1:3">
      <c r="A2884" t="n">
        <v>96.36199999999999</v>
      </c>
      <c r="B2884" t="n">
        <v>728.0549999999999</v>
      </c>
      <c r="C2884" t="n">
        <v>21.4</v>
      </c>
    </row>
    <row r="2885" spans="1:3">
      <c r="A2885" t="n">
        <v>96.396</v>
      </c>
      <c r="B2885" t="n">
        <v>728.888</v>
      </c>
      <c r="C2885" t="n">
        <v>21.4</v>
      </c>
    </row>
    <row r="2886" spans="1:3">
      <c r="A2886" t="n">
        <v>96.429</v>
      </c>
      <c r="B2886" t="n">
        <v>729.444</v>
      </c>
      <c r="C2886" t="n">
        <v>21.5</v>
      </c>
    </row>
    <row r="2887" spans="1:3">
      <c r="A2887" t="n">
        <v>96.46299999999999</v>
      </c>
      <c r="B2887" t="n">
        <v>730</v>
      </c>
      <c r="C2887" t="n">
        <v>21.5</v>
      </c>
    </row>
    <row r="2888" spans="1:3">
      <c r="A2888" t="n">
        <v>96.496</v>
      </c>
      <c r="B2888" t="n">
        <v>730.833</v>
      </c>
      <c r="C2888" t="n">
        <v>21.5</v>
      </c>
    </row>
    <row r="2889" spans="1:3">
      <c r="A2889" t="n">
        <v>96.529</v>
      </c>
      <c r="B2889" t="n">
        <v>731.388</v>
      </c>
      <c r="C2889" t="n">
        <v>21.5</v>
      </c>
    </row>
    <row r="2890" spans="1:3">
      <c r="A2890" t="n">
        <v>96.563</v>
      </c>
      <c r="B2890" t="n">
        <v>731.944</v>
      </c>
      <c r="C2890" t="n">
        <v>21.5</v>
      </c>
    </row>
    <row r="2891" spans="1:3">
      <c r="A2891" t="n">
        <v>96.596</v>
      </c>
      <c r="B2891" t="n">
        <v>732.777</v>
      </c>
      <c r="C2891" t="n">
        <v>21.6</v>
      </c>
    </row>
    <row r="2892" spans="1:3">
      <c r="A2892" t="n">
        <v>96.629</v>
      </c>
      <c r="B2892" t="n">
        <v>733.333</v>
      </c>
      <c r="C2892" t="n">
        <v>21.6</v>
      </c>
    </row>
    <row r="2893" spans="1:3">
      <c r="A2893" t="n">
        <v>96.663</v>
      </c>
      <c r="B2893" t="n">
        <v>733.888</v>
      </c>
      <c r="C2893" t="n">
        <v>21.6</v>
      </c>
    </row>
    <row r="2894" spans="1:3">
      <c r="A2894" t="n">
        <v>96.696</v>
      </c>
      <c r="B2894" t="n">
        <v>734.722</v>
      </c>
      <c r="C2894" t="n">
        <v>21.6</v>
      </c>
    </row>
    <row r="2895" spans="1:3">
      <c r="A2895" t="n">
        <v>96.729</v>
      </c>
      <c r="B2895" t="n">
        <v>735</v>
      </c>
      <c r="C2895" t="n">
        <v>21.6</v>
      </c>
    </row>
    <row r="2896" spans="1:3">
      <c r="A2896" t="n">
        <v>96.76300000000001</v>
      </c>
      <c r="B2896" t="n">
        <v>735.5549999999999</v>
      </c>
      <c r="C2896" t="n">
        <v>21.6</v>
      </c>
    </row>
    <row r="2897" spans="1:3">
      <c r="A2897" t="n">
        <v>96.79600000000001</v>
      </c>
      <c r="B2897" t="n">
        <v>736.388</v>
      </c>
      <c r="C2897" t="n">
        <v>21.7</v>
      </c>
    </row>
    <row r="2898" spans="1:3">
      <c r="A2898" t="n">
        <v>96.83</v>
      </c>
      <c r="B2898" t="n">
        <v>736.6660000000001</v>
      </c>
      <c r="C2898" t="n">
        <v>21.7</v>
      </c>
    </row>
    <row r="2899" spans="1:3">
      <c r="A2899" t="n">
        <v>96.863</v>
      </c>
      <c r="B2899" t="n">
        <v>737.222</v>
      </c>
      <c r="C2899" t="n">
        <v>21.7</v>
      </c>
    </row>
    <row r="2900" spans="1:3">
      <c r="A2900" t="n">
        <v>96.896</v>
      </c>
      <c r="B2900" t="n">
        <v>738.0549999999999</v>
      </c>
      <c r="C2900" t="n">
        <v>21.7</v>
      </c>
    </row>
    <row r="2901" spans="1:3">
      <c r="A2901" t="n">
        <v>96.93000000000001</v>
      </c>
      <c r="B2901" t="n">
        <v>738.611</v>
      </c>
      <c r="C2901" t="n">
        <v>21.7</v>
      </c>
    </row>
    <row r="2902" spans="1:3">
      <c r="A2902" t="n">
        <v>96.96299999999999</v>
      </c>
      <c r="B2902" t="n">
        <v>738.888</v>
      </c>
      <c r="C2902" t="n">
        <v>21.7</v>
      </c>
    </row>
    <row r="2903" spans="1:3">
      <c r="A2903" t="n">
        <v>96.996</v>
      </c>
      <c r="B2903" t="n">
        <v>739.722</v>
      </c>
      <c r="C2903" t="n">
        <v>21.8</v>
      </c>
    </row>
    <row r="2904" spans="1:3">
      <c r="A2904" t="n">
        <v>97.03</v>
      </c>
      <c r="B2904" t="n">
        <v>740</v>
      </c>
      <c r="C2904" t="n">
        <v>21.8</v>
      </c>
    </row>
    <row r="2905" spans="1:3">
      <c r="A2905" t="n">
        <v>97.063</v>
      </c>
      <c r="B2905" t="n">
        <v>740.5549999999999</v>
      </c>
      <c r="C2905" t="n">
        <v>21.8</v>
      </c>
    </row>
    <row r="2906" spans="1:3">
      <c r="A2906" t="n">
        <v>97.096</v>
      </c>
      <c r="B2906" t="n">
        <v>741.111</v>
      </c>
      <c r="C2906" t="n">
        <v>21.8</v>
      </c>
    </row>
    <row r="2907" spans="1:3">
      <c r="A2907" t="n">
        <v>97.13</v>
      </c>
      <c r="B2907" t="n">
        <v>741.6660000000001</v>
      </c>
      <c r="C2907" t="n">
        <v>21.8</v>
      </c>
    </row>
    <row r="2908" spans="1:3">
      <c r="A2908" t="n">
        <v>97.163</v>
      </c>
      <c r="B2908" t="n">
        <v>742.222</v>
      </c>
      <c r="C2908" t="n">
        <v>21.8</v>
      </c>
    </row>
    <row r="2909" spans="1:3">
      <c r="A2909" t="n">
        <v>97.197</v>
      </c>
      <c r="B2909" t="n">
        <v>743.0549999999999</v>
      </c>
      <c r="C2909" t="n">
        <v>21.9</v>
      </c>
    </row>
    <row r="2910" spans="1:3">
      <c r="A2910" t="n">
        <v>97.23</v>
      </c>
      <c r="B2910" t="n">
        <v>743.611</v>
      </c>
      <c r="C2910" t="n">
        <v>21.9</v>
      </c>
    </row>
    <row r="2911" spans="1:3">
      <c r="A2911" t="n">
        <v>97.26300000000001</v>
      </c>
      <c r="B2911" t="n">
        <v>743.888</v>
      </c>
      <c r="C2911" t="n">
        <v>21.9</v>
      </c>
    </row>
    <row r="2912" spans="1:3">
      <c r="A2912" t="n">
        <v>97.297</v>
      </c>
      <c r="B2912" t="n">
        <v>745</v>
      </c>
      <c r="C2912" t="n">
        <v>21.9</v>
      </c>
    </row>
    <row r="2913" spans="1:3">
      <c r="A2913" t="n">
        <v>97.33</v>
      </c>
      <c r="B2913" t="n">
        <v>745.277</v>
      </c>
      <c r="C2913" t="n">
        <v>21.9</v>
      </c>
    </row>
    <row r="2914" spans="1:3">
      <c r="A2914" t="n">
        <v>97.363</v>
      </c>
      <c r="B2914" t="n">
        <v>745.833</v>
      </c>
      <c r="C2914" t="n">
        <v>21.9</v>
      </c>
    </row>
    <row r="2915" spans="1:3">
      <c r="A2915" t="n">
        <v>97.39700000000001</v>
      </c>
      <c r="B2915" t="n">
        <v>746.6660000000001</v>
      </c>
      <c r="C2915" t="n">
        <v>22</v>
      </c>
    </row>
    <row r="2916" spans="1:3">
      <c r="A2916" t="n">
        <v>97.43000000000001</v>
      </c>
      <c r="B2916" t="n">
        <v>747.222</v>
      </c>
      <c r="C2916" t="n">
        <v>22</v>
      </c>
    </row>
    <row r="2917" spans="1:3">
      <c r="A2917" t="n">
        <v>97.464</v>
      </c>
      <c r="B2917" t="n">
        <v>747.777</v>
      </c>
      <c r="C2917" t="n">
        <v>22</v>
      </c>
    </row>
    <row r="2918" spans="1:3">
      <c r="A2918" t="n">
        <v>97.497</v>
      </c>
      <c r="B2918" t="n">
        <v>748.611</v>
      </c>
      <c r="C2918" t="n">
        <v>22</v>
      </c>
    </row>
    <row r="2919" spans="1:3">
      <c r="A2919" t="n">
        <v>97.53</v>
      </c>
      <c r="B2919" t="n">
        <v>749.1660000000001</v>
      </c>
      <c r="C2919" t="n">
        <v>22</v>
      </c>
    </row>
    <row r="2920" spans="1:3">
      <c r="A2920" t="n">
        <v>97.56399999999999</v>
      </c>
      <c r="B2920" t="n">
        <v>749.722</v>
      </c>
      <c r="C2920" t="n">
        <v>22.1</v>
      </c>
    </row>
    <row r="2921" spans="1:3">
      <c r="A2921" t="n">
        <v>97.59699999999999</v>
      </c>
      <c r="B2921" t="n">
        <v>750.5549999999999</v>
      </c>
      <c r="C2921" t="n">
        <v>22.1</v>
      </c>
    </row>
    <row r="2922" spans="1:3">
      <c r="A2922" t="n">
        <v>97.63</v>
      </c>
      <c r="B2922" t="n">
        <v>751.111</v>
      </c>
      <c r="C2922" t="n">
        <v>22.1</v>
      </c>
    </row>
    <row r="2923" spans="1:3">
      <c r="A2923" t="n">
        <v>97.664</v>
      </c>
      <c r="B2923" t="n">
        <v>751.388</v>
      </c>
      <c r="C2923" t="n">
        <v>22.1</v>
      </c>
    </row>
    <row r="2924" spans="1:3">
      <c r="A2924" t="n">
        <v>97.697</v>
      </c>
      <c r="B2924" t="n">
        <v>752.222</v>
      </c>
      <c r="C2924" t="n">
        <v>22.1</v>
      </c>
    </row>
    <row r="2925" spans="1:3">
      <c r="A2925" t="n">
        <v>97.73</v>
      </c>
      <c r="B2925" t="n">
        <v>752.777</v>
      </c>
      <c r="C2925" t="n">
        <v>22.1</v>
      </c>
    </row>
    <row r="2926" spans="1:3">
      <c r="A2926" t="n">
        <v>97.764</v>
      </c>
      <c r="B2926" t="n">
        <v>753.0549999999999</v>
      </c>
      <c r="C2926" t="n">
        <v>22.2</v>
      </c>
    </row>
    <row r="2927" spans="1:3">
      <c r="A2927" t="n">
        <v>97.797</v>
      </c>
      <c r="B2927" t="n">
        <v>753.888</v>
      </c>
      <c r="C2927" t="n">
        <v>22.2</v>
      </c>
    </row>
    <row r="2928" spans="1:3">
      <c r="A2928" t="n">
        <v>97.831</v>
      </c>
      <c r="B2928" t="n">
        <v>754.444</v>
      </c>
      <c r="C2928" t="n">
        <v>22.2</v>
      </c>
    </row>
    <row r="2929" spans="1:3">
      <c r="A2929" t="n">
        <v>97.864</v>
      </c>
      <c r="B2929" t="n">
        <v>755</v>
      </c>
      <c r="C2929" t="n">
        <v>22.2</v>
      </c>
    </row>
    <row r="2930" spans="1:3">
      <c r="A2930" t="n">
        <v>97.89700000000001</v>
      </c>
      <c r="B2930" t="n">
        <v>755.833</v>
      </c>
      <c r="C2930" t="n">
        <v>22.2</v>
      </c>
    </row>
    <row r="2931" spans="1:3">
      <c r="A2931" t="n">
        <v>97.931</v>
      </c>
      <c r="B2931" t="n">
        <v>756.111</v>
      </c>
      <c r="C2931" t="n">
        <v>22.2</v>
      </c>
    </row>
    <row r="2932" spans="1:3">
      <c r="A2932" t="n">
        <v>97.964</v>
      </c>
      <c r="B2932" t="n">
        <v>756.6660000000001</v>
      </c>
      <c r="C2932" t="n">
        <v>22.3</v>
      </c>
    </row>
    <row r="2933" spans="1:3">
      <c r="A2933" t="n">
        <v>97.997</v>
      </c>
      <c r="B2933" t="n">
        <v>757.5</v>
      </c>
      <c r="C2933" t="n">
        <v>22.3</v>
      </c>
    </row>
    <row r="2934" spans="1:3">
      <c r="A2934" t="n">
        <v>98.03100000000001</v>
      </c>
      <c r="B2934" t="n">
        <v>757.777</v>
      </c>
      <c r="C2934" t="n">
        <v>22.3</v>
      </c>
    </row>
    <row r="2935" spans="1:3">
      <c r="A2935" t="n">
        <v>98.06399999999999</v>
      </c>
      <c r="B2935" t="n">
        <v>758.333</v>
      </c>
      <c r="C2935" t="n">
        <v>22.3</v>
      </c>
    </row>
    <row r="2936" spans="1:3">
      <c r="A2936" t="n">
        <v>98.09699999999999</v>
      </c>
      <c r="B2936" t="n">
        <v>759.1660000000001</v>
      </c>
      <c r="C2936" t="n">
        <v>22.3</v>
      </c>
    </row>
    <row r="2937" spans="1:3">
      <c r="A2937" t="n">
        <v>98.131</v>
      </c>
      <c r="B2937" t="n">
        <v>759.722</v>
      </c>
      <c r="C2937" t="n">
        <v>22.3</v>
      </c>
    </row>
    <row r="2938" spans="1:3">
      <c r="A2938" t="n">
        <v>98.164</v>
      </c>
      <c r="B2938" t="n">
        <v>760</v>
      </c>
      <c r="C2938" t="n">
        <v>22.4</v>
      </c>
    </row>
    <row r="2939" spans="1:3">
      <c r="A2939" t="n">
        <v>98.19799999999999</v>
      </c>
      <c r="B2939" t="n">
        <v>760.5549999999999</v>
      </c>
      <c r="C2939" t="n">
        <v>22.4</v>
      </c>
    </row>
    <row r="2940" spans="1:3">
      <c r="A2940" t="n">
        <v>98.23099999999999</v>
      </c>
      <c r="B2940" t="n">
        <v>761.388</v>
      </c>
      <c r="C2940" t="n">
        <v>22.4</v>
      </c>
    </row>
    <row r="2941" spans="1:3">
      <c r="A2941" t="n">
        <v>98.264</v>
      </c>
      <c r="B2941" t="n">
        <v>761.944</v>
      </c>
      <c r="C2941" t="n">
        <v>22.4</v>
      </c>
    </row>
    <row r="2942" spans="1:3">
      <c r="A2942" t="n">
        <v>98.298</v>
      </c>
      <c r="B2942" t="n">
        <v>762.5</v>
      </c>
      <c r="C2942" t="n">
        <v>22.4</v>
      </c>
    </row>
    <row r="2943" spans="1:3">
      <c r="A2943" t="n">
        <v>98.331</v>
      </c>
      <c r="B2943" t="n">
        <v>763.0549999999999</v>
      </c>
      <c r="C2943" t="n">
        <v>22.4</v>
      </c>
    </row>
    <row r="2944" spans="1:3">
      <c r="A2944" t="n">
        <v>98.364</v>
      </c>
      <c r="B2944" t="n">
        <v>763.611</v>
      </c>
      <c r="C2944" t="n">
        <v>22.5</v>
      </c>
    </row>
    <row r="2945" spans="1:3">
      <c r="A2945" t="n">
        <v>98.398</v>
      </c>
      <c r="B2945" t="n">
        <v>764.1660000000001</v>
      </c>
      <c r="C2945" t="n">
        <v>22.5</v>
      </c>
    </row>
    <row r="2946" spans="1:3">
      <c r="A2946" t="n">
        <v>98.431</v>
      </c>
      <c r="B2946" t="n">
        <v>765</v>
      </c>
      <c r="C2946" t="n">
        <v>22.5</v>
      </c>
    </row>
    <row r="2947" spans="1:3">
      <c r="A2947" t="n">
        <v>98.465</v>
      </c>
      <c r="B2947" t="n">
        <v>765.277</v>
      </c>
      <c r="C2947" t="n">
        <v>22.5</v>
      </c>
    </row>
    <row r="2948" spans="1:3">
      <c r="A2948" t="n">
        <v>98.498</v>
      </c>
      <c r="B2948" t="n">
        <v>765.833</v>
      </c>
      <c r="C2948" t="n">
        <v>22.5</v>
      </c>
    </row>
    <row r="2949" spans="1:3">
      <c r="A2949" t="n">
        <v>98.53100000000001</v>
      </c>
      <c r="B2949" t="n">
        <v>766.6660000000001</v>
      </c>
      <c r="C2949" t="n">
        <v>22.5</v>
      </c>
    </row>
    <row r="2950" spans="1:3">
      <c r="A2950" t="n">
        <v>98.565</v>
      </c>
      <c r="B2950" t="n">
        <v>767.222</v>
      </c>
      <c r="C2950" t="n">
        <v>22.6</v>
      </c>
    </row>
    <row r="2951" spans="1:3">
      <c r="A2951" t="n">
        <v>98.598</v>
      </c>
      <c r="B2951" t="n">
        <v>767.777</v>
      </c>
      <c r="C2951" t="n">
        <v>22.6</v>
      </c>
    </row>
    <row r="2952" spans="1:3">
      <c r="A2952" t="n">
        <v>98.631</v>
      </c>
      <c r="B2952" t="n">
        <v>768.333</v>
      </c>
      <c r="C2952" t="n">
        <v>22.6</v>
      </c>
    </row>
    <row r="2953" spans="1:3">
      <c r="A2953" t="n">
        <v>98.66500000000001</v>
      </c>
      <c r="B2953" t="n">
        <v>768.888</v>
      </c>
      <c r="C2953" t="n">
        <v>22.6</v>
      </c>
    </row>
    <row r="2954" spans="1:3">
      <c r="A2954" t="n">
        <v>98.69799999999999</v>
      </c>
      <c r="B2954" t="n">
        <v>769.444</v>
      </c>
      <c r="C2954" t="n">
        <v>22.6</v>
      </c>
    </row>
    <row r="2955" spans="1:3">
      <c r="A2955" t="n">
        <v>98.73099999999999</v>
      </c>
      <c r="B2955" t="n">
        <v>770</v>
      </c>
      <c r="C2955" t="n">
        <v>22.6</v>
      </c>
    </row>
    <row r="2956" spans="1:3">
      <c r="A2956" t="n">
        <v>98.765</v>
      </c>
      <c r="B2956" t="n">
        <v>770.5549999999999</v>
      </c>
      <c r="C2956" t="n">
        <v>22.7</v>
      </c>
    </row>
    <row r="2957" spans="1:3">
      <c r="A2957" t="n">
        <v>98.798</v>
      </c>
      <c r="B2957" t="n">
        <v>771.111</v>
      </c>
      <c r="C2957" t="n">
        <v>22.7</v>
      </c>
    </row>
    <row r="2958" spans="1:3">
      <c r="A2958" t="n">
        <v>98.83199999999999</v>
      </c>
      <c r="B2958" t="n">
        <v>771.6660000000001</v>
      </c>
      <c r="C2958" t="n">
        <v>22.7</v>
      </c>
    </row>
    <row r="2959" spans="1:3">
      <c r="A2959" t="n">
        <v>98.86499999999999</v>
      </c>
      <c r="B2959" t="n">
        <v>772.222</v>
      </c>
      <c r="C2959" t="n">
        <v>22.7</v>
      </c>
    </row>
    <row r="2960" spans="1:3">
      <c r="A2960" t="n">
        <v>98.898</v>
      </c>
      <c r="B2960" t="n">
        <v>772.777</v>
      </c>
      <c r="C2960" t="n">
        <v>22.7</v>
      </c>
    </row>
    <row r="2961" spans="1:3">
      <c r="A2961" t="n">
        <v>98.932</v>
      </c>
      <c r="B2961" t="n">
        <v>773.611</v>
      </c>
      <c r="C2961" t="n">
        <v>22.7</v>
      </c>
    </row>
    <row r="2962" spans="1:3">
      <c r="A2962" t="n">
        <v>98.965</v>
      </c>
      <c r="B2962" t="n">
        <v>774.1660000000001</v>
      </c>
      <c r="C2962" t="n">
        <v>22.7</v>
      </c>
    </row>
    <row r="2963" spans="1:3">
      <c r="A2963" t="n">
        <v>98.998</v>
      </c>
      <c r="B2963" t="n">
        <v>774.444</v>
      </c>
      <c r="C2963" t="n">
        <v>22.8</v>
      </c>
    </row>
    <row r="2964" spans="1:3">
      <c r="A2964" t="n">
        <v>99.032</v>
      </c>
      <c r="B2964" t="n">
        <v>775.277</v>
      </c>
      <c r="C2964" t="n">
        <v>22.8</v>
      </c>
    </row>
    <row r="2965" spans="1:3">
      <c r="A2965" t="n">
        <v>99.065</v>
      </c>
      <c r="B2965" t="n">
        <v>775.833</v>
      </c>
      <c r="C2965" t="n">
        <v>22.8</v>
      </c>
    </row>
    <row r="2966" spans="1:3">
      <c r="A2966" t="n">
        <v>99.098</v>
      </c>
      <c r="B2966" t="n">
        <v>776.111</v>
      </c>
      <c r="C2966" t="n">
        <v>22.8</v>
      </c>
    </row>
    <row r="2967" spans="1:3">
      <c r="A2967" t="n">
        <v>99.13200000000001</v>
      </c>
      <c r="B2967" t="n">
        <v>776.944</v>
      </c>
      <c r="C2967" t="n">
        <v>22.8</v>
      </c>
    </row>
    <row r="2968" spans="1:3">
      <c r="A2968" t="n">
        <v>99.16500000000001</v>
      </c>
      <c r="B2968" t="n">
        <v>777.5</v>
      </c>
      <c r="C2968" t="n">
        <v>22.8</v>
      </c>
    </row>
    <row r="2969" spans="1:3">
      <c r="A2969" t="n">
        <v>99.199</v>
      </c>
      <c r="B2969" t="n">
        <v>778.0549999999999</v>
      </c>
      <c r="C2969" t="n">
        <v>22.9</v>
      </c>
    </row>
    <row r="2970" spans="1:3">
      <c r="A2970" t="n">
        <v>99.232</v>
      </c>
      <c r="B2970" t="n">
        <v>778.888</v>
      </c>
      <c r="C2970" t="n">
        <v>22.9</v>
      </c>
    </row>
    <row r="2971" spans="1:3">
      <c r="A2971" t="n">
        <v>99.265</v>
      </c>
      <c r="B2971" t="n">
        <v>779.1660000000001</v>
      </c>
      <c r="C2971" t="n">
        <v>22.9</v>
      </c>
    </row>
    <row r="2972" spans="1:3">
      <c r="A2972" t="n">
        <v>99.29900000000001</v>
      </c>
      <c r="B2972" t="n">
        <v>779.722</v>
      </c>
      <c r="C2972" t="n">
        <v>22.9</v>
      </c>
    </row>
    <row r="2973" spans="1:3">
      <c r="A2973" t="n">
        <v>99.33199999999999</v>
      </c>
      <c r="B2973" t="n">
        <v>780.5549999999999</v>
      </c>
      <c r="C2973" t="n">
        <v>22.9</v>
      </c>
    </row>
    <row r="2974" spans="1:3">
      <c r="A2974" t="n">
        <v>99.36499999999999</v>
      </c>
      <c r="B2974" t="n">
        <v>781.111</v>
      </c>
      <c r="C2974" t="n">
        <v>22.9</v>
      </c>
    </row>
    <row r="2975" spans="1:3">
      <c r="A2975" t="n">
        <v>99.399</v>
      </c>
      <c r="B2975" t="n">
        <v>781.6660000000001</v>
      </c>
      <c r="C2975" t="n">
        <v>23</v>
      </c>
    </row>
    <row r="2976" spans="1:3">
      <c r="A2976" t="n">
        <v>99.432</v>
      </c>
      <c r="B2976" t="n">
        <v>782.5</v>
      </c>
      <c r="C2976" t="n">
        <v>23</v>
      </c>
    </row>
    <row r="2977" spans="1:3">
      <c r="A2977" t="n">
        <v>99.46599999999999</v>
      </c>
      <c r="B2977" t="n">
        <v>783.0549999999999</v>
      </c>
      <c r="C2977" t="n">
        <v>23</v>
      </c>
    </row>
    <row r="2978" spans="1:3">
      <c r="A2978" t="n">
        <v>99.499</v>
      </c>
      <c r="B2978" t="n">
        <v>783.611</v>
      </c>
      <c r="C2978" t="n">
        <v>23</v>
      </c>
    </row>
    <row r="2979" spans="1:3">
      <c r="A2979" t="n">
        <v>99.532</v>
      </c>
      <c r="B2979" t="n">
        <v>784.1660000000001</v>
      </c>
      <c r="C2979" t="n">
        <v>23</v>
      </c>
    </row>
    <row r="2980" spans="1:3">
      <c r="A2980" t="n">
        <v>99.566</v>
      </c>
      <c r="B2980" t="n">
        <v>784.722</v>
      </c>
      <c r="C2980" t="n">
        <v>23.1</v>
      </c>
    </row>
    <row r="2981" spans="1:3">
      <c r="A2981" t="n">
        <v>99.599</v>
      </c>
      <c r="B2981" t="n">
        <v>785.277</v>
      </c>
      <c r="C2981" t="n">
        <v>23.1</v>
      </c>
    </row>
    <row r="2982" spans="1:3">
      <c r="A2982" t="n">
        <v>99.63200000000001</v>
      </c>
      <c r="B2982" t="n">
        <v>786.111</v>
      </c>
      <c r="C2982" t="n">
        <v>23.1</v>
      </c>
    </row>
    <row r="2983" spans="1:3">
      <c r="A2983" t="n">
        <v>99.666</v>
      </c>
      <c r="B2983" t="n">
        <v>786.6660000000001</v>
      </c>
      <c r="C2983" t="n">
        <v>23.1</v>
      </c>
    </row>
    <row r="2984" spans="1:3">
      <c r="A2984" t="n">
        <v>99.699</v>
      </c>
      <c r="B2984" t="n">
        <v>787.222</v>
      </c>
      <c r="C2984" t="n">
        <v>23.1</v>
      </c>
    </row>
    <row r="2985" spans="1:3">
      <c r="A2985" t="n">
        <v>99.732</v>
      </c>
      <c r="B2985" t="n">
        <v>788.0549999999999</v>
      </c>
      <c r="C2985" t="n">
        <v>23.1</v>
      </c>
    </row>
    <row r="2986" spans="1:3">
      <c r="A2986" t="n">
        <v>99.76600000000001</v>
      </c>
      <c r="B2986" t="n">
        <v>788.333</v>
      </c>
      <c r="C2986" t="n">
        <v>23.2</v>
      </c>
    </row>
    <row r="2987" spans="1:3">
      <c r="A2987" t="n">
        <v>99.79900000000001</v>
      </c>
      <c r="B2987" t="n">
        <v>788.888</v>
      </c>
      <c r="C2987" t="n">
        <v>23.2</v>
      </c>
    </row>
    <row r="2988" spans="1:3">
      <c r="A2988" t="n">
        <v>99.833</v>
      </c>
      <c r="B2988" t="n">
        <v>789.722</v>
      </c>
      <c r="C2988" t="n">
        <v>23.2</v>
      </c>
    </row>
    <row r="2989" spans="1:3">
      <c r="A2989" t="n">
        <v>99.866</v>
      </c>
      <c r="B2989" t="n">
        <v>790.277</v>
      </c>
      <c r="C2989" t="n">
        <v>23.2</v>
      </c>
    </row>
    <row r="2990" spans="1:3">
      <c r="A2990" t="n">
        <v>99.899</v>
      </c>
      <c r="B2990" t="n">
        <v>790.833</v>
      </c>
      <c r="C2990" t="n">
        <v>23.2</v>
      </c>
    </row>
    <row r="2991" spans="1:3">
      <c r="A2991" t="n">
        <v>99.93300000000001</v>
      </c>
      <c r="B2991" t="n">
        <v>791.6660000000001</v>
      </c>
      <c r="C2991" t="n">
        <v>23.2</v>
      </c>
    </row>
    <row r="2992" spans="1:3">
      <c r="A2992" t="n">
        <v>99.96599999999999</v>
      </c>
      <c r="B2992" t="n">
        <v>792.222</v>
      </c>
      <c r="C2992" t="n">
        <v>23.3</v>
      </c>
    </row>
    <row r="2993" spans="1:3">
      <c r="A2993" t="n">
        <v>99.999</v>
      </c>
      <c r="B2993" t="n">
        <v>792.5</v>
      </c>
      <c r="C2993" t="n">
        <v>23.3</v>
      </c>
    </row>
    <row r="2994" spans="1:3">
      <c r="A2994" t="n">
        <v>100.033</v>
      </c>
      <c r="B2994" t="n">
        <v>793.333</v>
      </c>
      <c r="C2994" t="n">
        <v>23.3</v>
      </c>
    </row>
    <row r="2995" spans="1:3">
      <c r="A2995" t="n">
        <v>100.066</v>
      </c>
      <c r="B2995" t="n">
        <v>793.888</v>
      </c>
      <c r="C2995" t="n">
        <v>23.3</v>
      </c>
    </row>
    <row r="2996" spans="1:3">
      <c r="A2996" t="n">
        <v>100.099</v>
      </c>
      <c r="B2996" t="n">
        <v>794.444</v>
      </c>
      <c r="C2996" t="n">
        <v>23.3</v>
      </c>
    </row>
    <row r="2997" spans="1:3">
      <c r="A2997" t="n">
        <v>100.133</v>
      </c>
      <c r="B2997" t="n">
        <v>795.277</v>
      </c>
      <c r="C2997" t="n">
        <v>23.3</v>
      </c>
    </row>
    <row r="2998" spans="1:3">
      <c r="A2998" t="n">
        <v>100.166</v>
      </c>
      <c r="B2998" t="n">
        <v>795.833</v>
      </c>
      <c r="C2998" t="n">
        <v>23.4</v>
      </c>
    </row>
    <row r="2999" spans="1:3">
      <c r="A2999" t="n">
        <v>100.2</v>
      </c>
      <c r="B2999" t="n">
        <v>796.388</v>
      </c>
      <c r="C2999" t="n">
        <v>23.4</v>
      </c>
    </row>
    <row r="3000" spans="1:3">
      <c r="A3000" t="n">
        <v>100.233</v>
      </c>
      <c r="B3000" t="n">
        <v>796.944</v>
      </c>
      <c r="C3000" t="n">
        <v>23.4</v>
      </c>
    </row>
    <row r="3001" spans="1:3">
      <c r="A3001" t="n">
        <v>100.266</v>
      </c>
      <c r="B3001" t="n">
        <v>797.5</v>
      </c>
      <c r="C3001" t="n">
        <v>23.4</v>
      </c>
    </row>
    <row r="3002" spans="1:3">
      <c r="A3002" t="n">
        <v>100.3</v>
      </c>
      <c r="B3002" t="n">
        <v>798.0549999999999</v>
      </c>
      <c r="C3002" t="n">
        <v>23.4</v>
      </c>
    </row>
    <row r="3003" spans="1:3">
      <c r="A3003" t="n">
        <v>100.333</v>
      </c>
      <c r="B3003" t="n">
        <v>798.888</v>
      </c>
      <c r="C3003" t="n">
        <v>23.5</v>
      </c>
    </row>
    <row r="3004" spans="1:3">
      <c r="A3004" t="n">
        <v>100.366</v>
      </c>
      <c r="B3004" t="n">
        <v>799.444</v>
      </c>
      <c r="C3004" t="n">
        <v>23.5</v>
      </c>
    </row>
    <row r="3005" spans="1:3">
      <c r="A3005" t="n">
        <v>100.4</v>
      </c>
      <c r="B3005" t="n">
        <v>800</v>
      </c>
      <c r="C3005" t="n">
        <v>23.5</v>
      </c>
    </row>
    <row r="3006" spans="1:3">
      <c r="A3006" t="n">
        <v>100.433</v>
      </c>
      <c r="B3006" t="n">
        <v>800.833</v>
      </c>
      <c r="C3006" t="n">
        <v>23.5</v>
      </c>
    </row>
    <row r="3007" spans="1:3">
      <c r="A3007" t="n">
        <v>100.467</v>
      </c>
      <c r="B3007" t="n">
        <v>801.111</v>
      </c>
      <c r="C3007" t="n">
        <v>23.5</v>
      </c>
    </row>
    <row r="3008" spans="1:3">
      <c r="A3008" t="n">
        <v>100.5</v>
      </c>
      <c r="B3008" t="n">
        <v>801.6660000000001</v>
      </c>
      <c r="C3008" t="n">
        <v>23.5</v>
      </c>
    </row>
    <row r="3009" spans="1:3">
      <c r="A3009" t="n">
        <v>100.533</v>
      </c>
      <c r="B3009" t="n">
        <v>802.5</v>
      </c>
      <c r="C3009" t="n">
        <v>23.6</v>
      </c>
    </row>
    <row r="3010" spans="1:3">
      <c r="A3010" t="n">
        <v>100.567</v>
      </c>
      <c r="B3010" t="n">
        <v>803.0549999999999</v>
      </c>
      <c r="C3010" t="n">
        <v>23.6</v>
      </c>
    </row>
    <row r="3011" spans="1:3">
      <c r="A3011" t="n">
        <v>100.6</v>
      </c>
      <c r="B3011" t="n">
        <v>803.611</v>
      </c>
      <c r="C3011" t="n">
        <v>23.6</v>
      </c>
    </row>
    <row r="3012" spans="1:3">
      <c r="A3012" t="n">
        <v>100.633</v>
      </c>
      <c r="B3012" t="n">
        <v>804.444</v>
      </c>
      <c r="C3012" t="n">
        <v>23.6</v>
      </c>
    </row>
    <row r="3013" spans="1:3">
      <c r="A3013" t="n">
        <v>100.667</v>
      </c>
      <c r="B3013" t="n">
        <v>805</v>
      </c>
      <c r="C3013" t="n">
        <v>23.6</v>
      </c>
    </row>
    <row r="3014" spans="1:3">
      <c r="A3014" t="n">
        <v>100.7</v>
      </c>
      <c r="B3014" t="n">
        <v>805.277</v>
      </c>
      <c r="C3014" t="n">
        <v>23.6</v>
      </c>
    </row>
    <row r="3015" spans="1:3">
      <c r="A3015" t="n">
        <v>100.733</v>
      </c>
      <c r="B3015" t="n">
        <v>806.111</v>
      </c>
      <c r="C3015" t="n">
        <v>23.7</v>
      </c>
    </row>
    <row r="3016" spans="1:3">
      <c r="A3016" t="n">
        <v>100.767</v>
      </c>
      <c r="B3016" t="n">
        <v>806.6660000000001</v>
      </c>
      <c r="C3016" t="n">
        <v>23.7</v>
      </c>
    </row>
    <row r="3017" spans="1:3">
      <c r="A3017" t="n">
        <v>100.8</v>
      </c>
      <c r="B3017" t="n">
        <v>807.222</v>
      </c>
      <c r="C3017" t="n">
        <v>23.7</v>
      </c>
    </row>
    <row r="3018" spans="1:3">
      <c r="A3018" t="n">
        <v>100.834</v>
      </c>
      <c r="B3018" t="n">
        <v>808.0549999999999</v>
      </c>
      <c r="C3018" t="n">
        <v>23.7</v>
      </c>
    </row>
    <row r="3019" spans="1:3">
      <c r="A3019" t="n">
        <v>100.867</v>
      </c>
      <c r="B3019" t="n">
        <v>808.611</v>
      </c>
      <c r="C3019" t="n">
        <v>23.7</v>
      </c>
    </row>
    <row r="3020" spans="1:3">
      <c r="A3020" t="n">
        <v>100.9</v>
      </c>
      <c r="B3020" t="n">
        <v>809.1660000000001</v>
      </c>
      <c r="C3020" t="n">
        <v>23.7</v>
      </c>
    </row>
    <row r="3021" spans="1:3">
      <c r="A3021" t="n">
        <v>100.934</v>
      </c>
      <c r="B3021" t="n">
        <v>809.722</v>
      </c>
      <c r="C3021" t="n">
        <v>23.8</v>
      </c>
    </row>
    <row r="3022" spans="1:3">
      <c r="A3022" t="n">
        <v>100.967</v>
      </c>
      <c r="B3022" t="n">
        <v>810.277</v>
      </c>
      <c r="C3022" t="n">
        <v>23.8</v>
      </c>
    </row>
    <row r="3023" spans="1:3">
      <c r="A3023" t="n">
        <v>101</v>
      </c>
      <c r="B3023" t="n">
        <v>810.833</v>
      </c>
      <c r="C3023" t="n">
        <v>23.8</v>
      </c>
    </row>
    <row r="3024" spans="1:3">
      <c r="A3024" t="n">
        <v>101.034</v>
      </c>
      <c r="B3024" t="n">
        <v>811.6660000000001</v>
      </c>
      <c r="C3024" t="n">
        <v>23.8</v>
      </c>
    </row>
    <row r="3025" spans="1:3">
      <c r="A3025" t="n">
        <v>101.067</v>
      </c>
      <c r="B3025" t="n">
        <v>811.944</v>
      </c>
      <c r="C3025" t="n">
        <v>23.8</v>
      </c>
    </row>
    <row r="3026" spans="1:3">
      <c r="A3026" t="n">
        <v>101.1</v>
      </c>
      <c r="B3026" t="n">
        <v>812.5</v>
      </c>
      <c r="C3026" t="n">
        <v>23.8</v>
      </c>
    </row>
    <row r="3027" spans="1:3">
      <c r="A3027" t="n">
        <v>101.134</v>
      </c>
      <c r="B3027" t="n">
        <v>813.333</v>
      </c>
      <c r="C3027" t="n">
        <v>23.9</v>
      </c>
    </row>
    <row r="3028" spans="1:3">
      <c r="A3028" t="n">
        <v>101.167</v>
      </c>
      <c r="B3028" t="n">
        <v>813.888</v>
      </c>
      <c r="C3028" t="n">
        <v>23.9</v>
      </c>
    </row>
    <row r="3029" spans="1:3">
      <c r="A3029" t="n">
        <v>101.201</v>
      </c>
      <c r="B3029" t="n">
        <v>814.1660000000001</v>
      </c>
      <c r="C3029" t="n">
        <v>23.9</v>
      </c>
    </row>
    <row r="3030" spans="1:3">
      <c r="A3030" t="n">
        <v>101.234</v>
      </c>
      <c r="B3030" t="n">
        <v>815</v>
      </c>
      <c r="C3030" t="n">
        <v>23.9</v>
      </c>
    </row>
    <row r="3031" spans="1:3">
      <c r="A3031" t="n">
        <v>101.267</v>
      </c>
      <c r="B3031" t="n">
        <v>815.5549999999999</v>
      </c>
      <c r="C3031" t="n">
        <v>23.9</v>
      </c>
    </row>
    <row r="3032" spans="1:3">
      <c r="A3032" t="n">
        <v>101.301</v>
      </c>
      <c r="B3032" t="n">
        <v>816.111</v>
      </c>
      <c r="C3032" t="n">
        <v>23.9</v>
      </c>
    </row>
    <row r="3033" spans="1:3">
      <c r="A3033" t="n">
        <v>101.334</v>
      </c>
      <c r="B3033" t="n">
        <v>816.944</v>
      </c>
      <c r="C3033" t="n">
        <v>24</v>
      </c>
    </row>
    <row r="3034" spans="1:3">
      <c r="A3034" t="n">
        <v>101.367</v>
      </c>
      <c r="B3034" t="n">
        <v>817.5</v>
      </c>
      <c r="C3034" t="n">
        <v>24</v>
      </c>
    </row>
    <row r="3035" spans="1:3">
      <c r="A3035" t="n">
        <v>101.401</v>
      </c>
      <c r="B3035" t="n">
        <v>818.0549999999999</v>
      </c>
      <c r="C3035" t="n">
        <v>24</v>
      </c>
    </row>
    <row r="3036" spans="1:3">
      <c r="A3036" t="n">
        <v>101.434</v>
      </c>
      <c r="B3036" t="n">
        <v>818.888</v>
      </c>
      <c r="C3036" t="n">
        <v>24</v>
      </c>
    </row>
    <row r="3037" spans="1:3">
      <c r="A3037" t="n">
        <v>101.468</v>
      </c>
      <c r="B3037" t="n">
        <v>819.444</v>
      </c>
      <c r="C3037" t="n">
        <v>24</v>
      </c>
    </row>
    <row r="3038" spans="1:3">
      <c r="A3038" t="n">
        <v>101.501</v>
      </c>
      <c r="B3038" t="n">
        <v>820</v>
      </c>
      <c r="C3038" t="n">
        <v>24</v>
      </c>
    </row>
    <row r="3039" spans="1:3">
      <c r="A3039" t="n">
        <v>101.534</v>
      </c>
      <c r="B3039" t="n">
        <v>820.277</v>
      </c>
      <c r="C3039" t="n">
        <v>24.1</v>
      </c>
    </row>
    <row r="3040" spans="1:3">
      <c r="A3040" t="n">
        <v>101.568</v>
      </c>
      <c r="B3040" t="n">
        <v>821.111</v>
      </c>
      <c r="C3040" t="n">
        <v>24.1</v>
      </c>
    </row>
    <row r="3041" spans="1:3">
      <c r="A3041" t="n">
        <v>101.601</v>
      </c>
      <c r="B3041" t="n">
        <v>821.6660000000001</v>
      </c>
      <c r="C3041" t="n">
        <v>24.1</v>
      </c>
    </row>
    <row r="3042" spans="1:3">
      <c r="A3042" t="n">
        <v>101.634</v>
      </c>
      <c r="B3042" t="n">
        <v>822.222</v>
      </c>
      <c r="C3042" t="n">
        <v>24.1</v>
      </c>
    </row>
    <row r="3043" spans="1:3">
      <c r="A3043" t="n">
        <v>101.668</v>
      </c>
      <c r="B3043" t="n">
        <v>823.0549999999999</v>
      </c>
      <c r="C3043" t="n">
        <v>24.1</v>
      </c>
    </row>
    <row r="3044" spans="1:3">
      <c r="A3044" t="n">
        <v>101.701</v>
      </c>
      <c r="B3044" t="n">
        <v>823.611</v>
      </c>
      <c r="C3044" t="n">
        <v>24.1</v>
      </c>
    </row>
    <row r="3045" spans="1:3">
      <c r="A3045" t="n">
        <v>101.734</v>
      </c>
      <c r="B3045" t="n">
        <v>824.1660000000001</v>
      </c>
      <c r="C3045" t="n">
        <v>24.2</v>
      </c>
    </row>
    <row r="3046" spans="1:3">
      <c r="A3046" t="n">
        <v>101.768</v>
      </c>
      <c r="B3046" t="n">
        <v>824.722</v>
      </c>
      <c r="C3046" t="n">
        <v>24.2</v>
      </c>
    </row>
    <row r="3047" spans="1:3">
      <c r="A3047" t="n">
        <v>101.801</v>
      </c>
      <c r="B3047" t="n">
        <v>825.277</v>
      </c>
      <c r="C3047" t="n">
        <v>24.2</v>
      </c>
    </row>
    <row r="3048" spans="1:3">
      <c r="A3048" t="n">
        <v>101.835</v>
      </c>
      <c r="B3048" t="n">
        <v>825.833</v>
      </c>
      <c r="C3048" t="n">
        <v>24.2</v>
      </c>
    </row>
    <row r="3049" spans="1:3">
      <c r="A3049" t="n">
        <v>101.868</v>
      </c>
      <c r="B3049" t="n">
        <v>826.6660000000001</v>
      </c>
      <c r="C3049" t="n">
        <v>24.2</v>
      </c>
    </row>
    <row r="3050" spans="1:3">
      <c r="A3050" t="n">
        <v>101.901</v>
      </c>
      <c r="B3050" t="n">
        <v>827.222</v>
      </c>
      <c r="C3050" t="n">
        <v>24.2</v>
      </c>
    </row>
    <row r="3051" spans="1:3">
      <c r="A3051" t="n">
        <v>101.935</v>
      </c>
      <c r="B3051" t="n">
        <v>827.777</v>
      </c>
      <c r="C3051" t="n">
        <v>24.3</v>
      </c>
    </row>
    <row r="3052" spans="1:3">
      <c r="A3052" t="n">
        <v>101.968</v>
      </c>
      <c r="B3052" t="n">
        <v>828.611</v>
      </c>
      <c r="C3052" t="n">
        <v>24.3</v>
      </c>
    </row>
    <row r="3053" spans="1:3">
      <c r="A3053" t="n">
        <v>102.001</v>
      </c>
      <c r="B3053" t="n">
        <v>828.888</v>
      </c>
      <c r="C3053" t="n">
        <v>24.3</v>
      </c>
    </row>
    <row r="3054" spans="1:3">
      <c r="A3054" t="n">
        <v>102.035</v>
      </c>
      <c r="B3054" t="n">
        <v>829.444</v>
      </c>
      <c r="C3054" t="n">
        <v>24.3</v>
      </c>
    </row>
    <row r="3055" spans="1:3">
      <c r="A3055" t="n">
        <v>102.068</v>
      </c>
      <c r="B3055" t="n">
        <v>830.277</v>
      </c>
      <c r="C3055" t="n">
        <v>24.3</v>
      </c>
    </row>
    <row r="3056" spans="1:3">
      <c r="A3056" t="n">
        <v>102.101</v>
      </c>
      <c r="B3056" t="n">
        <v>830.833</v>
      </c>
      <c r="C3056" t="n">
        <v>24.3</v>
      </c>
    </row>
    <row r="3057" spans="1:3">
      <c r="A3057" t="n">
        <v>102.135</v>
      </c>
      <c r="B3057" t="n">
        <v>831.111</v>
      </c>
      <c r="C3057" t="n">
        <v>24.4</v>
      </c>
    </row>
    <row r="3058" spans="1:3">
      <c r="A3058" t="n">
        <v>102.168</v>
      </c>
      <c r="B3058" t="n">
        <v>831.944</v>
      </c>
      <c r="C3058" t="n">
        <v>24.4</v>
      </c>
    </row>
    <row r="3059" spans="1:3">
      <c r="A3059" t="n">
        <v>102.202</v>
      </c>
      <c r="B3059" t="n">
        <v>832.5</v>
      </c>
      <c r="C3059" t="n">
        <v>24.4</v>
      </c>
    </row>
    <row r="3060" spans="1:3">
      <c r="A3060" t="n">
        <v>102.235</v>
      </c>
      <c r="B3060" t="n">
        <v>833.0549999999999</v>
      </c>
      <c r="C3060" t="n">
        <v>24.4</v>
      </c>
    </row>
    <row r="3061" spans="1:3">
      <c r="A3061" t="n">
        <v>102.268</v>
      </c>
      <c r="B3061" t="n">
        <v>833.888</v>
      </c>
      <c r="C3061" t="n">
        <v>24.4</v>
      </c>
    </row>
    <row r="3062" spans="1:3">
      <c r="A3062" t="n">
        <v>102.302</v>
      </c>
      <c r="B3062" t="n">
        <v>834.444</v>
      </c>
      <c r="C3062" t="n">
        <v>24.5</v>
      </c>
    </row>
    <row r="3063" spans="1:3">
      <c r="A3063" t="n">
        <v>102.335</v>
      </c>
      <c r="B3063" t="n">
        <v>835</v>
      </c>
      <c r="C3063" t="n">
        <v>24.5</v>
      </c>
    </row>
    <row r="3064" spans="1:3">
      <c r="A3064" t="n">
        <v>102.368</v>
      </c>
      <c r="B3064" t="n">
        <v>835.5549999999999</v>
      </c>
      <c r="C3064" t="n">
        <v>24.5</v>
      </c>
    </row>
    <row r="3065" spans="1:3">
      <c r="A3065" t="n">
        <v>102.402</v>
      </c>
      <c r="B3065" t="n">
        <v>836.111</v>
      </c>
      <c r="C3065" t="n">
        <v>24.5</v>
      </c>
    </row>
    <row r="3066" spans="1:3">
      <c r="A3066" t="n">
        <v>102.435</v>
      </c>
      <c r="B3066" t="n">
        <v>836.6660000000001</v>
      </c>
      <c r="C3066" t="n">
        <v>24.5</v>
      </c>
    </row>
    <row r="3067" spans="1:3">
      <c r="A3067" t="n">
        <v>102.469</v>
      </c>
      <c r="B3067" t="n">
        <v>837.5</v>
      </c>
      <c r="C3067" t="n">
        <v>24.5</v>
      </c>
    </row>
    <row r="3068" spans="1:3">
      <c r="A3068" t="n">
        <v>102.502</v>
      </c>
      <c r="B3068" t="n">
        <v>838.0549999999999</v>
      </c>
      <c r="C3068" t="n">
        <v>24.6</v>
      </c>
    </row>
    <row r="3069" spans="1:3">
      <c r="A3069" t="n">
        <v>102.535</v>
      </c>
      <c r="B3069" t="n">
        <v>838.611</v>
      </c>
      <c r="C3069" t="n">
        <v>24.6</v>
      </c>
    </row>
    <row r="3070" spans="1:3">
      <c r="A3070" t="n">
        <v>102.569</v>
      </c>
      <c r="B3070" t="n">
        <v>839.444</v>
      </c>
      <c r="C3070" t="n">
        <v>24.6</v>
      </c>
    </row>
    <row r="3071" spans="1:3">
      <c r="A3071" t="n">
        <v>102.602</v>
      </c>
      <c r="B3071" t="n">
        <v>840</v>
      </c>
      <c r="C3071" t="n">
        <v>24.6</v>
      </c>
    </row>
    <row r="3072" spans="1:3">
      <c r="A3072" t="n">
        <v>102.635</v>
      </c>
      <c r="B3072" t="n">
        <v>840.5549999999999</v>
      </c>
      <c r="C3072" t="n">
        <v>24.6</v>
      </c>
    </row>
    <row r="3073" spans="1:3">
      <c r="A3073" t="n">
        <v>102.669</v>
      </c>
      <c r="B3073" t="n">
        <v>841.388</v>
      </c>
      <c r="C3073" t="n">
        <v>24.6</v>
      </c>
    </row>
    <row r="3074" spans="1:3">
      <c r="A3074" t="n">
        <v>102.702</v>
      </c>
      <c r="B3074" t="n">
        <v>841.944</v>
      </c>
      <c r="C3074" t="n">
        <v>24.7</v>
      </c>
    </row>
    <row r="3075" spans="1:3">
      <c r="A3075" t="n">
        <v>102.735</v>
      </c>
      <c r="B3075" t="n">
        <v>842.5</v>
      </c>
      <c r="C3075" t="n">
        <v>24.7</v>
      </c>
    </row>
    <row r="3076" spans="1:3">
      <c r="A3076" t="n">
        <v>102.769</v>
      </c>
      <c r="B3076" t="n">
        <v>843.333</v>
      </c>
      <c r="C3076" t="n">
        <v>24.7</v>
      </c>
    </row>
    <row r="3077" spans="1:3">
      <c r="A3077" t="n">
        <v>102.802</v>
      </c>
      <c r="B3077" t="n">
        <v>843.888</v>
      </c>
      <c r="C3077" t="n">
        <v>24.7</v>
      </c>
    </row>
    <row r="3078" spans="1:3">
      <c r="A3078" t="n">
        <v>102.836</v>
      </c>
      <c r="B3078" t="n">
        <v>844.444</v>
      </c>
      <c r="C3078" t="n">
        <v>24.7</v>
      </c>
    </row>
    <row r="3079" spans="1:3">
      <c r="A3079" t="n">
        <v>102.869</v>
      </c>
      <c r="B3079" t="n">
        <v>845.277</v>
      </c>
      <c r="C3079" t="n">
        <v>24.8</v>
      </c>
    </row>
    <row r="3080" spans="1:3">
      <c r="A3080" t="n">
        <v>102.902</v>
      </c>
      <c r="B3080" t="n">
        <v>845.833</v>
      </c>
      <c r="C3080" t="n">
        <v>24.8</v>
      </c>
    </row>
    <row r="3081" spans="1:3">
      <c r="A3081" t="n">
        <v>102.936</v>
      </c>
      <c r="B3081" t="n">
        <v>846.388</v>
      </c>
      <c r="C3081" t="n">
        <v>24.8</v>
      </c>
    </row>
    <row r="3082" spans="1:3">
      <c r="A3082" t="n">
        <v>102.969</v>
      </c>
      <c r="B3082" t="n">
        <v>847.222</v>
      </c>
      <c r="C3082" t="n">
        <v>24.8</v>
      </c>
    </row>
    <row r="3083" spans="1:3">
      <c r="A3083" t="n">
        <v>103.002</v>
      </c>
      <c r="B3083" t="n">
        <v>847.5</v>
      </c>
      <c r="C3083" t="n">
        <v>24.8</v>
      </c>
    </row>
    <row r="3084" spans="1:3">
      <c r="A3084" t="n">
        <v>103.036</v>
      </c>
      <c r="B3084" t="n">
        <v>848.0549999999999</v>
      </c>
      <c r="C3084" t="n">
        <v>24.8</v>
      </c>
    </row>
    <row r="3085" spans="1:3">
      <c r="A3085" t="n">
        <v>103.069</v>
      </c>
      <c r="B3085" t="n">
        <v>848.888</v>
      </c>
      <c r="C3085" t="n">
        <v>24.9</v>
      </c>
    </row>
    <row r="3086" spans="1:3">
      <c r="A3086" t="n">
        <v>103.102</v>
      </c>
      <c r="B3086" t="n">
        <v>849.444</v>
      </c>
      <c r="C3086" t="n">
        <v>24.9</v>
      </c>
    </row>
    <row r="3087" spans="1:3">
      <c r="A3087" t="n">
        <v>103.136</v>
      </c>
      <c r="B3087" t="n">
        <v>849.722</v>
      </c>
      <c r="C3087" t="n">
        <v>24.9</v>
      </c>
    </row>
    <row r="3088" spans="1:3">
      <c r="A3088" t="n">
        <v>103.169</v>
      </c>
      <c r="B3088" t="n">
        <v>850.5549999999999</v>
      </c>
      <c r="C3088" t="n">
        <v>24.9</v>
      </c>
    </row>
    <row r="3089" spans="1:3">
      <c r="A3089" t="n">
        <v>103.203</v>
      </c>
      <c r="B3089" t="n">
        <v>851.111</v>
      </c>
      <c r="C3089" t="n">
        <v>24.9</v>
      </c>
    </row>
    <row r="3090" spans="1:3">
      <c r="A3090" t="n">
        <v>103.236</v>
      </c>
      <c r="B3090" t="n">
        <v>851.6660000000001</v>
      </c>
      <c r="C3090" t="n">
        <v>24.9</v>
      </c>
    </row>
    <row r="3091" spans="1:3">
      <c r="A3091" t="n">
        <v>103.269</v>
      </c>
      <c r="B3091" t="n">
        <v>852.5</v>
      </c>
      <c r="C3091" t="n">
        <v>25</v>
      </c>
    </row>
    <row r="3092" spans="1:3">
      <c r="A3092" t="n">
        <v>103.303</v>
      </c>
      <c r="B3092" t="n">
        <v>853.0549999999999</v>
      </c>
      <c r="C3092" t="n">
        <v>25</v>
      </c>
    </row>
    <row r="3093" spans="1:3">
      <c r="A3093" t="n">
        <v>103.336</v>
      </c>
      <c r="B3093" t="n">
        <v>853.611</v>
      </c>
      <c r="C3093" t="n">
        <v>25</v>
      </c>
    </row>
    <row r="3094" spans="1:3">
      <c r="A3094" t="n">
        <v>103.369</v>
      </c>
      <c r="B3094" t="n">
        <v>854.444</v>
      </c>
      <c r="C3094" t="n">
        <v>25</v>
      </c>
    </row>
    <row r="3095" spans="1:3">
      <c r="A3095" t="n">
        <v>103.403</v>
      </c>
      <c r="B3095" t="n">
        <v>855</v>
      </c>
      <c r="C3095" t="n">
        <v>25</v>
      </c>
    </row>
    <row r="3096" spans="1:3">
      <c r="A3096" t="n">
        <v>103.436</v>
      </c>
      <c r="B3096" t="n">
        <v>855.5549999999999</v>
      </c>
      <c r="C3096" t="n">
        <v>25</v>
      </c>
    </row>
    <row r="3097" spans="1:3">
      <c r="A3097" t="n">
        <v>103.47</v>
      </c>
      <c r="B3097" t="n">
        <v>856.388</v>
      </c>
      <c r="C3097" t="n">
        <v>25.1</v>
      </c>
    </row>
    <row r="3098" spans="1:3">
      <c r="A3098" t="n">
        <v>103.503</v>
      </c>
      <c r="B3098" t="n">
        <v>856.944</v>
      </c>
      <c r="C3098" t="n">
        <v>25.1</v>
      </c>
    </row>
    <row r="3099" spans="1:3">
      <c r="A3099" t="n">
        <v>103.536</v>
      </c>
      <c r="B3099" t="n">
        <v>857.5</v>
      </c>
      <c r="C3099" t="n">
        <v>25.1</v>
      </c>
    </row>
    <row r="3100" spans="1:3">
      <c r="A3100" t="n">
        <v>103.57</v>
      </c>
      <c r="B3100" t="n">
        <v>858.333</v>
      </c>
      <c r="C3100" t="n">
        <v>25.1</v>
      </c>
    </row>
    <row r="3101" spans="1:3">
      <c r="A3101" t="n">
        <v>103.603</v>
      </c>
      <c r="B3101" t="n">
        <v>858.888</v>
      </c>
      <c r="C3101" t="n">
        <v>25.1</v>
      </c>
    </row>
    <row r="3102" spans="1:3">
      <c r="A3102" t="n">
        <v>103.636</v>
      </c>
      <c r="B3102" t="n">
        <v>859.1660000000001</v>
      </c>
      <c r="C3102" t="n">
        <v>25.1</v>
      </c>
    </row>
    <row r="3103" spans="1:3">
      <c r="A3103" t="n">
        <v>103.67</v>
      </c>
      <c r="B3103" t="n">
        <v>860</v>
      </c>
      <c r="C3103" t="n">
        <v>25.2</v>
      </c>
    </row>
    <row r="3104" spans="1:3">
      <c r="A3104" t="n">
        <v>103.703</v>
      </c>
      <c r="B3104" t="n">
        <v>860.5549999999999</v>
      </c>
      <c r="C3104" t="n">
        <v>25.2</v>
      </c>
    </row>
    <row r="3105" spans="1:3">
      <c r="A3105" t="n">
        <v>103.736</v>
      </c>
      <c r="B3105" t="n">
        <v>861.111</v>
      </c>
      <c r="C3105" t="n">
        <v>25.2</v>
      </c>
    </row>
    <row r="3106" spans="1:3">
      <c r="A3106" t="n">
        <v>103.77</v>
      </c>
      <c r="B3106" t="n">
        <v>861.944</v>
      </c>
      <c r="C3106" t="n">
        <v>25.2</v>
      </c>
    </row>
    <row r="3107" spans="1:3">
      <c r="A3107" t="n">
        <v>103.803</v>
      </c>
      <c r="B3107" t="n">
        <v>862.5</v>
      </c>
      <c r="C3107" t="n">
        <v>25.2</v>
      </c>
    </row>
    <row r="3108" spans="1:3">
      <c r="A3108" t="n">
        <v>103.837</v>
      </c>
      <c r="B3108" t="n">
        <v>863.0549999999999</v>
      </c>
      <c r="C3108" t="n">
        <v>25.2</v>
      </c>
    </row>
    <row r="3109" spans="1:3">
      <c r="A3109" t="n">
        <v>103.87</v>
      </c>
      <c r="B3109" t="n">
        <v>863.888</v>
      </c>
      <c r="C3109" t="n">
        <v>25.3</v>
      </c>
    </row>
    <row r="3110" spans="1:3">
      <c r="A3110" t="n">
        <v>103.903</v>
      </c>
      <c r="B3110" t="n">
        <v>864.444</v>
      </c>
      <c r="C3110" t="n">
        <v>25.3</v>
      </c>
    </row>
    <row r="3111" spans="1:3">
      <c r="A3111" t="n">
        <v>103.937</v>
      </c>
      <c r="B3111" t="n">
        <v>865</v>
      </c>
      <c r="C3111" t="n">
        <v>25.3</v>
      </c>
    </row>
    <row r="3112" spans="1:3">
      <c r="A3112" t="n">
        <v>103.97</v>
      </c>
      <c r="B3112" t="n">
        <v>865.833</v>
      </c>
      <c r="C3112" t="n">
        <v>25.3</v>
      </c>
    </row>
    <row r="3113" spans="1:3">
      <c r="A3113" t="n">
        <v>104.003</v>
      </c>
      <c r="B3113" t="n">
        <v>866.388</v>
      </c>
      <c r="C3113" t="n">
        <v>25.3</v>
      </c>
    </row>
    <row r="3114" spans="1:3">
      <c r="A3114" t="n">
        <v>104.037</v>
      </c>
      <c r="B3114" t="n">
        <v>866.944</v>
      </c>
      <c r="C3114" t="n">
        <v>25.4</v>
      </c>
    </row>
    <row r="3115" spans="1:3">
      <c r="A3115" t="n">
        <v>104.07</v>
      </c>
      <c r="B3115" t="n">
        <v>868.0549999999999</v>
      </c>
      <c r="C3115" t="n">
        <v>25.4</v>
      </c>
    </row>
    <row r="3116" spans="1:3">
      <c r="A3116" t="n">
        <v>104.103</v>
      </c>
      <c r="B3116" t="n">
        <v>868.611</v>
      </c>
      <c r="C3116" t="n">
        <v>25.4</v>
      </c>
    </row>
    <row r="3117" spans="1:3">
      <c r="A3117" t="n">
        <v>104.137</v>
      </c>
      <c r="B3117" t="n">
        <v>868.888</v>
      </c>
      <c r="C3117" t="n">
        <v>25.4</v>
      </c>
    </row>
    <row r="3118" spans="1:3">
      <c r="A3118" t="n">
        <v>104.17</v>
      </c>
      <c r="B3118" t="n">
        <v>869.722</v>
      </c>
      <c r="C3118" t="n">
        <v>25.4</v>
      </c>
    </row>
    <row r="3119" spans="1:3">
      <c r="A3119" t="n">
        <v>104.204</v>
      </c>
      <c r="B3119" t="n">
        <v>870.277</v>
      </c>
      <c r="C3119" t="n">
        <v>25.5</v>
      </c>
    </row>
    <row r="3120" spans="1:3">
      <c r="A3120" t="n">
        <v>104.237</v>
      </c>
      <c r="B3120" t="n">
        <v>870.833</v>
      </c>
      <c r="C3120" t="n">
        <v>25.5</v>
      </c>
    </row>
    <row r="3121" spans="1:3">
      <c r="A3121" t="n">
        <v>104.27</v>
      </c>
      <c r="B3121" t="n">
        <v>871.944</v>
      </c>
      <c r="C3121" t="n">
        <v>25.5</v>
      </c>
    </row>
    <row r="3122" spans="1:3">
      <c r="A3122" t="n">
        <v>104.304</v>
      </c>
      <c r="B3122" t="n">
        <v>872.5</v>
      </c>
      <c r="C3122" t="n">
        <v>25.5</v>
      </c>
    </row>
    <row r="3123" spans="1:3">
      <c r="A3123" t="n">
        <v>104.337</v>
      </c>
      <c r="B3123" t="n">
        <v>873.0549999999999</v>
      </c>
      <c r="C3123" t="n">
        <v>25.5</v>
      </c>
    </row>
    <row r="3124" spans="1:3">
      <c r="A3124" t="n">
        <v>104.37</v>
      </c>
      <c r="B3124" t="n">
        <v>873.888</v>
      </c>
      <c r="C3124" t="n">
        <v>25.6</v>
      </c>
    </row>
    <row r="3125" spans="1:3">
      <c r="A3125" t="n">
        <v>104.404</v>
      </c>
      <c r="B3125" t="n">
        <v>874.444</v>
      </c>
      <c r="C3125" t="n">
        <v>25.6</v>
      </c>
    </row>
    <row r="3126" spans="1:3">
      <c r="A3126" t="n">
        <v>104.437</v>
      </c>
      <c r="B3126" t="n">
        <v>875.277</v>
      </c>
      <c r="C3126" t="n">
        <v>25.6</v>
      </c>
    </row>
    <row r="3127" spans="1:3">
      <c r="A3127" t="n">
        <v>104.471</v>
      </c>
      <c r="B3127" t="n">
        <v>876.111</v>
      </c>
      <c r="C3127" t="n">
        <v>25.6</v>
      </c>
    </row>
    <row r="3128" spans="1:3">
      <c r="A3128" t="n">
        <v>104.504</v>
      </c>
      <c r="B3128" t="n">
        <v>876.6660000000001</v>
      </c>
      <c r="C3128" t="n">
        <v>25.6</v>
      </c>
    </row>
    <row r="3129" spans="1:3">
      <c r="A3129" t="n">
        <v>104.537</v>
      </c>
      <c r="B3129" t="n">
        <v>877.222</v>
      </c>
      <c r="C3129" t="n">
        <v>25.6</v>
      </c>
    </row>
    <row r="3130" spans="1:3">
      <c r="A3130" t="n">
        <v>104.571</v>
      </c>
      <c r="B3130" t="n">
        <v>877.777</v>
      </c>
      <c r="C3130" t="n">
        <v>25.7</v>
      </c>
    </row>
    <row r="3131" spans="1:3">
      <c r="A3131" t="n">
        <v>104.604</v>
      </c>
      <c r="B3131" t="n">
        <v>878.611</v>
      </c>
      <c r="C3131" t="n">
        <v>25.7</v>
      </c>
    </row>
    <row r="3132" spans="1:3">
      <c r="A3132" t="n">
        <v>104.637</v>
      </c>
      <c r="B3132" t="n">
        <v>879.1660000000001</v>
      </c>
      <c r="C3132" t="n">
        <v>25.7</v>
      </c>
    </row>
    <row r="3133" spans="1:3">
      <c r="A3133" t="n">
        <v>104.671</v>
      </c>
      <c r="B3133" t="n">
        <v>879.722</v>
      </c>
      <c r="C3133" t="n">
        <v>25.7</v>
      </c>
    </row>
    <row r="3134" spans="1:3">
      <c r="A3134" t="n">
        <v>104.704</v>
      </c>
      <c r="B3134" t="n">
        <v>880.5549999999999</v>
      </c>
      <c r="C3134" t="n">
        <v>25.7</v>
      </c>
    </row>
    <row r="3135" spans="1:3">
      <c r="A3135" t="n">
        <v>104.737</v>
      </c>
      <c r="B3135" t="n">
        <v>881.111</v>
      </c>
      <c r="C3135" t="n">
        <v>25.8</v>
      </c>
    </row>
    <row r="3136" spans="1:3">
      <c r="A3136" t="n">
        <v>104.771</v>
      </c>
      <c r="B3136" t="n">
        <v>881.6660000000001</v>
      </c>
      <c r="C3136" t="n">
        <v>25.8</v>
      </c>
    </row>
    <row r="3137" spans="1:3">
      <c r="A3137" t="n">
        <v>104.804</v>
      </c>
      <c r="B3137" t="n">
        <v>882.5</v>
      </c>
      <c r="C3137" t="n">
        <v>25.8</v>
      </c>
    </row>
    <row r="3138" spans="1:3">
      <c r="A3138" t="n">
        <v>104.838</v>
      </c>
      <c r="B3138" t="n">
        <v>883.0549999999999</v>
      </c>
      <c r="C3138" t="n">
        <v>25.8</v>
      </c>
    </row>
    <row r="3139" spans="1:3">
      <c r="A3139" t="n">
        <v>104.871</v>
      </c>
      <c r="B3139" t="n">
        <v>883.611</v>
      </c>
      <c r="C3139" t="n">
        <v>25.8</v>
      </c>
    </row>
    <row r="3140" spans="1:3">
      <c r="A3140" t="n">
        <v>104.904</v>
      </c>
      <c r="B3140" t="n">
        <v>884.722</v>
      </c>
      <c r="C3140" t="n">
        <v>25.9</v>
      </c>
    </row>
    <row r="3141" spans="1:3">
      <c r="A3141" t="n">
        <v>104.938</v>
      </c>
      <c r="B3141" t="n">
        <v>885.277</v>
      </c>
      <c r="C3141" t="n">
        <v>25.9</v>
      </c>
    </row>
    <row r="3142" spans="1:3">
      <c r="A3142" t="n">
        <v>104.971</v>
      </c>
      <c r="B3142" t="n">
        <v>885.833</v>
      </c>
      <c r="C3142" t="n">
        <v>25.9</v>
      </c>
    </row>
    <row r="3143" spans="1:3">
      <c r="A3143" t="n">
        <v>105.004</v>
      </c>
      <c r="B3143" t="n">
        <v>886.6660000000001</v>
      </c>
      <c r="C3143" t="n">
        <v>25.9</v>
      </c>
    </row>
    <row r="3144" spans="1:3">
      <c r="A3144" t="n">
        <v>105.038</v>
      </c>
      <c r="B3144" t="n">
        <v>887.222</v>
      </c>
      <c r="C3144" t="n">
        <v>25.9</v>
      </c>
    </row>
    <row r="3145" spans="1:3">
      <c r="A3145" t="n">
        <v>105.071</v>
      </c>
      <c r="B3145" t="n">
        <v>887.777</v>
      </c>
      <c r="C3145" t="n">
        <v>25.9</v>
      </c>
    </row>
    <row r="3146" spans="1:3">
      <c r="A3146" t="n">
        <v>105.104</v>
      </c>
      <c r="B3146" t="n">
        <v>888.333</v>
      </c>
      <c r="C3146" t="n">
        <v>26</v>
      </c>
    </row>
    <row r="3147" spans="1:3">
      <c r="A3147" t="n">
        <v>105.138</v>
      </c>
      <c r="B3147" t="n">
        <v>888.888</v>
      </c>
      <c r="C3147" t="n">
        <v>26</v>
      </c>
    </row>
    <row r="3148" spans="1:3">
      <c r="A3148" t="n">
        <v>105.171</v>
      </c>
      <c r="B3148" t="n">
        <v>889.444</v>
      </c>
      <c r="C3148" t="n">
        <v>26</v>
      </c>
    </row>
    <row r="3149" spans="1:3">
      <c r="A3149" t="n">
        <v>105.205</v>
      </c>
      <c r="B3149" t="n">
        <v>890.277</v>
      </c>
      <c r="C3149" t="n">
        <v>26</v>
      </c>
    </row>
    <row r="3150" spans="1:3">
      <c r="A3150" t="n">
        <v>105.238</v>
      </c>
      <c r="B3150" t="n">
        <v>891.111</v>
      </c>
      <c r="C3150" t="n">
        <v>26</v>
      </c>
    </row>
    <row r="3151" spans="1:3">
      <c r="A3151" t="n">
        <v>105.271</v>
      </c>
      <c r="B3151" t="n">
        <v>891.6660000000001</v>
      </c>
      <c r="C3151" t="n">
        <v>26</v>
      </c>
    </row>
    <row r="3152" spans="1:3">
      <c r="A3152" t="n">
        <v>105.305</v>
      </c>
      <c r="B3152" t="n">
        <v>892.5</v>
      </c>
      <c r="C3152" t="n">
        <v>26.1</v>
      </c>
    </row>
    <row r="3153" spans="1:3">
      <c r="A3153" t="n">
        <v>105.338</v>
      </c>
      <c r="B3153" t="n">
        <v>893.0549999999999</v>
      </c>
      <c r="C3153" t="n">
        <v>26.1</v>
      </c>
    </row>
    <row r="3154" spans="1:3">
      <c r="A3154" t="n">
        <v>105.371</v>
      </c>
      <c r="B3154" t="n">
        <v>893.333</v>
      </c>
      <c r="C3154" t="n">
        <v>26.1</v>
      </c>
    </row>
    <row r="3155" spans="1:3">
      <c r="A3155" t="n">
        <v>105.405</v>
      </c>
      <c r="B3155" t="n">
        <v>894.444</v>
      </c>
      <c r="C3155" t="n">
        <v>26.1</v>
      </c>
    </row>
    <row r="3156" spans="1:3">
      <c r="A3156" t="n">
        <v>105.438</v>
      </c>
      <c r="B3156" t="n">
        <v>895</v>
      </c>
      <c r="C3156" t="n">
        <v>26.1</v>
      </c>
    </row>
    <row r="3157" spans="1:3">
      <c r="A3157" t="n">
        <v>105.472</v>
      </c>
      <c r="B3157" t="n">
        <v>895.5549999999999</v>
      </c>
      <c r="C3157" t="n">
        <v>26.2</v>
      </c>
    </row>
    <row r="3158" spans="1:3">
      <c r="A3158" t="n">
        <v>105.505</v>
      </c>
      <c r="B3158" t="n">
        <v>896.388</v>
      </c>
      <c r="C3158" t="n">
        <v>26.2</v>
      </c>
    </row>
    <row r="3159" spans="1:3">
      <c r="A3159" t="n">
        <v>105.538</v>
      </c>
      <c r="B3159" t="n">
        <v>896.944</v>
      </c>
      <c r="C3159" t="n">
        <v>26.2</v>
      </c>
    </row>
    <row r="3160" spans="1:3">
      <c r="A3160" t="n">
        <v>105.572</v>
      </c>
      <c r="B3160" t="n">
        <v>897.5</v>
      </c>
      <c r="C3160" t="n">
        <v>26.2</v>
      </c>
    </row>
    <row r="3161" spans="1:3">
      <c r="A3161" t="n">
        <v>105.605</v>
      </c>
      <c r="B3161" t="n">
        <v>898.333</v>
      </c>
      <c r="C3161" t="n">
        <v>26.2</v>
      </c>
    </row>
    <row r="3162" spans="1:3">
      <c r="A3162" t="n">
        <v>105.638</v>
      </c>
      <c r="B3162" t="n">
        <v>898.888</v>
      </c>
      <c r="C3162" t="n">
        <v>26.2</v>
      </c>
    </row>
    <row r="3163" spans="1:3">
      <c r="A3163" t="n">
        <v>105.672</v>
      </c>
      <c r="B3163" t="n">
        <v>899.444</v>
      </c>
      <c r="C3163" t="n">
        <v>26.3</v>
      </c>
    </row>
    <row r="3164" spans="1:3">
      <c r="A3164" t="n">
        <v>105.705</v>
      </c>
      <c r="B3164" t="n">
        <v>900.277</v>
      </c>
      <c r="C3164" t="n">
        <v>26.3</v>
      </c>
    </row>
    <row r="3165" spans="1:3">
      <c r="A3165" t="n">
        <v>105.738</v>
      </c>
      <c r="B3165" t="n">
        <v>901.111</v>
      </c>
      <c r="C3165" t="n">
        <v>26.3</v>
      </c>
    </row>
    <row r="3166" spans="1:3">
      <c r="A3166" t="n">
        <v>105.772</v>
      </c>
      <c r="B3166" t="n">
        <v>901.6660000000001</v>
      </c>
      <c r="C3166" t="n">
        <v>26.3</v>
      </c>
    </row>
    <row r="3167" spans="1:3">
      <c r="A3167" t="n">
        <v>105.805</v>
      </c>
      <c r="B3167" t="n">
        <v>902.5</v>
      </c>
      <c r="C3167" t="n">
        <v>26.3</v>
      </c>
    </row>
    <row r="3168" spans="1:3">
      <c r="A3168" t="n">
        <v>105.839</v>
      </c>
      <c r="B3168" t="n">
        <v>903.0549999999999</v>
      </c>
      <c r="C3168" t="n">
        <v>26.4</v>
      </c>
    </row>
    <row r="3169" spans="1:3">
      <c r="A3169" t="n">
        <v>105.872</v>
      </c>
      <c r="B3169" t="n">
        <v>903.611</v>
      </c>
      <c r="C3169" t="n">
        <v>26.4</v>
      </c>
    </row>
    <row r="3170" spans="1:3">
      <c r="A3170" t="n">
        <v>105.905</v>
      </c>
      <c r="B3170" t="n">
        <v>904.444</v>
      </c>
      <c r="C3170" t="n">
        <v>26.4</v>
      </c>
    </row>
    <row r="3171" spans="1:3">
      <c r="A3171" t="n">
        <v>105.939</v>
      </c>
      <c r="B3171" t="n">
        <v>905.277</v>
      </c>
      <c r="C3171" t="n">
        <v>26.4</v>
      </c>
    </row>
    <row r="3172" spans="1:3">
      <c r="A3172" t="n">
        <v>105.972</v>
      </c>
      <c r="B3172" t="n">
        <v>905.833</v>
      </c>
      <c r="C3172" t="n">
        <v>26.4</v>
      </c>
    </row>
    <row r="3173" spans="1:3">
      <c r="A3173" t="n">
        <v>106.005</v>
      </c>
      <c r="B3173" t="n">
        <v>906.6660000000001</v>
      </c>
      <c r="C3173" t="n">
        <v>26.5</v>
      </c>
    </row>
    <row r="3174" spans="1:3">
      <c r="A3174" t="n">
        <v>106.039</v>
      </c>
      <c r="B3174" t="n">
        <v>906.944</v>
      </c>
      <c r="C3174" t="n">
        <v>26.5</v>
      </c>
    </row>
    <row r="3175" spans="1:3">
      <c r="A3175" t="n">
        <v>106.072</v>
      </c>
      <c r="B3175" t="n">
        <v>907.5</v>
      </c>
      <c r="C3175" t="n">
        <v>26.5</v>
      </c>
    </row>
    <row r="3176" spans="1:3">
      <c r="A3176" t="n">
        <v>106.105</v>
      </c>
      <c r="B3176" t="n">
        <v>908.333</v>
      </c>
      <c r="C3176" t="n">
        <v>26.5</v>
      </c>
    </row>
    <row r="3177" spans="1:3">
      <c r="A3177" t="n">
        <v>106.139</v>
      </c>
      <c r="B3177" t="n">
        <v>909.1660000000001</v>
      </c>
      <c r="C3177" t="n">
        <v>26.5</v>
      </c>
    </row>
    <row r="3178" spans="1:3">
      <c r="A3178" t="n">
        <v>106.172</v>
      </c>
      <c r="B3178" t="n">
        <v>909.722</v>
      </c>
      <c r="C3178" t="n">
        <v>26.5</v>
      </c>
    </row>
    <row r="3179" spans="1:3">
      <c r="A3179" t="n">
        <v>106.206</v>
      </c>
      <c r="B3179" t="n">
        <v>910.5549999999999</v>
      </c>
      <c r="C3179" t="n">
        <v>26.6</v>
      </c>
    </row>
    <row r="3180" spans="1:3">
      <c r="A3180" t="n">
        <v>106.239</v>
      </c>
      <c r="B3180" t="n">
        <v>911.111</v>
      </c>
      <c r="C3180" t="n">
        <v>26.6</v>
      </c>
    </row>
    <row r="3181" spans="1:3">
      <c r="A3181" t="n">
        <v>106.272</v>
      </c>
      <c r="B3181" t="n">
        <v>911.6660000000001</v>
      </c>
      <c r="C3181" t="n">
        <v>26.6</v>
      </c>
    </row>
    <row r="3182" spans="1:3">
      <c r="A3182" t="n">
        <v>106.306</v>
      </c>
      <c r="B3182" t="n">
        <v>912.5</v>
      </c>
      <c r="C3182" t="n">
        <v>26.6</v>
      </c>
    </row>
    <row r="3183" spans="1:3">
      <c r="A3183" t="n">
        <v>106.339</v>
      </c>
      <c r="B3183" t="n">
        <v>913.333</v>
      </c>
      <c r="C3183" t="n">
        <v>26.6</v>
      </c>
    </row>
    <row r="3184" spans="1:3">
      <c r="A3184" t="n">
        <v>106.372</v>
      </c>
      <c r="B3184" t="n">
        <v>913.888</v>
      </c>
      <c r="C3184" t="n">
        <v>26.7</v>
      </c>
    </row>
    <row r="3185" spans="1:3">
      <c r="A3185" t="n">
        <v>106.406</v>
      </c>
      <c r="B3185" t="n">
        <v>914.722</v>
      </c>
      <c r="C3185" t="n">
        <v>26.7</v>
      </c>
    </row>
    <row r="3186" spans="1:3">
      <c r="A3186" t="n">
        <v>106.439</v>
      </c>
      <c r="B3186" t="n">
        <v>915.277</v>
      </c>
      <c r="C3186" t="n">
        <v>26.7</v>
      </c>
    </row>
    <row r="3187" spans="1:3">
      <c r="A3187" t="n">
        <v>106.473</v>
      </c>
      <c r="B3187" t="n">
        <v>915.833</v>
      </c>
      <c r="C3187" t="n">
        <v>26.7</v>
      </c>
    </row>
    <row r="3188" spans="1:3">
      <c r="A3188" t="n">
        <v>106.506</v>
      </c>
      <c r="B3188" t="n">
        <v>916.944</v>
      </c>
      <c r="C3188" t="n">
        <v>26.7</v>
      </c>
    </row>
    <row r="3189" spans="1:3">
      <c r="A3189" t="n">
        <v>106.539</v>
      </c>
      <c r="B3189" t="n">
        <v>917.5</v>
      </c>
      <c r="C3189" t="n">
        <v>26.8</v>
      </c>
    </row>
    <row r="3190" spans="1:3">
      <c r="A3190" t="n">
        <v>106.573</v>
      </c>
      <c r="B3190" t="n">
        <v>918.0549999999999</v>
      </c>
      <c r="C3190" t="n">
        <v>26.8</v>
      </c>
    </row>
    <row r="3191" spans="1:3">
      <c r="A3191" t="n">
        <v>106.606</v>
      </c>
      <c r="B3191" t="n">
        <v>918.888</v>
      </c>
      <c r="C3191" t="n">
        <v>26.8</v>
      </c>
    </row>
    <row r="3192" spans="1:3">
      <c r="A3192" t="n">
        <v>106.639</v>
      </c>
      <c r="B3192" t="n">
        <v>919.444</v>
      </c>
      <c r="C3192" t="n">
        <v>26.8</v>
      </c>
    </row>
    <row r="3193" spans="1:3">
      <c r="A3193" t="n">
        <v>106.673</v>
      </c>
      <c r="B3193" t="n">
        <v>920</v>
      </c>
      <c r="C3193" t="n">
        <v>26.8</v>
      </c>
    </row>
    <row r="3194" spans="1:3">
      <c r="A3194" t="n">
        <v>106.706</v>
      </c>
      <c r="B3194" t="n">
        <v>920.833</v>
      </c>
      <c r="C3194" t="n">
        <v>26.9</v>
      </c>
    </row>
    <row r="3195" spans="1:3">
      <c r="A3195" t="n">
        <v>106.739</v>
      </c>
      <c r="B3195" t="n">
        <v>921.388</v>
      </c>
      <c r="C3195" t="n">
        <v>26.9</v>
      </c>
    </row>
    <row r="3196" spans="1:3">
      <c r="A3196" t="n">
        <v>106.773</v>
      </c>
      <c r="B3196" t="n">
        <v>922.222</v>
      </c>
      <c r="C3196" t="n">
        <v>26.9</v>
      </c>
    </row>
    <row r="3197" spans="1:3">
      <c r="A3197" t="n">
        <v>106.806</v>
      </c>
      <c r="B3197" t="n">
        <v>923.0549999999999</v>
      </c>
      <c r="C3197" t="n">
        <v>26.9</v>
      </c>
    </row>
    <row r="3198" spans="1:3">
      <c r="A3198" t="n">
        <v>106.84</v>
      </c>
      <c r="B3198" t="n">
        <v>923.611</v>
      </c>
      <c r="C3198" t="n">
        <v>26.9</v>
      </c>
    </row>
    <row r="3199" spans="1:3">
      <c r="A3199" t="n">
        <v>106.873</v>
      </c>
      <c r="B3199" t="n">
        <v>924.1660000000001</v>
      </c>
      <c r="C3199" t="n">
        <v>26.9</v>
      </c>
    </row>
    <row r="3200" spans="1:3">
      <c r="A3200" t="n">
        <v>106.906</v>
      </c>
      <c r="B3200" t="n">
        <v>925</v>
      </c>
      <c r="C3200" t="n">
        <v>27</v>
      </c>
    </row>
    <row r="3201" spans="1:3">
      <c r="A3201" t="n">
        <v>106.94</v>
      </c>
      <c r="B3201" t="n">
        <v>925.5549999999999</v>
      </c>
      <c r="C3201" t="n">
        <v>27</v>
      </c>
    </row>
    <row r="3202" spans="1:3">
      <c r="A3202" t="n">
        <v>106.973</v>
      </c>
      <c r="B3202" t="n">
        <v>926.111</v>
      </c>
      <c r="C3202" t="n">
        <v>27</v>
      </c>
    </row>
    <row r="3203" spans="1:3">
      <c r="A3203" t="n">
        <v>107.006</v>
      </c>
      <c r="B3203" t="n">
        <v>926.944</v>
      </c>
      <c r="C3203" t="n">
        <v>27</v>
      </c>
    </row>
    <row r="3204" spans="1:3">
      <c r="A3204" t="n">
        <v>107.04</v>
      </c>
      <c r="B3204" t="n">
        <v>927.5</v>
      </c>
      <c r="C3204" t="n">
        <v>27</v>
      </c>
    </row>
    <row r="3205" spans="1:3">
      <c r="A3205" t="n">
        <v>107.073</v>
      </c>
      <c r="B3205" t="n">
        <v>928.0549999999999</v>
      </c>
      <c r="C3205" t="n">
        <v>27.1</v>
      </c>
    </row>
    <row r="3206" spans="1:3">
      <c r="A3206" t="n">
        <v>107.106</v>
      </c>
      <c r="B3206" t="n">
        <v>928.888</v>
      </c>
      <c r="C3206" t="n">
        <v>27.1</v>
      </c>
    </row>
    <row r="3207" spans="1:3">
      <c r="A3207" t="n">
        <v>107.14</v>
      </c>
      <c r="B3207" t="n">
        <v>929.444</v>
      </c>
      <c r="C3207" t="n">
        <v>27.1</v>
      </c>
    </row>
    <row r="3208" spans="1:3">
      <c r="A3208" t="n">
        <v>107.173</v>
      </c>
      <c r="B3208" t="n">
        <v>930</v>
      </c>
      <c r="C3208" t="n">
        <v>27.1</v>
      </c>
    </row>
    <row r="3209" spans="1:3">
      <c r="A3209" t="n">
        <v>107.207</v>
      </c>
      <c r="B3209" t="n">
        <v>930.833</v>
      </c>
      <c r="C3209" t="n">
        <v>27.1</v>
      </c>
    </row>
    <row r="3210" spans="1:3">
      <c r="A3210" t="n">
        <v>107.24</v>
      </c>
      <c r="B3210" t="n">
        <v>931.388</v>
      </c>
      <c r="C3210" t="n">
        <v>27.1</v>
      </c>
    </row>
    <row r="3211" spans="1:3">
      <c r="A3211" t="n">
        <v>107.273</v>
      </c>
      <c r="B3211" t="n">
        <v>931.944</v>
      </c>
      <c r="C3211" t="n">
        <v>27.2</v>
      </c>
    </row>
    <row r="3212" spans="1:3">
      <c r="A3212" t="n">
        <v>107.307</v>
      </c>
      <c r="B3212" t="n">
        <v>932.777</v>
      </c>
      <c r="C3212" t="n">
        <v>27.2</v>
      </c>
    </row>
    <row r="3213" spans="1:3">
      <c r="A3213" t="n">
        <v>107.34</v>
      </c>
      <c r="B3213" t="n">
        <v>933.333</v>
      </c>
      <c r="C3213" t="n">
        <v>27.2</v>
      </c>
    </row>
    <row r="3214" spans="1:3">
      <c r="A3214" t="n">
        <v>107.373</v>
      </c>
      <c r="B3214" t="n">
        <v>933.888</v>
      </c>
      <c r="C3214" t="n">
        <v>27.2</v>
      </c>
    </row>
    <row r="3215" spans="1:3">
      <c r="A3215" t="n">
        <v>107.407</v>
      </c>
      <c r="B3215" t="n">
        <v>934.444</v>
      </c>
      <c r="C3215" t="n">
        <v>27.2</v>
      </c>
    </row>
    <row r="3216" spans="1:3">
      <c r="A3216" t="n">
        <v>107.44</v>
      </c>
      <c r="B3216" t="n">
        <v>935.5549999999999</v>
      </c>
      <c r="C3216" t="n">
        <v>27.3</v>
      </c>
    </row>
    <row r="3217" spans="1:3">
      <c r="A3217" t="n">
        <v>107.474</v>
      </c>
      <c r="B3217" t="n">
        <v>936.111</v>
      </c>
      <c r="C3217" t="n">
        <v>27.3</v>
      </c>
    </row>
    <row r="3218" spans="1:3">
      <c r="A3218" t="n">
        <v>107.507</v>
      </c>
      <c r="B3218" t="n">
        <v>936.6660000000001</v>
      </c>
      <c r="C3218" t="n">
        <v>27.3</v>
      </c>
    </row>
    <row r="3219" spans="1:3">
      <c r="A3219" t="n">
        <v>107.54</v>
      </c>
      <c r="B3219" t="n">
        <v>937.5</v>
      </c>
      <c r="C3219" t="n">
        <v>27.3</v>
      </c>
    </row>
    <row r="3220" spans="1:3">
      <c r="A3220" t="n">
        <v>107.574</v>
      </c>
      <c r="B3220" t="n">
        <v>938.0549999999999</v>
      </c>
      <c r="C3220" t="n">
        <v>27.3</v>
      </c>
    </row>
    <row r="3221" spans="1:3">
      <c r="A3221" t="n">
        <v>107.607</v>
      </c>
      <c r="B3221" t="n">
        <v>938.611</v>
      </c>
      <c r="C3221" t="n">
        <v>27.3</v>
      </c>
    </row>
    <row r="3222" spans="1:3">
      <c r="A3222" t="n">
        <v>107.64</v>
      </c>
      <c r="B3222" t="n">
        <v>939.444</v>
      </c>
      <c r="C3222" t="n">
        <v>27.4</v>
      </c>
    </row>
    <row r="3223" spans="1:3">
      <c r="A3223" t="n">
        <v>107.674</v>
      </c>
      <c r="B3223" t="n">
        <v>940</v>
      </c>
      <c r="C3223" t="n">
        <v>27.4</v>
      </c>
    </row>
    <row r="3224" spans="1:3">
      <c r="A3224" t="n">
        <v>107.707</v>
      </c>
      <c r="B3224" t="n">
        <v>940.5549999999999</v>
      </c>
      <c r="C3224" t="n">
        <v>27.4</v>
      </c>
    </row>
    <row r="3225" spans="1:3">
      <c r="A3225" t="n">
        <v>107.74</v>
      </c>
      <c r="B3225" t="n">
        <v>941.6660000000001</v>
      </c>
      <c r="C3225" t="n">
        <v>27.4</v>
      </c>
    </row>
    <row r="3226" spans="1:3">
      <c r="A3226" t="n">
        <v>107.774</v>
      </c>
      <c r="B3226" t="n">
        <v>942.222</v>
      </c>
      <c r="C3226" t="n">
        <v>27.4</v>
      </c>
    </row>
    <row r="3227" spans="1:3">
      <c r="A3227" t="n">
        <v>107.807</v>
      </c>
      <c r="B3227" t="n">
        <v>942.777</v>
      </c>
      <c r="C3227" t="n">
        <v>27.5</v>
      </c>
    </row>
    <row r="3228" spans="1:3">
      <c r="A3228" t="n">
        <v>107.841</v>
      </c>
      <c r="B3228" t="n">
        <v>943.611</v>
      </c>
      <c r="C3228" t="n">
        <v>27.5</v>
      </c>
    </row>
    <row r="3229" spans="1:3">
      <c r="A3229" t="n">
        <v>107.874</v>
      </c>
      <c r="B3229" t="n">
        <v>944.1660000000001</v>
      </c>
      <c r="C3229" t="n">
        <v>27.5</v>
      </c>
    </row>
    <row r="3230" spans="1:3">
      <c r="A3230" t="n">
        <v>107.907</v>
      </c>
      <c r="B3230" t="n">
        <v>944.722</v>
      </c>
      <c r="C3230" t="n">
        <v>27.5</v>
      </c>
    </row>
    <row r="3231" spans="1:3">
      <c r="A3231" t="n">
        <v>107.941</v>
      </c>
      <c r="B3231" t="n">
        <v>945.5549999999999</v>
      </c>
      <c r="C3231" t="n">
        <v>27.5</v>
      </c>
    </row>
    <row r="3232" spans="1:3">
      <c r="A3232" t="n">
        <v>107.974</v>
      </c>
      <c r="B3232" t="n">
        <v>946.111</v>
      </c>
      <c r="C3232" t="n">
        <v>27.5</v>
      </c>
    </row>
    <row r="3233" spans="1:3">
      <c r="A3233" t="n">
        <v>108.007</v>
      </c>
      <c r="B3233" t="n">
        <v>946.6660000000001</v>
      </c>
      <c r="C3233" t="n">
        <v>27.6</v>
      </c>
    </row>
    <row r="3234" spans="1:3">
      <c r="A3234" t="n">
        <v>108.041</v>
      </c>
      <c r="B3234" t="n">
        <v>947.777</v>
      </c>
      <c r="C3234" t="n">
        <v>27.6</v>
      </c>
    </row>
    <row r="3235" spans="1:3">
      <c r="A3235" t="n">
        <v>108.074</v>
      </c>
      <c r="B3235" t="n">
        <v>948.333</v>
      </c>
      <c r="C3235" t="n">
        <v>27.6</v>
      </c>
    </row>
    <row r="3236" spans="1:3">
      <c r="A3236" t="n">
        <v>108.107</v>
      </c>
      <c r="B3236" t="n">
        <v>948.888</v>
      </c>
      <c r="C3236" t="n">
        <v>27.6</v>
      </c>
    </row>
    <row r="3237" spans="1:3">
      <c r="A3237" t="n">
        <v>108.141</v>
      </c>
      <c r="B3237" t="n">
        <v>949.722</v>
      </c>
      <c r="C3237" t="n">
        <v>27.6</v>
      </c>
    </row>
    <row r="3238" spans="1:3">
      <c r="A3238" t="n">
        <v>108.174</v>
      </c>
      <c r="B3238" t="n">
        <v>950.277</v>
      </c>
      <c r="C3238" t="n">
        <v>27.7</v>
      </c>
    </row>
    <row r="3239" spans="1:3">
      <c r="A3239" t="n">
        <v>108.208</v>
      </c>
      <c r="B3239" t="n">
        <v>950.833</v>
      </c>
      <c r="C3239" t="n">
        <v>27.7</v>
      </c>
    </row>
    <row r="3240" spans="1:3">
      <c r="A3240" t="n">
        <v>108.241</v>
      </c>
      <c r="B3240" t="n">
        <v>951.6660000000001</v>
      </c>
      <c r="C3240" t="n">
        <v>27.7</v>
      </c>
    </row>
    <row r="3241" spans="1:3">
      <c r="A3241" t="n">
        <v>108.274</v>
      </c>
      <c r="B3241" t="n">
        <v>952.5</v>
      </c>
      <c r="C3241" t="n">
        <v>27.7</v>
      </c>
    </row>
    <row r="3242" spans="1:3">
      <c r="A3242" t="n">
        <v>108.308</v>
      </c>
      <c r="B3242" t="n">
        <v>953.0549999999999</v>
      </c>
      <c r="C3242" t="n">
        <v>27.7</v>
      </c>
    </row>
    <row r="3243" spans="1:3">
      <c r="A3243" t="n">
        <v>108.341</v>
      </c>
      <c r="B3243" t="n">
        <v>953.888</v>
      </c>
      <c r="C3243" t="n">
        <v>27.8</v>
      </c>
    </row>
    <row r="3244" spans="1:3">
      <c r="A3244" t="n">
        <v>108.374</v>
      </c>
      <c r="B3244" t="n">
        <v>954.444</v>
      </c>
      <c r="C3244" t="n">
        <v>27.8</v>
      </c>
    </row>
    <row r="3245" spans="1:3">
      <c r="A3245" t="n">
        <v>108.408</v>
      </c>
      <c r="B3245" t="n">
        <v>955</v>
      </c>
      <c r="C3245" t="n">
        <v>27.8</v>
      </c>
    </row>
    <row r="3246" spans="1:3">
      <c r="A3246" t="n">
        <v>108.441</v>
      </c>
      <c r="B3246" t="n">
        <v>955.833</v>
      </c>
      <c r="C3246" t="n">
        <v>27.8</v>
      </c>
    </row>
    <row r="3247" spans="1:3">
      <c r="A3247" t="n">
        <v>108.475</v>
      </c>
      <c r="B3247" t="n">
        <v>956.388</v>
      </c>
      <c r="C3247" t="n">
        <v>27.8</v>
      </c>
    </row>
    <row r="3248" spans="1:3">
      <c r="A3248" t="n">
        <v>108.508</v>
      </c>
      <c r="B3248" t="n">
        <v>956.944</v>
      </c>
      <c r="C3248" t="n">
        <v>27.9</v>
      </c>
    </row>
    <row r="3249" spans="1:3">
      <c r="A3249" t="n">
        <v>108.541</v>
      </c>
      <c r="B3249" t="n">
        <v>958.0549999999999</v>
      </c>
      <c r="C3249" t="n">
        <v>27.9</v>
      </c>
    </row>
    <row r="3250" spans="1:3">
      <c r="A3250" t="n">
        <v>108.575</v>
      </c>
      <c r="B3250" t="n">
        <v>958.611</v>
      </c>
      <c r="C3250" t="n">
        <v>27.9</v>
      </c>
    </row>
    <row r="3251" spans="1:3">
      <c r="A3251" t="n">
        <v>108.608</v>
      </c>
      <c r="B3251" t="n">
        <v>959.1660000000001</v>
      </c>
      <c r="C3251" t="n">
        <v>27.9</v>
      </c>
    </row>
    <row r="3252" spans="1:3">
      <c r="A3252" t="n">
        <v>108.641</v>
      </c>
      <c r="B3252" t="n">
        <v>960</v>
      </c>
      <c r="C3252" t="n">
        <v>27.9</v>
      </c>
    </row>
    <row r="3253" spans="1:3">
      <c r="A3253" t="n">
        <v>108.675</v>
      </c>
      <c r="B3253" t="n">
        <v>960.5549999999999</v>
      </c>
      <c r="C3253" t="n">
        <v>28</v>
      </c>
    </row>
    <row r="3254" spans="1:3">
      <c r="A3254" t="n">
        <v>108.708</v>
      </c>
      <c r="B3254" t="n">
        <v>961.111</v>
      </c>
      <c r="C3254" t="n">
        <v>28</v>
      </c>
    </row>
    <row r="3255" spans="1:3">
      <c r="A3255" t="n">
        <v>108.741</v>
      </c>
      <c r="B3255" t="n">
        <v>962.222</v>
      </c>
      <c r="C3255" t="n">
        <v>28</v>
      </c>
    </row>
    <row r="3256" spans="1:3">
      <c r="A3256" t="n">
        <v>108.775</v>
      </c>
      <c r="B3256" t="n">
        <v>962.777</v>
      </c>
      <c r="C3256" t="n">
        <v>28</v>
      </c>
    </row>
    <row r="3257" spans="1:3">
      <c r="A3257" t="n">
        <v>108.808</v>
      </c>
      <c r="B3257" t="n">
        <v>963.333</v>
      </c>
      <c r="C3257" t="n">
        <v>28</v>
      </c>
    </row>
    <row r="3258" spans="1:3">
      <c r="A3258" t="n">
        <v>108.842</v>
      </c>
      <c r="B3258" t="n">
        <v>964.1660000000001</v>
      </c>
      <c r="C3258" t="n">
        <v>28</v>
      </c>
    </row>
    <row r="3259" spans="1:3">
      <c r="A3259" t="n">
        <v>108.875</v>
      </c>
      <c r="B3259" t="n">
        <v>964.722</v>
      </c>
      <c r="C3259" t="n">
        <v>28.1</v>
      </c>
    </row>
    <row r="3260" spans="1:3">
      <c r="A3260" t="n">
        <v>108.908</v>
      </c>
      <c r="B3260" t="n">
        <v>965.277</v>
      </c>
      <c r="C3260" t="n">
        <v>28.1</v>
      </c>
    </row>
    <row r="3261" spans="1:3">
      <c r="A3261" t="n">
        <v>108.942</v>
      </c>
      <c r="B3261" t="n">
        <v>966.388</v>
      </c>
      <c r="C3261" t="n">
        <v>28.1</v>
      </c>
    </row>
    <row r="3262" spans="1:3">
      <c r="A3262" t="n">
        <v>108.975</v>
      </c>
      <c r="B3262" t="n">
        <v>966.944</v>
      </c>
      <c r="C3262" t="n">
        <v>28.1</v>
      </c>
    </row>
    <row r="3263" spans="1:3">
      <c r="A3263" t="n">
        <v>109.008</v>
      </c>
      <c r="B3263" t="n">
        <v>967.5</v>
      </c>
      <c r="C3263" t="n">
        <v>28.1</v>
      </c>
    </row>
    <row r="3264" spans="1:3">
      <c r="A3264" t="n">
        <v>109.042</v>
      </c>
      <c r="B3264" t="n">
        <v>968.333</v>
      </c>
      <c r="C3264" t="n">
        <v>28.2</v>
      </c>
    </row>
    <row r="3265" spans="1:3">
      <c r="A3265" t="n">
        <v>109.075</v>
      </c>
      <c r="B3265" t="n">
        <v>968.888</v>
      </c>
      <c r="C3265" t="n">
        <v>28.2</v>
      </c>
    </row>
    <row r="3266" spans="1:3">
      <c r="A3266" t="n">
        <v>109.108</v>
      </c>
      <c r="B3266" t="n">
        <v>969.444</v>
      </c>
      <c r="C3266" t="n">
        <v>28.2</v>
      </c>
    </row>
    <row r="3267" spans="1:3">
      <c r="A3267" t="n">
        <v>109.142</v>
      </c>
      <c r="B3267" t="n">
        <v>970.5549999999999</v>
      </c>
      <c r="C3267" t="n">
        <v>28.2</v>
      </c>
    </row>
    <row r="3268" spans="1:3">
      <c r="A3268" t="n">
        <v>109.175</v>
      </c>
      <c r="B3268" t="n">
        <v>971.111</v>
      </c>
      <c r="C3268" t="n">
        <v>28.2</v>
      </c>
    </row>
    <row r="3269" spans="1:3">
      <c r="A3269" t="n">
        <v>109.209</v>
      </c>
      <c r="B3269" t="n">
        <v>971.6660000000001</v>
      </c>
      <c r="C3269" t="n">
        <v>28.3</v>
      </c>
    </row>
    <row r="3270" spans="1:3">
      <c r="A3270" t="n">
        <v>109.242</v>
      </c>
      <c r="B3270" t="n">
        <v>972.5</v>
      </c>
      <c r="C3270" t="n">
        <v>28.3</v>
      </c>
    </row>
    <row r="3271" spans="1:3">
      <c r="A3271" t="n">
        <v>109.275</v>
      </c>
      <c r="B3271" t="n">
        <v>973.0549999999999</v>
      </c>
      <c r="C3271" t="n">
        <v>28.3</v>
      </c>
    </row>
    <row r="3272" spans="1:3">
      <c r="A3272" t="n">
        <v>109.309</v>
      </c>
      <c r="B3272" t="n">
        <v>973.611</v>
      </c>
      <c r="C3272" t="n">
        <v>28.3</v>
      </c>
    </row>
    <row r="3273" spans="1:3">
      <c r="A3273" t="n">
        <v>109.342</v>
      </c>
      <c r="B3273" t="n">
        <v>974.722</v>
      </c>
      <c r="C3273" t="n">
        <v>28.3</v>
      </c>
    </row>
    <row r="3274" spans="1:3">
      <c r="A3274" t="n">
        <v>109.375</v>
      </c>
      <c r="B3274" t="n">
        <v>975.277</v>
      </c>
      <c r="C3274" t="n">
        <v>28.3</v>
      </c>
    </row>
    <row r="3275" spans="1:3">
      <c r="A3275" t="n">
        <v>109.409</v>
      </c>
      <c r="B3275" t="n">
        <v>975.833</v>
      </c>
      <c r="C3275" t="n">
        <v>28.4</v>
      </c>
    </row>
    <row r="3276" spans="1:3">
      <c r="A3276" t="n">
        <v>109.442</v>
      </c>
      <c r="B3276" t="n">
        <v>976.6660000000001</v>
      </c>
      <c r="C3276" t="n">
        <v>28.4</v>
      </c>
    </row>
    <row r="3277" spans="1:3">
      <c r="A3277" t="n">
        <v>109.476</v>
      </c>
      <c r="B3277" t="n">
        <v>977.222</v>
      </c>
      <c r="C3277" t="n">
        <v>28.4</v>
      </c>
    </row>
    <row r="3278" spans="1:3">
      <c r="A3278" t="n">
        <v>109.509</v>
      </c>
      <c r="B3278" t="n">
        <v>977.777</v>
      </c>
      <c r="C3278" t="n">
        <v>28.4</v>
      </c>
    </row>
    <row r="3279" spans="1:3">
      <c r="A3279" t="n">
        <v>109.542</v>
      </c>
      <c r="B3279" t="n">
        <v>978.888</v>
      </c>
      <c r="C3279" t="n">
        <v>28.4</v>
      </c>
    </row>
    <row r="3280" spans="1:3">
      <c r="A3280" t="n">
        <v>109.576</v>
      </c>
      <c r="B3280" t="n">
        <v>979.444</v>
      </c>
      <c r="C3280" t="n">
        <v>28.5</v>
      </c>
    </row>
    <row r="3281" spans="1:3">
      <c r="A3281" t="n">
        <v>109.609</v>
      </c>
      <c r="B3281" t="n">
        <v>980</v>
      </c>
      <c r="C3281" t="n">
        <v>28.5</v>
      </c>
    </row>
    <row r="3282" spans="1:3">
      <c r="A3282" t="n">
        <v>109.642</v>
      </c>
      <c r="B3282" t="n">
        <v>980.833</v>
      </c>
      <c r="C3282" t="n">
        <v>28.5</v>
      </c>
    </row>
    <row r="3283" spans="1:3">
      <c r="A3283" t="n">
        <v>109.676</v>
      </c>
      <c r="B3283" t="n">
        <v>981.388</v>
      </c>
      <c r="C3283" t="n">
        <v>28.5</v>
      </c>
    </row>
    <row r="3284" spans="1:3">
      <c r="A3284" t="n">
        <v>109.709</v>
      </c>
      <c r="B3284" t="n">
        <v>981.944</v>
      </c>
      <c r="C3284" t="n">
        <v>28.5</v>
      </c>
    </row>
    <row r="3285" spans="1:3">
      <c r="A3285" t="n">
        <v>109.742</v>
      </c>
      <c r="B3285" t="n">
        <v>983.0549999999999</v>
      </c>
      <c r="C3285" t="n">
        <v>28.6</v>
      </c>
    </row>
    <row r="3286" spans="1:3">
      <c r="A3286" t="n">
        <v>109.776</v>
      </c>
      <c r="B3286" t="n">
        <v>983.611</v>
      </c>
      <c r="C3286" t="n">
        <v>28.6</v>
      </c>
    </row>
    <row r="3287" spans="1:3">
      <c r="A3287" t="n">
        <v>109.809</v>
      </c>
      <c r="B3287" t="n">
        <v>984.1660000000001</v>
      </c>
      <c r="C3287" t="n">
        <v>28.6</v>
      </c>
    </row>
    <row r="3288" spans="1:3">
      <c r="A3288" t="n">
        <v>109.843</v>
      </c>
      <c r="B3288" t="n">
        <v>985</v>
      </c>
      <c r="C3288" t="n">
        <v>28.6</v>
      </c>
    </row>
    <row r="3289" spans="1:3">
      <c r="A3289" t="n">
        <v>109.876</v>
      </c>
      <c r="B3289" t="n">
        <v>985.833</v>
      </c>
      <c r="C3289" t="n">
        <v>28.6</v>
      </c>
    </row>
    <row r="3290" spans="1:3">
      <c r="A3290" t="n">
        <v>109.909</v>
      </c>
      <c r="B3290" t="n">
        <v>986.388</v>
      </c>
      <c r="C3290" t="n">
        <v>28.6</v>
      </c>
    </row>
    <row r="3291" spans="1:3">
      <c r="A3291" t="n">
        <v>109.943</v>
      </c>
      <c r="B3291" t="n">
        <v>987.222</v>
      </c>
      <c r="C3291" t="n">
        <v>28.7</v>
      </c>
    </row>
    <row r="3292" spans="1:3">
      <c r="A3292" t="n">
        <v>109.976</v>
      </c>
      <c r="B3292" t="n">
        <v>987.777</v>
      </c>
      <c r="C3292" t="n">
        <v>28.7</v>
      </c>
    </row>
    <row r="3293" spans="1:3">
      <c r="A3293" t="n">
        <v>110.009</v>
      </c>
      <c r="B3293" t="n">
        <v>988.333</v>
      </c>
      <c r="C3293" t="n">
        <v>28.7</v>
      </c>
    </row>
    <row r="3294" spans="1:3">
      <c r="A3294" t="n">
        <v>110.043</v>
      </c>
      <c r="B3294" t="n">
        <v>989.444</v>
      </c>
      <c r="C3294" t="n">
        <v>28.7</v>
      </c>
    </row>
    <row r="3295" spans="1:3">
      <c r="A3295" t="n">
        <v>110.076</v>
      </c>
      <c r="B3295" t="n">
        <v>990</v>
      </c>
      <c r="C3295" t="n">
        <v>28.8</v>
      </c>
    </row>
    <row r="3296" spans="1:3">
      <c r="A3296" t="n">
        <v>110.109</v>
      </c>
      <c r="B3296" t="n">
        <v>990.5549999999999</v>
      </c>
      <c r="C3296" t="n">
        <v>28.8</v>
      </c>
    </row>
    <row r="3297" spans="1:3">
      <c r="A3297" t="n">
        <v>110.143</v>
      </c>
      <c r="B3297" t="n">
        <v>991.388</v>
      </c>
      <c r="C3297" t="n">
        <v>28.8</v>
      </c>
    </row>
    <row r="3298" spans="1:3">
      <c r="A3298" t="n">
        <v>110.176</v>
      </c>
      <c r="B3298" t="n">
        <v>991.944</v>
      </c>
      <c r="C3298" t="n">
        <v>28.8</v>
      </c>
    </row>
    <row r="3299" spans="1:3">
      <c r="A3299" t="n">
        <v>110.21</v>
      </c>
      <c r="B3299" t="n">
        <v>992.777</v>
      </c>
      <c r="C3299" t="n">
        <v>28.8</v>
      </c>
    </row>
    <row r="3300" spans="1:3">
      <c r="A3300" t="n">
        <v>110.243</v>
      </c>
      <c r="B3300" t="n">
        <v>993.611</v>
      </c>
      <c r="C3300" t="n">
        <v>28.9</v>
      </c>
    </row>
    <row r="3301" spans="1:3">
      <c r="A3301" t="n">
        <v>110.276</v>
      </c>
      <c r="B3301" t="n">
        <v>994.1660000000001</v>
      </c>
      <c r="C3301" t="n">
        <v>28.9</v>
      </c>
    </row>
    <row r="3302" spans="1:3">
      <c r="A3302" t="n">
        <v>110.31</v>
      </c>
      <c r="B3302" t="n">
        <v>994.722</v>
      </c>
      <c r="C3302" t="n">
        <v>28.9</v>
      </c>
    </row>
    <row r="3303" spans="1:3">
      <c r="A3303" t="n">
        <v>110.343</v>
      </c>
      <c r="B3303" t="n">
        <v>995.5549999999999</v>
      </c>
      <c r="C3303" t="n">
        <v>28.9</v>
      </c>
    </row>
    <row r="3304" spans="1:3">
      <c r="A3304" t="n">
        <v>110.376</v>
      </c>
      <c r="B3304" t="n">
        <v>996.388</v>
      </c>
      <c r="C3304" t="n">
        <v>28.9</v>
      </c>
    </row>
    <row r="3305" spans="1:3">
      <c r="A3305" t="n">
        <v>110.41</v>
      </c>
      <c r="B3305" t="n">
        <v>996.944</v>
      </c>
      <c r="C3305" t="n">
        <v>28.9</v>
      </c>
    </row>
    <row r="3306" spans="1:3">
      <c r="A3306" t="n">
        <v>110.443</v>
      </c>
      <c r="B3306" t="n">
        <v>997.777</v>
      </c>
      <c r="C3306" t="n">
        <v>29</v>
      </c>
    </row>
    <row r="3307" spans="1:3">
      <c r="A3307" t="n">
        <v>110.477</v>
      </c>
      <c r="B3307" t="n">
        <v>998.333</v>
      </c>
      <c r="C3307" t="n">
        <v>29</v>
      </c>
    </row>
    <row r="3308" spans="1:3">
      <c r="A3308" t="n">
        <v>110.51</v>
      </c>
      <c r="B3308" t="n">
        <v>998.888</v>
      </c>
      <c r="C3308" t="n">
        <v>29</v>
      </c>
    </row>
    <row r="3309" spans="1:3">
      <c r="A3309" t="n">
        <v>110.543</v>
      </c>
      <c r="B3309" t="n">
        <v>1000</v>
      </c>
      <c r="C3309" t="n">
        <v>29</v>
      </c>
    </row>
    <row r="3310" spans="1:3">
      <c r="A3310" t="n">
        <v>110.577</v>
      </c>
      <c r="B3310" t="n">
        <v>1000.555</v>
      </c>
      <c r="C3310" t="n">
        <v>29</v>
      </c>
    </row>
    <row r="3311" spans="1:3">
      <c r="A3311" t="n">
        <v>110.61</v>
      </c>
      <c r="B3311" t="n">
        <v>1001.111</v>
      </c>
      <c r="C3311" t="n">
        <v>29.1</v>
      </c>
    </row>
    <row r="3312" spans="1:3">
      <c r="A3312" t="n">
        <v>110.643</v>
      </c>
      <c r="B3312" t="n">
        <v>1002.222</v>
      </c>
      <c r="C3312" t="n">
        <v>29.1</v>
      </c>
    </row>
    <row r="3313" spans="1:3">
      <c r="A3313" t="n">
        <v>110.677</v>
      </c>
      <c r="B3313" t="n">
        <v>1002.777</v>
      </c>
      <c r="C3313" t="n">
        <v>29.1</v>
      </c>
    </row>
    <row r="3314" spans="1:3">
      <c r="A3314" t="n">
        <v>110.71</v>
      </c>
      <c r="B3314" t="n">
        <v>1003.333</v>
      </c>
      <c r="C3314" t="n">
        <v>29.1</v>
      </c>
    </row>
    <row r="3315" spans="1:3">
      <c r="A3315" t="n">
        <v>110.743</v>
      </c>
      <c r="B3315" t="n">
        <v>1004.166</v>
      </c>
      <c r="C3315" t="n">
        <v>29.1</v>
      </c>
    </row>
    <row r="3316" spans="1:3">
      <c r="A3316" t="n">
        <v>110.777</v>
      </c>
      <c r="B3316" t="n">
        <v>1005</v>
      </c>
      <c r="C3316" t="n">
        <v>29.2</v>
      </c>
    </row>
    <row r="3317" spans="1:3">
      <c r="A3317" t="n">
        <v>110.81</v>
      </c>
      <c r="B3317" t="n">
        <v>1005.555</v>
      </c>
      <c r="C3317" t="n">
        <v>29.2</v>
      </c>
    </row>
    <row r="3318" spans="1:3">
      <c r="A3318" t="n">
        <v>110.844</v>
      </c>
      <c r="B3318" t="n">
        <v>1006.388</v>
      </c>
      <c r="C3318" t="n">
        <v>29.2</v>
      </c>
    </row>
    <row r="3319" spans="1:3">
      <c r="A3319" t="n">
        <v>110.877</v>
      </c>
      <c r="B3319" t="n">
        <v>1006.944</v>
      </c>
      <c r="C3319" t="n">
        <v>29.2</v>
      </c>
    </row>
    <row r="3320" spans="1:3">
      <c r="A3320" t="n">
        <v>110.91</v>
      </c>
      <c r="B3320" t="n">
        <v>1007.5</v>
      </c>
      <c r="C3320" t="n">
        <v>29.2</v>
      </c>
    </row>
    <row r="3321" spans="1:3">
      <c r="A3321" t="n">
        <v>110.944</v>
      </c>
      <c r="B3321" t="n">
        <v>1008.333</v>
      </c>
      <c r="C3321" t="n">
        <v>29.2</v>
      </c>
    </row>
    <row r="3322" spans="1:3">
      <c r="A3322" t="n">
        <v>110.977</v>
      </c>
      <c r="B3322" t="n">
        <v>1009.166</v>
      </c>
      <c r="C3322" t="n">
        <v>29.3</v>
      </c>
    </row>
    <row r="3323" spans="1:3">
      <c r="A3323" t="n">
        <v>111.01</v>
      </c>
      <c r="B3323" t="n">
        <v>1009.722</v>
      </c>
      <c r="C3323" t="n">
        <v>29.3</v>
      </c>
    </row>
    <row r="3324" spans="1:3">
      <c r="A3324" t="n">
        <v>111.044</v>
      </c>
      <c r="B3324" t="n">
        <v>1010.277</v>
      </c>
      <c r="C3324" t="n">
        <v>29.3</v>
      </c>
    </row>
    <row r="3325" spans="1:3">
      <c r="A3325" t="n">
        <v>111.077</v>
      </c>
      <c r="B3325" t="n">
        <v>1011.111</v>
      </c>
      <c r="C3325" t="n">
        <v>29.3</v>
      </c>
    </row>
    <row r="3326" spans="1:3">
      <c r="A3326" t="n">
        <v>111.11</v>
      </c>
      <c r="B3326" t="n">
        <v>1011.666</v>
      </c>
      <c r="C3326" t="n">
        <v>29.3</v>
      </c>
    </row>
    <row r="3327" spans="1:3">
      <c r="A3327" t="n">
        <v>111.144</v>
      </c>
      <c r="B3327" t="n">
        <v>1011.944</v>
      </c>
      <c r="C3327" t="n">
        <v>29.4</v>
      </c>
    </row>
    <row r="3328" spans="1:3">
      <c r="A3328" t="n">
        <v>111.177</v>
      </c>
      <c r="B3328" t="n">
        <v>1013.055</v>
      </c>
      <c r="C3328" t="n">
        <v>29.4</v>
      </c>
    </row>
    <row r="3329" spans="1:3">
      <c r="A3329" t="n">
        <v>111.211</v>
      </c>
      <c r="B3329" t="n">
        <v>1013.611</v>
      </c>
      <c r="C3329" t="n">
        <v>29.4</v>
      </c>
    </row>
    <row r="3330" spans="1:3">
      <c r="A3330" t="n">
        <v>111.244</v>
      </c>
      <c r="B3330" t="n">
        <v>1014.166</v>
      </c>
      <c r="C3330" t="n">
        <v>29.4</v>
      </c>
    </row>
    <row r="3331" spans="1:3">
      <c r="A3331" t="n">
        <v>111.277</v>
      </c>
      <c r="B3331" t="n">
        <v>1015</v>
      </c>
      <c r="C3331" t="n">
        <v>29.4</v>
      </c>
    </row>
    <row r="3332" spans="1:3">
      <c r="A3332" t="n">
        <v>111.311</v>
      </c>
      <c r="B3332" t="n">
        <v>1015.555</v>
      </c>
      <c r="C3332" t="n">
        <v>29.5</v>
      </c>
    </row>
    <row r="3333" spans="1:3">
      <c r="A3333" t="n">
        <v>111.344</v>
      </c>
      <c r="B3333" t="n">
        <v>1016.388</v>
      </c>
      <c r="C3333" t="n">
        <v>29.5</v>
      </c>
    </row>
    <row r="3334" spans="1:3">
      <c r="A3334" t="n">
        <v>111.377</v>
      </c>
      <c r="B3334" t="n">
        <v>1017.222</v>
      </c>
      <c r="C3334" t="n">
        <v>29.5</v>
      </c>
    </row>
    <row r="3335" spans="1:3">
      <c r="A3335" t="n">
        <v>111.411</v>
      </c>
      <c r="B3335" t="n">
        <v>1017.777</v>
      </c>
      <c r="C3335" t="n">
        <v>29.5</v>
      </c>
    </row>
    <row r="3336" spans="1:3">
      <c r="A3336" t="n">
        <v>111.444</v>
      </c>
      <c r="B3336" t="n">
        <v>1018.333</v>
      </c>
      <c r="C3336" t="n">
        <v>29.5</v>
      </c>
    </row>
    <row r="3337" spans="1:3">
      <c r="A3337" t="n">
        <v>111.478</v>
      </c>
      <c r="B3337" t="n">
        <v>1019.444</v>
      </c>
      <c r="C3337" t="n">
        <v>29.6</v>
      </c>
    </row>
    <row r="3338" spans="1:3">
      <c r="A3338" t="n">
        <v>111.511</v>
      </c>
      <c r="B3338" t="n">
        <v>1020</v>
      </c>
      <c r="C3338" t="n">
        <v>29.6</v>
      </c>
    </row>
    <row r="3339" spans="1:3">
      <c r="A3339" t="n">
        <v>111.544</v>
      </c>
      <c r="B3339" t="n">
        <v>1020.555</v>
      </c>
      <c r="C3339" t="n">
        <v>29.6</v>
      </c>
    </row>
    <row r="3340" spans="1:3">
      <c r="A3340" t="n">
        <v>111.578</v>
      </c>
      <c r="B3340" t="n">
        <v>1021.388</v>
      </c>
      <c r="C3340" t="n">
        <v>29.6</v>
      </c>
    </row>
    <row r="3341" spans="1:3">
      <c r="A3341" t="n">
        <v>111.611</v>
      </c>
      <c r="B3341" t="n">
        <v>1022.222</v>
      </c>
      <c r="C3341" t="n">
        <v>29.6</v>
      </c>
    </row>
    <row r="3342" spans="1:3">
      <c r="A3342" t="n">
        <v>111.644</v>
      </c>
      <c r="B3342" t="n">
        <v>1022.777</v>
      </c>
      <c r="C3342" t="n">
        <v>29.6</v>
      </c>
    </row>
    <row r="3343" spans="1:3">
      <c r="A3343" t="n">
        <v>111.678</v>
      </c>
      <c r="B3343" t="n">
        <v>1023.611</v>
      </c>
      <c r="C3343" t="n">
        <v>29.7</v>
      </c>
    </row>
    <row r="3344" spans="1:3">
      <c r="A3344" t="n">
        <v>111.711</v>
      </c>
      <c r="B3344" t="n">
        <v>1024.165</v>
      </c>
      <c r="C3344" t="n">
        <v>29.7</v>
      </c>
    </row>
    <row r="3345" spans="1:3">
      <c r="A3345" t="n">
        <v>111.744</v>
      </c>
      <c r="B3345" t="n">
        <v>1025</v>
      </c>
      <c r="C3345" t="n">
        <v>29.7</v>
      </c>
    </row>
    <row r="3346" spans="1:3">
      <c r="A3346" t="n">
        <v>111.778</v>
      </c>
      <c r="B3346" t="n">
        <v>1025.833</v>
      </c>
      <c r="C3346" t="n">
        <v>29.7</v>
      </c>
    </row>
    <row r="3347" spans="1:3">
      <c r="A3347" t="n">
        <v>111.811</v>
      </c>
      <c r="B3347" t="n">
        <v>1026.387</v>
      </c>
      <c r="C3347" t="n">
        <v>29.7</v>
      </c>
    </row>
    <row r="3348" spans="1:3">
      <c r="A3348" t="n">
        <v>111.845</v>
      </c>
      <c r="B3348" t="n">
        <v>1026.944</v>
      </c>
      <c r="C3348" t="n">
        <v>29.8</v>
      </c>
    </row>
    <row r="3349" spans="1:3">
      <c r="A3349" t="n">
        <v>111.878</v>
      </c>
      <c r="B3349" t="n">
        <v>1028.055</v>
      </c>
      <c r="C3349" t="n">
        <v>29.8</v>
      </c>
    </row>
    <row r="3350" spans="1:3">
      <c r="A3350" t="n">
        <v>111.911</v>
      </c>
      <c r="B3350" t="n">
        <v>1028.611</v>
      </c>
      <c r="C3350" t="n">
        <v>29.8</v>
      </c>
    </row>
    <row r="3351" spans="1:3">
      <c r="A3351" t="n">
        <v>111.945</v>
      </c>
      <c r="B3351" t="n">
        <v>1029.165</v>
      </c>
      <c r="C3351" t="n">
        <v>29.8</v>
      </c>
    </row>
    <row r="3352" spans="1:3">
      <c r="A3352" t="n">
        <v>111.978</v>
      </c>
      <c r="B3352" t="n">
        <v>1030.277</v>
      </c>
      <c r="C3352" t="n">
        <v>29.8</v>
      </c>
    </row>
    <row r="3353" spans="1:3">
      <c r="A3353" t="n">
        <v>112.011</v>
      </c>
      <c r="B3353" t="n">
        <v>1030.833</v>
      </c>
      <c r="C3353" t="n">
        <v>29.9</v>
      </c>
    </row>
    <row r="3354" spans="1:3">
      <c r="A3354" t="n">
        <v>112.045</v>
      </c>
      <c r="B3354" t="n">
        <v>1031.387</v>
      </c>
      <c r="C3354" t="n">
        <v>29.9</v>
      </c>
    </row>
    <row r="3355" spans="1:3">
      <c r="A3355" t="n">
        <v>112.078</v>
      </c>
      <c r="B3355" t="n">
        <v>1032.5</v>
      </c>
      <c r="C3355" t="n">
        <v>29.9</v>
      </c>
    </row>
    <row r="3356" spans="1:3">
      <c r="A3356" t="n">
        <v>112.111</v>
      </c>
      <c r="B3356" t="n">
        <v>1033.055</v>
      </c>
      <c r="C3356" t="n">
        <v>29.9</v>
      </c>
    </row>
    <row r="3357" spans="1:3">
      <c r="A3357" t="n">
        <v>112.145</v>
      </c>
      <c r="B3357" t="n">
        <v>1033.611</v>
      </c>
      <c r="C3357" t="n">
        <v>29.9</v>
      </c>
    </row>
    <row r="3358" spans="1:3">
      <c r="A3358" t="n">
        <v>112.178</v>
      </c>
      <c r="B3358" t="n">
        <v>1034.444</v>
      </c>
      <c r="C3358" t="n">
        <v>30</v>
      </c>
    </row>
    <row r="3359" spans="1:3">
      <c r="A3359" t="n">
        <v>112.212</v>
      </c>
      <c r="B3359" t="n">
        <v>1035.277</v>
      </c>
      <c r="C3359" t="n">
        <v>30</v>
      </c>
    </row>
    <row r="3360" spans="1:3">
      <c r="A3360" t="n">
        <v>112.245</v>
      </c>
      <c r="B3360" t="n">
        <v>1035.833</v>
      </c>
      <c r="C3360" t="n">
        <v>30</v>
      </c>
    </row>
    <row r="3361" spans="1:3">
      <c r="A3361" t="n">
        <v>112.278</v>
      </c>
      <c r="B3361" t="n">
        <v>1036.665</v>
      </c>
      <c r="C3361" t="n">
        <v>30</v>
      </c>
    </row>
    <row r="3362" spans="1:3">
      <c r="A3362" t="n">
        <v>112.312</v>
      </c>
      <c r="B3362" t="n">
        <v>1037.222</v>
      </c>
      <c r="C3362" t="n">
        <v>30</v>
      </c>
    </row>
    <row r="3363" spans="1:3">
      <c r="A3363" t="n">
        <v>112.345</v>
      </c>
      <c r="B3363" t="n">
        <v>1037.777</v>
      </c>
      <c r="C3363" t="n">
        <v>30.1</v>
      </c>
    </row>
    <row r="3364" spans="1:3">
      <c r="A3364" t="n">
        <v>112.378</v>
      </c>
      <c r="B3364" t="n">
        <v>1038.611</v>
      </c>
      <c r="C3364" t="n">
        <v>30.1</v>
      </c>
    </row>
    <row r="3365" spans="1:3">
      <c r="A3365" t="n">
        <v>112.412</v>
      </c>
      <c r="B3365" t="n">
        <v>1039.444</v>
      </c>
      <c r="C3365" t="n">
        <v>30.1</v>
      </c>
    </row>
    <row r="3366" spans="1:3">
      <c r="A3366" t="n">
        <v>112.445</v>
      </c>
      <c r="B3366" t="n">
        <v>1040</v>
      </c>
      <c r="C3366" t="n">
        <v>30.1</v>
      </c>
    </row>
    <row r="3367" spans="1:3">
      <c r="A3367" t="n">
        <v>112.479</v>
      </c>
      <c r="B3367" t="n">
        <v>1040.833</v>
      </c>
      <c r="C3367" t="n">
        <v>30.1</v>
      </c>
    </row>
    <row r="3368" spans="1:3">
      <c r="A3368" t="n">
        <v>112.512</v>
      </c>
      <c r="B3368" t="n">
        <v>1041.387</v>
      </c>
      <c r="C3368" t="n">
        <v>30.2</v>
      </c>
    </row>
    <row r="3369" spans="1:3">
      <c r="A3369" t="n">
        <v>112.545</v>
      </c>
      <c r="B3369" t="n">
        <v>1042.222</v>
      </c>
      <c r="C3369" t="n">
        <v>30.2</v>
      </c>
    </row>
    <row r="3370" spans="1:3">
      <c r="A3370" t="n">
        <v>112.579</v>
      </c>
      <c r="B3370" t="n">
        <v>1043.333</v>
      </c>
      <c r="C3370" t="n">
        <v>30.2</v>
      </c>
    </row>
    <row r="3371" spans="1:3">
      <c r="A3371" t="n">
        <v>112.612</v>
      </c>
      <c r="B3371" t="n">
        <v>1043.887</v>
      </c>
      <c r="C3371" t="n">
        <v>30.2</v>
      </c>
    </row>
    <row r="3372" spans="1:3">
      <c r="A3372" t="n">
        <v>112.645</v>
      </c>
      <c r="B3372" t="n">
        <v>1044.722</v>
      </c>
      <c r="C3372" t="n">
        <v>30.2</v>
      </c>
    </row>
    <row r="3373" spans="1:3">
      <c r="A3373" t="n">
        <v>112.679</v>
      </c>
      <c r="B3373" t="n">
        <v>1045.555</v>
      </c>
      <c r="C3373" t="n">
        <v>30.3</v>
      </c>
    </row>
    <row r="3374" spans="1:3">
      <c r="A3374" t="n">
        <v>112.712</v>
      </c>
      <c r="B3374" t="n">
        <v>1046.387</v>
      </c>
      <c r="C3374" t="n">
        <v>30.3</v>
      </c>
    </row>
    <row r="3375" spans="1:3">
      <c r="A3375" t="n">
        <v>112.745</v>
      </c>
      <c r="B3375" t="n">
        <v>1046.944</v>
      </c>
      <c r="C3375" t="n">
        <v>30.3</v>
      </c>
    </row>
    <row r="3376" spans="1:3">
      <c r="A3376" t="n">
        <v>112.779</v>
      </c>
      <c r="B3376" t="n">
        <v>1047.777</v>
      </c>
      <c r="C3376" t="n">
        <v>30.3</v>
      </c>
    </row>
    <row r="3377" spans="1:3">
      <c r="A3377" t="n">
        <v>112.812</v>
      </c>
      <c r="B3377" t="n">
        <v>1048.333</v>
      </c>
      <c r="C3377" t="n">
        <v>30.3</v>
      </c>
    </row>
    <row r="3378" spans="1:3">
      <c r="A3378" t="n">
        <v>112.846</v>
      </c>
      <c r="B3378" t="n">
        <v>1049.166</v>
      </c>
      <c r="C3378" t="n">
        <v>30.4</v>
      </c>
    </row>
    <row r="3379" spans="1:3">
      <c r="A3379" t="n">
        <v>112.879</v>
      </c>
      <c r="B3379" t="n">
        <v>1050</v>
      </c>
      <c r="C3379" t="n">
        <v>30.4</v>
      </c>
    </row>
    <row r="3380" spans="1:3">
      <c r="A3380" t="n">
        <v>112.912</v>
      </c>
      <c r="B3380" t="n">
        <v>1050.555</v>
      </c>
      <c r="C3380" t="n">
        <v>30.4</v>
      </c>
    </row>
    <row r="3381" spans="1:3">
      <c r="A3381" t="n">
        <v>112.946</v>
      </c>
      <c r="B3381" t="n">
        <v>1051.111</v>
      </c>
      <c r="C3381" t="n">
        <v>30.4</v>
      </c>
    </row>
    <row r="3382" spans="1:3">
      <c r="A3382" t="n">
        <v>112.979</v>
      </c>
      <c r="B3382" t="n">
        <v>1052.222</v>
      </c>
      <c r="C3382" t="n">
        <v>30.4</v>
      </c>
    </row>
    <row r="3383" spans="1:3">
      <c r="A3383" t="n">
        <v>113.012</v>
      </c>
      <c r="B3383" t="n">
        <v>1052.777</v>
      </c>
      <c r="C3383" t="n">
        <v>30.5</v>
      </c>
    </row>
    <row r="3384" spans="1:3">
      <c r="A3384" t="n">
        <v>113.046</v>
      </c>
      <c r="B3384" t="n">
        <v>1053.333</v>
      </c>
      <c r="C3384" t="n">
        <v>30.5</v>
      </c>
    </row>
    <row r="3385" spans="1:3">
      <c r="A3385" t="n">
        <v>113.079</v>
      </c>
      <c r="B3385" t="n">
        <v>1054.444</v>
      </c>
      <c r="C3385" t="n">
        <v>30.5</v>
      </c>
    </row>
    <row r="3386" spans="1:3">
      <c r="A3386" t="n">
        <v>113.112</v>
      </c>
      <c r="B3386" t="n">
        <v>1055</v>
      </c>
      <c r="C3386" t="n">
        <v>30.5</v>
      </c>
    </row>
    <row r="3387" spans="1:3">
      <c r="A3387" t="n">
        <v>113.146</v>
      </c>
      <c r="B3387" t="n">
        <v>1055.555</v>
      </c>
      <c r="C3387" t="n">
        <v>30.5</v>
      </c>
    </row>
    <row r="3388" spans="1:3">
      <c r="A3388" t="n">
        <v>113.179</v>
      </c>
      <c r="B3388" t="n">
        <v>1056.666</v>
      </c>
      <c r="C3388" t="n">
        <v>30.6</v>
      </c>
    </row>
    <row r="3389" spans="1:3">
      <c r="A3389" t="n">
        <v>113.213</v>
      </c>
      <c r="B3389" t="n">
        <v>1057.5</v>
      </c>
      <c r="C3389" t="n">
        <v>30.6</v>
      </c>
    </row>
    <row r="3390" spans="1:3">
      <c r="A3390" t="n">
        <v>113.246</v>
      </c>
      <c r="B3390" t="n">
        <v>1058.055</v>
      </c>
      <c r="C3390" t="n">
        <v>30.6</v>
      </c>
    </row>
    <row r="3391" spans="1:3">
      <c r="A3391" t="n">
        <v>113.279</v>
      </c>
      <c r="B3391" t="n">
        <v>1059.166</v>
      </c>
      <c r="C3391" t="n">
        <v>30.6</v>
      </c>
    </row>
    <row r="3392" spans="1:3">
      <c r="A3392" t="n">
        <v>113.313</v>
      </c>
      <c r="B3392" t="n">
        <v>1060</v>
      </c>
      <c r="C3392" t="n">
        <v>30.6</v>
      </c>
    </row>
    <row r="3393" spans="1:3">
      <c r="A3393" t="n">
        <v>113.346</v>
      </c>
      <c r="B3393" t="n">
        <v>1060.555</v>
      </c>
      <c r="C3393" t="n">
        <v>30.7</v>
      </c>
    </row>
    <row r="3394" spans="1:3">
      <c r="A3394" t="n">
        <v>113.379</v>
      </c>
      <c r="B3394" t="n">
        <v>1061.666</v>
      </c>
      <c r="C3394" t="n">
        <v>30.7</v>
      </c>
    </row>
    <row r="3395" spans="1:3">
      <c r="A3395" t="n">
        <v>113.413</v>
      </c>
      <c r="B3395" t="n">
        <v>1062.5</v>
      </c>
      <c r="C3395" t="n">
        <v>30.7</v>
      </c>
    </row>
    <row r="3396" spans="1:3">
      <c r="A3396" t="n">
        <v>113.446</v>
      </c>
      <c r="B3396" t="n">
        <v>1063.055</v>
      </c>
      <c r="C3396" t="n">
        <v>30.7</v>
      </c>
    </row>
    <row r="3397" spans="1:3">
      <c r="A3397" t="n">
        <v>113.48</v>
      </c>
      <c r="B3397" t="n">
        <v>1064.166</v>
      </c>
      <c r="C3397" t="n">
        <v>30.8</v>
      </c>
    </row>
    <row r="3398" spans="1:3">
      <c r="A3398" t="n">
        <v>113.513</v>
      </c>
      <c r="B3398" t="n">
        <v>1064.722</v>
      </c>
      <c r="C3398" t="n">
        <v>30.8</v>
      </c>
    </row>
    <row r="3399" spans="1:3">
      <c r="A3399" t="n">
        <v>113.546</v>
      </c>
      <c r="B3399" t="n">
        <v>1065.555</v>
      </c>
      <c r="C3399" t="n">
        <v>30.8</v>
      </c>
    </row>
    <row r="3400" spans="1:3">
      <c r="A3400" t="n">
        <v>113.58</v>
      </c>
      <c r="B3400" t="n">
        <v>1066.666</v>
      </c>
      <c r="C3400" t="n">
        <v>30.8</v>
      </c>
    </row>
    <row r="3401" spans="1:3">
      <c r="A3401" t="n">
        <v>113.613</v>
      </c>
      <c r="B3401" t="n">
        <v>1067.222</v>
      </c>
      <c r="C3401" t="n">
        <v>30.9</v>
      </c>
    </row>
    <row r="3402" spans="1:3">
      <c r="A3402" t="n">
        <v>113.646</v>
      </c>
      <c r="B3402" t="n">
        <v>1068.055</v>
      </c>
      <c r="C3402" t="n">
        <v>30.9</v>
      </c>
    </row>
    <row r="3403" spans="1:3">
      <c r="A3403" t="n">
        <v>113.68</v>
      </c>
      <c r="B3403" t="n">
        <v>1068.888</v>
      </c>
      <c r="C3403" t="n">
        <v>30.9</v>
      </c>
    </row>
    <row r="3404" spans="1:3">
      <c r="A3404" t="n">
        <v>113.713</v>
      </c>
      <c r="B3404" t="n">
        <v>1069.444</v>
      </c>
      <c r="C3404" t="n">
        <v>30.9</v>
      </c>
    </row>
    <row r="3405" spans="1:3">
      <c r="A3405" t="n">
        <v>113.746</v>
      </c>
      <c r="B3405" t="n">
        <v>1070</v>
      </c>
      <c r="C3405" t="n">
        <v>30.9</v>
      </c>
    </row>
    <row r="3406" spans="1:3">
      <c r="A3406" t="n">
        <v>113.78</v>
      </c>
      <c r="B3406" t="n">
        <v>1071.111</v>
      </c>
      <c r="C3406" t="n">
        <v>31</v>
      </c>
    </row>
    <row r="3407" spans="1:3">
      <c r="A3407" t="n">
        <v>113.813</v>
      </c>
      <c r="B3407" t="n">
        <v>1071.666</v>
      </c>
      <c r="C3407" t="n">
        <v>31</v>
      </c>
    </row>
    <row r="3408" spans="1:3">
      <c r="A3408" t="n">
        <v>113.847</v>
      </c>
      <c r="B3408" t="n">
        <v>1072.5</v>
      </c>
      <c r="C3408" t="n">
        <v>31</v>
      </c>
    </row>
    <row r="3409" spans="1:3">
      <c r="A3409" t="n">
        <v>113.88</v>
      </c>
      <c r="B3409" t="n">
        <v>1073.333</v>
      </c>
      <c r="C3409" t="n">
        <v>31</v>
      </c>
    </row>
    <row r="3410" spans="1:3">
      <c r="A3410" t="n">
        <v>113.913</v>
      </c>
      <c r="B3410" t="n">
        <v>1074.166</v>
      </c>
      <c r="C3410" t="n">
        <v>31</v>
      </c>
    </row>
    <row r="3411" spans="1:3">
      <c r="A3411" t="n">
        <v>113.947</v>
      </c>
      <c r="B3411" t="n">
        <v>1074.722</v>
      </c>
      <c r="C3411" t="n">
        <v>31.1</v>
      </c>
    </row>
    <row r="3412" spans="1:3">
      <c r="A3412" t="n">
        <v>113.98</v>
      </c>
      <c r="B3412" t="n">
        <v>1075.833</v>
      </c>
      <c r="C3412" t="n">
        <v>31.1</v>
      </c>
    </row>
    <row r="3413" spans="1:3">
      <c r="A3413" t="n">
        <v>114.013</v>
      </c>
      <c r="B3413" t="n">
        <v>1076.388</v>
      </c>
      <c r="C3413" t="n">
        <v>31.1</v>
      </c>
    </row>
    <row r="3414" spans="1:3">
      <c r="A3414" t="n">
        <v>114.047</v>
      </c>
      <c r="B3414" t="n">
        <v>1076.944</v>
      </c>
      <c r="C3414" t="n">
        <v>31.1</v>
      </c>
    </row>
    <row r="3415" spans="1:3">
      <c r="A3415" t="n">
        <v>114.08</v>
      </c>
      <c r="B3415" t="n">
        <v>1077.777</v>
      </c>
      <c r="C3415" t="n">
        <v>31.1</v>
      </c>
    </row>
    <row r="3416" spans="1:3">
      <c r="A3416" t="n">
        <v>114.113</v>
      </c>
      <c r="B3416" t="n">
        <v>1078.333</v>
      </c>
      <c r="C3416" t="n">
        <v>31.2</v>
      </c>
    </row>
    <row r="3417" spans="1:3">
      <c r="A3417" t="n">
        <v>114.147</v>
      </c>
      <c r="B3417" t="n">
        <v>1078.888</v>
      </c>
      <c r="C3417" t="n">
        <v>31.2</v>
      </c>
    </row>
    <row r="3418" spans="1:3">
      <c r="A3418" t="n">
        <v>114.18</v>
      </c>
      <c r="B3418" t="n">
        <v>1080</v>
      </c>
      <c r="C3418" t="n">
        <v>31.2</v>
      </c>
    </row>
    <row r="3419" spans="1:3">
      <c r="A3419" t="n">
        <v>114.214</v>
      </c>
      <c r="B3419" t="n">
        <v>1080.555</v>
      </c>
      <c r="C3419" t="n">
        <v>31.2</v>
      </c>
    </row>
    <row r="3420" spans="1:3">
      <c r="A3420" t="n">
        <v>114.247</v>
      </c>
      <c r="B3420" t="n">
        <v>1081.388</v>
      </c>
      <c r="C3420" t="n">
        <v>31.2</v>
      </c>
    </row>
    <row r="3421" spans="1:3">
      <c r="A3421" t="n">
        <v>114.28</v>
      </c>
      <c r="B3421" t="n">
        <v>1081.944</v>
      </c>
      <c r="C3421" t="n">
        <v>31.2</v>
      </c>
    </row>
    <row r="3422" spans="1:3">
      <c r="A3422" t="n">
        <v>114.314</v>
      </c>
      <c r="B3422" t="n">
        <v>1083.055</v>
      </c>
      <c r="C3422" t="n">
        <v>31.3</v>
      </c>
    </row>
    <row r="3423" spans="1:3">
      <c r="A3423" t="n">
        <v>114.347</v>
      </c>
      <c r="B3423" t="n">
        <v>1083.611</v>
      </c>
      <c r="C3423" t="n">
        <v>31.3</v>
      </c>
    </row>
    <row r="3424" spans="1:3">
      <c r="A3424" t="n">
        <v>114.38</v>
      </c>
      <c r="B3424" t="n">
        <v>1084.444</v>
      </c>
      <c r="C3424" t="n">
        <v>31.3</v>
      </c>
    </row>
    <row r="3425" spans="1:3">
      <c r="A3425" t="n">
        <v>114.414</v>
      </c>
      <c r="B3425" t="n">
        <v>1085.277</v>
      </c>
      <c r="C3425" t="n">
        <v>31.3</v>
      </c>
    </row>
    <row r="3426" spans="1:3">
      <c r="A3426" t="n">
        <v>114.447</v>
      </c>
      <c r="B3426" t="n">
        <v>1086.111</v>
      </c>
      <c r="C3426" t="n">
        <v>31.4</v>
      </c>
    </row>
    <row r="3427" spans="1:3">
      <c r="A3427" t="n">
        <v>114.481</v>
      </c>
      <c r="B3427" t="n">
        <v>1086.666</v>
      </c>
      <c r="C3427" t="n">
        <v>31.4</v>
      </c>
    </row>
    <row r="3428" spans="1:3">
      <c r="A3428" t="n">
        <v>114.514</v>
      </c>
      <c r="B3428" t="n">
        <v>1087.5</v>
      </c>
      <c r="C3428" t="n">
        <v>31.4</v>
      </c>
    </row>
    <row r="3429" spans="1:3">
      <c r="A3429" t="n">
        <v>114.547</v>
      </c>
      <c r="B3429" t="n">
        <v>1088.055</v>
      </c>
      <c r="C3429" t="n">
        <v>31.4</v>
      </c>
    </row>
    <row r="3430" spans="1:3">
      <c r="A3430" t="n">
        <v>114.581</v>
      </c>
      <c r="B3430" t="n">
        <v>1088.611</v>
      </c>
      <c r="C3430" t="n">
        <v>31.4</v>
      </c>
    </row>
    <row r="3431" spans="1:3">
      <c r="A3431" t="n">
        <v>114.614</v>
      </c>
      <c r="B3431" t="n">
        <v>1089.722</v>
      </c>
      <c r="C3431" t="n">
        <v>31.5</v>
      </c>
    </row>
    <row r="3432" spans="1:3">
      <c r="A3432" t="n">
        <v>114.647</v>
      </c>
      <c r="B3432" t="n">
        <v>1090.277</v>
      </c>
      <c r="C3432" t="n">
        <v>31.5</v>
      </c>
    </row>
    <row r="3433" spans="1:3">
      <c r="A3433" t="n">
        <v>114.681</v>
      </c>
      <c r="B3433" t="n">
        <v>1090.833</v>
      </c>
      <c r="C3433" t="n">
        <v>31.5</v>
      </c>
    </row>
    <row r="3434" spans="1:3">
      <c r="A3434" t="n">
        <v>114.714</v>
      </c>
      <c r="B3434" t="n">
        <v>1091.944</v>
      </c>
      <c r="C3434" t="n">
        <v>31.5</v>
      </c>
    </row>
    <row r="3435" spans="1:3">
      <c r="A3435" t="n">
        <v>114.747</v>
      </c>
      <c r="B3435" t="n">
        <v>1092.777</v>
      </c>
      <c r="C3435" t="n">
        <v>31.5</v>
      </c>
    </row>
    <row r="3436" spans="1:3">
      <c r="A3436" t="n">
        <v>114.781</v>
      </c>
      <c r="B3436" t="n">
        <v>1093.333</v>
      </c>
      <c r="C3436" t="n">
        <v>31.5</v>
      </c>
    </row>
    <row r="3437" spans="1:3">
      <c r="A3437" t="n">
        <v>114.814</v>
      </c>
      <c r="B3437" t="n">
        <v>1094.444</v>
      </c>
      <c r="C3437" t="n">
        <v>31.6</v>
      </c>
    </row>
    <row r="3438" spans="1:3">
      <c r="A3438" t="n">
        <v>114.848</v>
      </c>
      <c r="B3438" t="n">
        <v>1095</v>
      </c>
      <c r="C3438" t="n">
        <v>31.6</v>
      </c>
    </row>
    <row r="3439" spans="1:3">
      <c r="A3439" t="n">
        <v>114.881</v>
      </c>
      <c r="B3439" t="n">
        <v>1095.555</v>
      </c>
      <c r="C3439" t="n">
        <v>31.6</v>
      </c>
    </row>
    <row r="3440" spans="1:3">
      <c r="A3440" t="n">
        <v>114.914</v>
      </c>
      <c r="B3440" t="n">
        <v>1096.666</v>
      </c>
      <c r="C3440" t="n">
        <v>31.6</v>
      </c>
    </row>
    <row r="3441" spans="1:3">
      <c r="A3441" t="n">
        <v>114.948</v>
      </c>
      <c r="B3441" t="n">
        <v>1097.222</v>
      </c>
      <c r="C3441" t="n">
        <v>31.7</v>
      </c>
    </row>
    <row r="3442" spans="1:3">
      <c r="A3442" t="n">
        <v>114.981</v>
      </c>
      <c r="B3442" t="n">
        <v>1098.055</v>
      </c>
      <c r="C3442" t="n">
        <v>31.7</v>
      </c>
    </row>
    <row r="3443" spans="1:3">
      <c r="A3443" t="n">
        <v>115.014</v>
      </c>
      <c r="B3443" t="n">
        <v>1098.888</v>
      </c>
      <c r="C3443" t="n">
        <v>31.7</v>
      </c>
    </row>
    <row r="3444" spans="1:3">
      <c r="A3444" t="n">
        <v>115.048</v>
      </c>
      <c r="B3444" t="n">
        <v>1099.444</v>
      </c>
      <c r="C3444" t="n">
        <v>31.7</v>
      </c>
    </row>
    <row r="3445" spans="1:3">
      <c r="A3445" t="n">
        <v>115.081</v>
      </c>
      <c r="B3445" t="n">
        <v>1100</v>
      </c>
      <c r="C3445" t="n">
        <v>31.7</v>
      </c>
    </row>
    <row r="3446" spans="1:3">
      <c r="A3446" t="n">
        <v>115.114</v>
      </c>
      <c r="B3446" t="n">
        <v>1101.111</v>
      </c>
      <c r="C3446" t="n">
        <v>31.8</v>
      </c>
    </row>
    <row r="3447" spans="1:3">
      <c r="A3447" t="n">
        <v>115.148</v>
      </c>
      <c r="B3447" t="n">
        <v>1101.666</v>
      </c>
      <c r="C3447" t="n">
        <v>31.8</v>
      </c>
    </row>
    <row r="3448" spans="1:3">
      <c r="A3448" t="n">
        <v>115.181</v>
      </c>
      <c r="B3448" t="n">
        <v>1102.5</v>
      </c>
      <c r="C3448" t="n">
        <v>31.8</v>
      </c>
    </row>
    <row r="3449" spans="1:3">
      <c r="A3449" t="n">
        <v>115.215</v>
      </c>
      <c r="B3449" t="n">
        <v>1103.333</v>
      </c>
      <c r="C3449" t="n">
        <v>31.8</v>
      </c>
    </row>
    <row r="3450" spans="1:3">
      <c r="A3450" t="n">
        <v>115.248</v>
      </c>
      <c r="B3450" t="n">
        <v>1104.166</v>
      </c>
      <c r="C3450" t="n">
        <v>31.8</v>
      </c>
    </row>
    <row r="3451" spans="1:3">
      <c r="A3451" t="n">
        <v>115.281</v>
      </c>
      <c r="B3451" t="n">
        <v>1104.722</v>
      </c>
      <c r="C3451" t="n">
        <v>31.9</v>
      </c>
    </row>
    <row r="3452" spans="1:3">
      <c r="A3452" t="n">
        <v>115.315</v>
      </c>
      <c r="B3452" t="n">
        <v>1105.833</v>
      </c>
      <c r="C3452" t="n">
        <v>31.9</v>
      </c>
    </row>
    <row r="3453" spans="1:3">
      <c r="A3453" t="n">
        <v>115.348</v>
      </c>
      <c r="B3453" t="n">
        <v>1106.388</v>
      </c>
      <c r="C3453" t="n">
        <v>31.9</v>
      </c>
    </row>
    <row r="3454" spans="1:3">
      <c r="A3454" t="n">
        <v>115.381</v>
      </c>
      <c r="B3454" t="n">
        <v>1107.222</v>
      </c>
      <c r="C3454" t="n">
        <v>31.9</v>
      </c>
    </row>
    <row r="3455" spans="1:3">
      <c r="A3455" t="n">
        <v>115.415</v>
      </c>
      <c r="B3455" t="n">
        <v>1108.333</v>
      </c>
      <c r="C3455" t="n">
        <v>31.9</v>
      </c>
    </row>
    <row r="3456" spans="1:3">
      <c r="A3456" t="n">
        <v>115.448</v>
      </c>
      <c r="B3456" t="n">
        <v>1108.888</v>
      </c>
      <c r="C3456" t="n">
        <v>32</v>
      </c>
    </row>
    <row r="3457" spans="1:3">
      <c r="A3457" t="n">
        <v>115.482</v>
      </c>
      <c r="B3457" t="n">
        <v>1109.444</v>
      </c>
      <c r="C3457" t="n">
        <v>32</v>
      </c>
    </row>
    <row r="3458" spans="1:3">
      <c r="A3458" t="n">
        <v>115.515</v>
      </c>
      <c r="B3458" t="n">
        <v>1110.555</v>
      </c>
      <c r="C3458" t="n">
        <v>32</v>
      </c>
    </row>
    <row r="3459" spans="1:3">
      <c r="A3459" t="n">
        <v>115.548</v>
      </c>
      <c r="B3459" t="n">
        <v>1111.388</v>
      </c>
      <c r="C3459" t="n">
        <v>32</v>
      </c>
    </row>
    <row r="3460" spans="1:3">
      <c r="A3460" t="n">
        <v>115.582</v>
      </c>
      <c r="B3460" t="n">
        <v>1111.944</v>
      </c>
      <c r="C3460" t="n">
        <v>32</v>
      </c>
    </row>
    <row r="3461" spans="1:3">
      <c r="A3461" t="n">
        <v>115.615</v>
      </c>
      <c r="B3461" t="n">
        <v>1113.055</v>
      </c>
      <c r="C3461" t="n">
        <v>32.1</v>
      </c>
    </row>
    <row r="3462" spans="1:3">
      <c r="A3462" t="n">
        <v>115.648</v>
      </c>
      <c r="B3462" t="n">
        <v>1113.611</v>
      </c>
      <c r="C3462" t="n">
        <v>32.1</v>
      </c>
    </row>
    <row r="3463" spans="1:3">
      <c r="A3463" t="n">
        <v>115.682</v>
      </c>
      <c r="B3463" t="n">
        <v>1114.166</v>
      </c>
      <c r="C3463" t="n">
        <v>32.1</v>
      </c>
    </row>
    <row r="3464" spans="1:3">
      <c r="A3464" t="n">
        <v>115.715</v>
      </c>
      <c r="B3464" t="n">
        <v>1115.277</v>
      </c>
      <c r="C3464" t="n">
        <v>32.1</v>
      </c>
    </row>
    <row r="3465" spans="1:3">
      <c r="A3465" t="n">
        <v>115.748</v>
      </c>
      <c r="B3465" t="n">
        <v>1115.833</v>
      </c>
      <c r="C3465" t="n">
        <v>32.1</v>
      </c>
    </row>
    <row r="3466" spans="1:3">
      <c r="A3466" t="n">
        <v>115.782</v>
      </c>
      <c r="B3466" t="n">
        <v>1116.666</v>
      </c>
      <c r="C3466" t="n">
        <v>32.2</v>
      </c>
    </row>
    <row r="3467" spans="1:3">
      <c r="A3467" t="n">
        <v>115.815</v>
      </c>
      <c r="B3467" t="n">
        <v>1117.5</v>
      </c>
      <c r="C3467" t="n">
        <v>32.2</v>
      </c>
    </row>
    <row r="3468" spans="1:3">
      <c r="A3468" t="n">
        <v>115.849</v>
      </c>
      <c r="B3468" t="n">
        <v>1118.055</v>
      </c>
      <c r="C3468" t="n">
        <v>32.2</v>
      </c>
    </row>
    <row r="3469" spans="1:3">
      <c r="A3469" t="n">
        <v>115.882</v>
      </c>
      <c r="B3469" t="n">
        <v>1118.611</v>
      </c>
      <c r="C3469" t="n">
        <v>32.2</v>
      </c>
    </row>
    <row r="3470" spans="1:3">
      <c r="A3470" t="n">
        <v>115.915</v>
      </c>
      <c r="B3470" t="n">
        <v>1119.722</v>
      </c>
      <c r="C3470" t="n">
        <v>32.2</v>
      </c>
    </row>
    <row r="3471" spans="1:3">
      <c r="A3471" t="n">
        <v>115.949</v>
      </c>
      <c r="B3471" t="n">
        <v>1120.277</v>
      </c>
      <c r="C3471" t="n">
        <v>32.299</v>
      </c>
    </row>
    <row r="3472" spans="1:3">
      <c r="A3472" t="n">
        <v>115.982</v>
      </c>
      <c r="B3472" t="n">
        <v>1121.111</v>
      </c>
      <c r="C3472" t="n">
        <v>32.299</v>
      </c>
    </row>
    <row r="3473" spans="1:3">
      <c r="A3473" t="n">
        <v>116.015</v>
      </c>
      <c r="B3473" t="n">
        <v>1121.944</v>
      </c>
      <c r="C3473" t="n">
        <v>32.299</v>
      </c>
    </row>
    <row r="3474" spans="1:3">
      <c r="A3474" t="n">
        <v>116.049</v>
      </c>
      <c r="B3474" t="n">
        <v>1122.777</v>
      </c>
      <c r="C3474" t="n">
        <v>32.299</v>
      </c>
    </row>
    <row r="3475" spans="1:3">
      <c r="A3475" t="n">
        <v>116.082</v>
      </c>
      <c r="B3475" t="n">
        <v>1123.333</v>
      </c>
      <c r="C3475" t="n">
        <v>32.299</v>
      </c>
    </row>
    <row r="3476" spans="1:3">
      <c r="A3476" t="n">
        <v>116.115</v>
      </c>
      <c r="B3476" t="n">
        <v>1124.444</v>
      </c>
      <c r="C3476" t="n">
        <v>32.4</v>
      </c>
    </row>
    <row r="3477" spans="1:3">
      <c r="A3477" t="n">
        <v>116.149</v>
      </c>
      <c r="B3477" t="n">
        <v>1125</v>
      </c>
      <c r="C3477" t="n">
        <v>32.4</v>
      </c>
    </row>
    <row r="3478" spans="1:3">
      <c r="A3478" t="n">
        <v>116.182</v>
      </c>
      <c r="B3478" t="n">
        <v>1125.833</v>
      </c>
      <c r="C3478" t="n">
        <v>32.4</v>
      </c>
    </row>
    <row r="3479" spans="1:3">
      <c r="A3479" t="n">
        <v>116.216</v>
      </c>
      <c r="B3479" t="n">
        <v>1126.944</v>
      </c>
      <c r="C3479" t="n">
        <v>32.4</v>
      </c>
    </row>
    <row r="3480" spans="1:3">
      <c r="A3480" t="n">
        <v>116.249</v>
      </c>
      <c r="B3480" t="n">
        <v>1127.5</v>
      </c>
      <c r="C3480" t="n">
        <v>32.5</v>
      </c>
    </row>
    <row r="3481" spans="1:3">
      <c r="A3481" t="n">
        <v>116.282</v>
      </c>
      <c r="B3481" t="n">
        <v>1128.055</v>
      </c>
      <c r="C3481" t="n">
        <v>32.5</v>
      </c>
    </row>
    <row r="3482" spans="1:3">
      <c r="A3482" t="n">
        <v>116.316</v>
      </c>
      <c r="B3482" t="n">
        <v>1129.166</v>
      </c>
      <c r="C3482" t="n">
        <v>32.5</v>
      </c>
    </row>
    <row r="3483" spans="1:3">
      <c r="A3483" t="n">
        <v>116.349</v>
      </c>
      <c r="B3483" t="n">
        <v>1129.722</v>
      </c>
      <c r="C3483" t="n">
        <v>32.5</v>
      </c>
    </row>
    <row r="3484" spans="1:3">
      <c r="A3484" t="n">
        <v>116.382</v>
      </c>
      <c r="B3484" t="n">
        <v>1130.277</v>
      </c>
      <c r="C3484" t="n">
        <v>32.5</v>
      </c>
    </row>
    <row r="3485" spans="1:3">
      <c r="A3485" t="n">
        <v>116.416</v>
      </c>
      <c r="B3485" t="n">
        <v>1131.111</v>
      </c>
      <c r="C3485" t="n">
        <v>32.6</v>
      </c>
    </row>
    <row r="3486" spans="1:3">
      <c r="A3486" t="n">
        <v>116.449</v>
      </c>
      <c r="B3486" t="n">
        <v>1131.944</v>
      </c>
      <c r="C3486" t="n">
        <v>32.6</v>
      </c>
    </row>
    <row r="3487" spans="1:3">
      <c r="A3487" t="n">
        <v>116.483</v>
      </c>
      <c r="B3487" t="n">
        <v>1132.5</v>
      </c>
      <c r="C3487" t="n">
        <v>32.6</v>
      </c>
    </row>
    <row r="3488" spans="1:3">
      <c r="A3488" t="n">
        <v>116.516</v>
      </c>
      <c r="B3488" t="n">
        <v>1133.611</v>
      </c>
      <c r="C3488" t="n">
        <v>32.6</v>
      </c>
    </row>
    <row r="3489" spans="1:3">
      <c r="A3489" t="n">
        <v>116.549</v>
      </c>
      <c r="B3489" t="n">
        <v>1134.444</v>
      </c>
      <c r="C3489" t="n">
        <v>32.6</v>
      </c>
    </row>
    <row r="3490" spans="1:3">
      <c r="A3490" t="n">
        <v>116.583</v>
      </c>
      <c r="B3490" t="n">
        <v>1135</v>
      </c>
      <c r="C3490" t="n">
        <v>32.7</v>
      </c>
    </row>
    <row r="3491" spans="1:3">
      <c r="A3491" t="n">
        <v>116.616</v>
      </c>
      <c r="B3491" t="n">
        <v>1136.111</v>
      </c>
      <c r="C3491" t="n">
        <v>32.7</v>
      </c>
    </row>
    <row r="3492" spans="1:3">
      <c r="A3492" t="n">
        <v>116.649</v>
      </c>
      <c r="B3492" t="n">
        <v>1136.666</v>
      </c>
      <c r="C3492" t="n">
        <v>32.7</v>
      </c>
    </row>
    <row r="3493" spans="1:3">
      <c r="A3493" t="n">
        <v>116.683</v>
      </c>
      <c r="B3493" t="n">
        <v>1137.5</v>
      </c>
      <c r="C3493" t="n">
        <v>32.7</v>
      </c>
    </row>
    <row r="3494" spans="1:3">
      <c r="A3494" t="n">
        <v>116.716</v>
      </c>
      <c r="B3494" t="n">
        <v>1138.333</v>
      </c>
      <c r="C3494" t="n">
        <v>32.7</v>
      </c>
    </row>
    <row r="3495" spans="1:3">
      <c r="A3495" t="n">
        <v>116.749</v>
      </c>
      <c r="B3495" t="n">
        <v>1138.888</v>
      </c>
      <c r="C3495" t="n">
        <v>32.8</v>
      </c>
    </row>
    <row r="3496" spans="1:3">
      <c r="A3496" t="n">
        <v>116.783</v>
      </c>
      <c r="B3496" t="n">
        <v>1139.444</v>
      </c>
      <c r="C3496" t="n">
        <v>32.8</v>
      </c>
    </row>
    <row r="3497" spans="1:3">
      <c r="A3497" t="n">
        <v>116.816</v>
      </c>
      <c r="B3497" t="n">
        <v>1140.555</v>
      </c>
      <c r="C3497" t="n">
        <v>32.8</v>
      </c>
    </row>
    <row r="3498" spans="1:3">
      <c r="A3498" t="n">
        <v>116.85</v>
      </c>
      <c r="B3498" t="n">
        <v>1141.111</v>
      </c>
      <c r="C3498" t="n">
        <v>32.8</v>
      </c>
    </row>
    <row r="3499" spans="1:3">
      <c r="A3499" t="n">
        <v>116.883</v>
      </c>
      <c r="B3499" t="n">
        <v>1141.944</v>
      </c>
      <c r="C3499" t="n">
        <v>32.8</v>
      </c>
    </row>
    <row r="3500" spans="1:3">
      <c r="A3500" t="n">
        <v>116.916</v>
      </c>
      <c r="B3500" t="n">
        <v>1143.055</v>
      </c>
      <c r="C3500" t="n">
        <v>32.9</v>
      </c>
    </row>
    <row r="3501" spans="1:3">
      <c r="A3501" t="n">
        <v>116.95</v>
      </c>
      <c r="B3501" t="n">
        <v>1143.611</v>
      </c>
      <c r="C3501" t="n">
        <v>32.9</v>
      </c>
    </row>
    <row r="3502" spans="1:3">
      <c r="A3502" t="n">
        <v>116.983</v>
      </c>
      <c r="B3502" t="n">
        <v>1144.166</v>
      </c>
      <c r="C3502" t="n">
        <v>32.9</v>
      </c>
    </row>
    <row r="3503" spans="1:3">
      <c r="A3503" t="n">
        <v>117.016</v>
      </c>
      <c r="B3503" t="n">
        <v>1145.277</v>
      </c>
      <c r="C3503" t="n">
        <v>32.9</v>
      </c>
    </row>
    <row r="3504" spans="1:3">
      <c r="A3504" t="n">
        <v>117.05</v>
      </c>
      <c r="B3504" t="n">
        <v>1145.833</v>
      </c>
      <c r="C3504" t="n">
        <v>33</v>
      </c>
    </row>
    <row r="3505" spans="1:3">
      <c r="A3505" t="n">
        <v>117.083</v>
      </c>
      <c r="B3505" t="n">
        <v>1146.388</v>
      </c>
      <c r="C3505" t="n">
        <v>33</v>
      </c>
    </row>
    <row r="3506" spans="1:3">
      <c r="A3506" t="n">
        <v>117.116</v>
      </c>
      <c r="B3506" t="n">
        <v>1147.5</v>
      </c>
      <c r="C3506" t="n">
        <v>33</v>
      </c>
    </row>
    <row r="3507" spans="1:3">
      <c r="A3507" t="n">
        <v>117.15</v>
      </c>
      <c r="B3507" t="n">
        <v>1148.055</v>
      </c>
      <c r="C3507" t="n">
        <v>33</v>
      </c>
    </row>
    <row r="3508" spans="1:3">
      <c r="A3508" t="n">
        <v>117.183</v>
      </c>
      <c r="B3508" t="n">
        <v>1148.888</v>
      </c>
      <c r="C3508" t="n">
        <v>33</v>
      </c>
    </row>
    <row r="3509" spans="1:3">
      <c r="A3509" t="n">
        <v>117.217</v>
      </c>
      <c r="B3509" t="n">
        <v>1150</v>
      </c>
      <c r="C3509" t="n">
        <v>33.1</v>
      </c>
    </row>
    <row r="3510" spans="1:3">
      <c r="A3510" t="n">
        <v>117.25</v>
      </c>
      <c r="B3510" t="n">
        <v>1150.555</v>
      </c>
      <c r="C3510" t="n">
        <v>33.1</v>
      </c>
    </row>
    <row r="3511" spans="1:3">
      <c r="A3511" t="n">
        <v>117.283</v>
      </c>
      <c r="B3511" t="n">
        <v>1151.388</v>
      </c>
      <c r="C3511" t="n">
        <v>33.1</v>
      </c>
    </row>
    <row r="3512" spans="1:3">
      <c r="A3512" t="n">
        <v>117.317</v>
      </c>
      <c r="B3512" t="n">
        <v>1152.5</v>
      </c>
      <c r="C3512" t="n">
        <v>33.1</v>
      </c>
    </row>
    <row r="3513" spans="1:3">
      <c r="A3513" t="n">
        <v>117.35</v>
      </c>
      <c r="B3513" t="n">
        <v>1153.055</v>
      </c>
      <c r="C3513" t="n">
        <v>33.1</v>
      </c>
    </row>
    <row r="3514" spans="1:3">
      <c r="A3514" t="n">
        <v>117.383</v>
      </c>
      <c r="B3514" t="n">
        <v>1153.888</v>
      </c>
      <c r="C3514" t="n">
        <v>33.2</v>
      </c>
    </row>
    <row r="3515" spans="1:3">
      <c r="A3515" t="n">
        <v>117.417</v>
      </c>
      <c r="B3515" t="n">
        <v>1155</v>
      </c>
      <c r="C3515" t="n">
        <v>33.2</v>
      </c>
    </row>
    <row r="3516" spans="1:3">
      <c r="A3516" t="n">
        <v>117.45</v>
      </c>
      <c r="B3516" t="n">
        <v>1155.555</v>
      </c>
      <c r="C3516" t="n">
        <v>33.2</v>
      </c>
    </row>
    <row r="3517" spans="1:3">
      <c r="A3517" t="n">
        <v>117.484</v>
      </c>
      <c r="B3517" t="n">
        <v>1156.388</v>
      </c>
      <c r="C3517" t="n">
        <v>33.2</v>
      </c>
    </row>
    <row r="3518" spans="1:3">
      <c r="A3518" t="n">
        <v>117.517</v>
      </c>
      <c r="B3518" t="n">
        <v>1156.944</v>
      </c>
      <c r="C3518" t="n">
        <v>33.2</v>
      </c>
    </row>
    <row r="3519" spans="1:3">
      <c r="A3519" t="n">
        <v>117.55</v>
      </c>
      <c r="B3519" t="n">
        <v>1158.055</v>
      </c>
      <c r="C3519" t="n">
        <v>33.3</v>
      </c>
    </row>
    <row r="3520" spans="1:3">
      <c r="A3520" t="n">
        <v>117.584</v>
      </c>
      <c r="B3520" t="n">
        <v>1158.611</v>
      </c>
      <c r="C3520" t="n">
        <v>33.3</v>
      </c>
    </row>
    <row r="3521" spans="1:3">
      <c r="A3521" t="n">
        <v>117.617</v>
      </c>
      <c r="B3521" t="n">
        <v>1159.166</v>
      </c>
      <c r="C3521" t="n">
        <v>33.3</v>
      </c>
    </row>
    <row r="3522" spans="1:3">
      <c r="A3522" t="n">
        <v>117.65</v>
      </c>
      <c r="B3522" t="n">
        <v>1160.277</v>
      </c>
      <c r="C3522" t="n">
        <v>33.3</v>
      </c>
    </row>
    <row r="3523" spans="1:3">
      <c r="A3523" t="n">
        <v>117.684</v>
      </c>
      <c r="B3523" t="n">
        <v>1160.833</v>
      </c>
      <c r="C3523" t="n">
        <v>33.4</v>
      </c>
    </row>
    <row r="3524" spans="1:3">
      <c r="A3524" t="n">
        <v>117.717</v>
      </c>
      <c r="B3524" t="n">
        <v>1161.666</v>
      </c>
      <c r="C3524" t="n">
        <v>33.4</v>
      </c>
    </row>
    <row r="3525" spans="1:3">
      <c r="A3525" t="n">
        <v>117.75</v>
      </c>
      <c r="B3525" t="n">
        <v>1162.5</v>
      </c>
      <c r="C3525" t="n">
        <v>33.4</v>
      </c>
    </row>
    <row r="3526" spans="1:3">
      <c r="A3526" t="n">
        <v>117.784</v>
      </c>
      <c r="B3526" t="n">
        <v>1163.333</v>
      </c>
      <c r="C3526" t="n">
        <v>33.4</v>
      </c>
    </row>
    <row r="3527" spans="1:3">
      <c r="A3527" t="n">
        <v>117.817</v>
      </c>
      <c r="B3527" t="n">
        <v>1163.888</v>
      </c>
      <c r="C3527" t="n">
        <v>33.4</v>
      </c>
    </row>
    <row r="3528" spans="1:3">
      <c r="A3528" t="n">
        <v>117.851</v>
      </c>
      <c r="B3528" t="n">
        <v>1165</v>
      </c>
      <c r="C3528" t="n">
        <v>33.5</v>
      </c>
    </row>
    <row r="3529" spans="1:3">
      <c r="A3529" t="n">
        <v>117.884</v>
      </c>
      <c r="B3529" t="n">
        <v>1165.555</v>
      </c>
      <c r="C3529" t="n">
        <v>33.5</v>
      </c>
    </row>
    <row r="3530" spans="1:3">
      <c r="A3530" t="n">
        <v>117.917</v>
      </c>
      <c r="B3530" t="n">
        <v>1166.388</v>
      </c>
      <c r="C3530" t="n">
        <v>33.5</v>
      </c>
    </row>
    <row r="3531" spans="1:3">
      <c r="A3531" t="n">
        <v>117.951</v>
      </c>
      <c r="B3531" t="n">
        <v>1167.5</v>
      </c>
      <c r="C3531" t="n">
        <v>33.5</v>
      </c>
    </row>
    <row r="3532" spans="1:3">
      <c r="A3532" t="n">
        <v>117.984</v>
      </c>
      <c r="B3532" t="n">
        <v>1168.055</v>
      </c>
      <c r="C3532" t="n">
        <v>33.5</v>
      </c>
    </row>
    <row r="3533" spans="1:3">
      <c r="A3533" t="n">
        <v>118.017</v>
      </c>
      <c r="B3533" t="n">
        <v>1168.611</v>
      </c>
      <c r="C3533" t="n">
        <v>33.6</v>
      </c>
    </row>
    <row r="3534" spans="1:3">
      <c r="A3534" t="n">
        <v>118.051</v>
      </c>
      <c r="B3534" t="n">
        <v>1169.722</v>
      </c>
      <c r="C3534" t="n">
        <v>33.6</v>
      </c>
    </row>
    <row r="3535" spans="1:3">
      <c r="A3535" t="n">
        <v>118.084</v>
      </c>
      <c r="B3535" t="n">
        <v>1170.277</v>
      </c>
      <c r="C3535" t="n">
        <v>33.6</v>
      </c>
    </row>
    <row r="3536" spans="1:3">
      <c r="A3536" t="n">
        <v>118.117</v>
      </c>
      <c r="B3536" t="n">
        <v>1171.111</v>
      </c>
      <c r="C3536" t="n">
        <v>33.6</v>
      </c>
    </row>
    <row r="3537" spans="1:3">
      <c r="A3537" t="n">
        <v>118.151</v>
      </c>
      <c r="B3537" t="n">
        <v>1172.222</v>
      </c>
      <c r="C3537" t="n">
        <v>33.6</v>
      </c>
    </row>
    <row r="3538" spans="1:3">
      <c r="A3538" t="n">
        <v>118.184</v>
      </c>
      <c r="B3538" t="n">
        <v>1172.777</v>
      </c>
      <c r="C3538" t="n">
        <v>33.7</v>
      </c>
    </row>
    <row r="3539" spans="1:3">
      <c r="A3539" t="n">
        <v>118.218</v>
      </c>
      <c r="B3539" t="n">
        <v>1173.333</v>
      </c>
      <c r="C3539" t="n">
        <v>33.7</v>
      </c>
    </row>
    <row r="3540" spans="1:3">
      <c r="A3540" t="n">
        <v>118.251</v>
      </c>
      <c r="B3540" t="n">
        <v>1174.444</v>
      </c>
      <c r="C3540" t="n">
        <v>33.7</v>
      </c>
    </row>
    <row r="3541" spans="1:3">
      <c r="A3541" t="n">
        <v>118.284</v>
      </c>
      <c r="B3541" t="n">
        <v>1175.277</v>
      </c>
      <c r="C3541" t="n">
        <v>33.7</v>
      </c>
    </row>
    <row r="3542" spans="1:3">
      <c r="A3542" t="n">
        <v>118.318</v>
      </c>
      <c r="B3542" t="n">
        <v>1175.833</v>
      </c>
      <c r="C3542" t="n">
        <v>33.7</v>
      </c>
    </row>
    <row r="3543" spans="1:3">
      <c r="A3543" t="n">
        <v>118.351</v>
      </c>
      <c r="B3543" t="n">
        <v>1176.944</v>
      </c>
      <c r="C3543" t="n">
        <v>33.8</v>
      </c>
    </row>
    <row r="3544" spans="1:3">
      <c r="A3544" t="n">
        <v>118.384</v>
      </c>
      <c r="B3544" t="n">
        <v>1177.5</v>
      </c>
      <c r="C3544" t="n">
        <v>33.8</v>
      </c>
    </row>
    <row r="3545" spans="1:3">
      <c r="A3545" t="n">
        <v>118.418</v>
      </c>
      <c r="B3545" t="n">
        <v>1178.333</v>
      </c>
      <c r="C3545" t="n">
        <v>33.8</v>
      </c>
    </row>
    <row r="3546" spans="1:3">
      <c r="A3546" t="n">
        <v>118.451</v>
      </c>
      <c r="B3546" t="n">
        <v>1179.166</v>
      </c>
      <c r="C3546" t="n">
        <v>33.8</v>
      </c>
    </row>
    <row r="3547" spans="1:3">
      <c r="A3547" t="n">
        <v>118.485</v>
      </c>
      <c r="B3547" t="n">
        <v>1180</v>
      </c>
      <c r="C3547" t="n">
        <v>33.9</v>
      </c>
    </row>
    <row r="3548" spans="1:3">
      <c r="A3548" t="n">
        <v>118.518</v>
      </c>
      <c r="B3548" t="n">
        <v>1180.555</v>
      </c>
      <c r="C3548" t="n">
        <v>33.9</v>
      </c>
    </row>
    <row r="3549" spans="1:3">
      <c r="A3549" t="n">
        <v>118.551</v>
      </c>
      <c r="B3549" t="n">
        <v>1181.666</v>
      </c>
      <c r="C3549" t="n">
        <v>33.9</v>
      </c>
    </row>
    <row r="3550" spans="1:3">
      <c r="A3550" t="n">
        <v>118.585</v>
      </c>
      <c r="B3550" t="n">
        <v>1182.222</v>
      </c>
      <c r="C3550" t="n">
        <v>33.9</v>
      </c>
    </row>
    <row r="3551" spans="1:3">
      <c r="A3551" t="n">
        <v>118.618</v>
      </c>
      <c r="B3551" t="n">
        <v>1183.055</v>
      </c>
      <c r="C3551" t="n">
        <v>33.9</v>
      </c>
    </row>
    <row r="3552" spans="1:3">
      <c r="A3552" t="n">
        <v>118.651</v>
      </c>
      <c r="B3552" t="n">
        <v>1184.166</v>
      </c>
      <c r="C3552" t="n">
        <v>34</v>
      </c>
    </row>
    <row r="3553" spans="1:3">
      <c r="A3553" t="n">
        <v>118.685</v>
      </c>
      <c r="B3553" t="n">
        <v>1184.722</v>
      </c>
      <c r="C3553" t="n">
        <v>34</v>
      </c>
    </row>
    <row r="3554" spans="1:3">
      <c r="A3554" t="n">
        <v>118.718</v>
      </c>
      <c r="B3554" t="n">
        <v>1185.555</v>
      </c>
      <c r="C3554" t="n">
        <v>34</v>
      </c>
    </row>
    <row r="3555" spans="1:3">
      <c r="A3555" t="n">
        <v>118.751</v>
      </c>
      <c r="B3555" t="n">
        <v>1186.388</v>
      </c>
      <c r="C3555" t="n">
        <v>34</v>
      </c>
    </row>
    <row r="3556" spans="1:3">
      <c r="A3556" t="n">
        <v>118.785</v>
      </c>
      <c r="B3556" t="n">
        <v>1187.222</v>
      </c>
      <c r="C3556" t="n">
        <v>34</v>
      </c>
    </row>
    <row r="3557" spans="1:3">
      <c r="A3557" t="n">
        <v>118.818</v>
      </c>
      <c r="B3557" t="n">
        <v>1187.777</v>
      </c>
      <c r="C3557" t="n">
        <v>34.1</v>
      </c>
    </row>
    <row r="3558" spans="1:3">
      <c r="A3558" t="n">
        <v>118.852</v>
      </c>
      <c r="B3558" t="n">
        <v>1188.888</v>
      </c>
      <c r="C3558" t="n">
        <v>34.1</v>
      </c>
    </row>
    <row r="3559" spans="1:3">
      <c r="A3559" t="n">
        <v>118.885</v>
      </c>
      <c r="B3559" t="n">
        <v>1189.722</v>
      </c>
      <c r="C3559" t="n">
        <v>34.1</v>
      </c>
    </row>
    <row r="3560" spans="1:3">
      <c r="A3560" t="n">
        <v>118.918</v>
      </c>
      <c r="B3560" t="n">
        <v>1190.277</v>
      </c>
      <c r="C3560" t="n">
        <v>34.1</v>
      </c>
    </row>
    <row r="3561" spans="1:3">
      <c r="A3561" t="n">
        <v>118.952</v>
      </c>
      <c r="B3561" t="n">
        <v>1191.388</v>
      </c>
      <c r="C3561" t="n">
        <v>34.2</v>
      </c>
    </row>
    <row r="3562" spans="1:3">
      <c r="A3562" t="n">
        <v>118.985</v>
      </c>
      <c r="B3562" t="n">
        <v>1191.944</v>
      </c>
      <c r="C3562" t="n">
        <v>34.2</v>
      </c>
    </row>
    <row r="3563" spans="1:3">
      <c r="A3563" t="n">
        <v>119.018</v>
      </c>
      <c r="B3563" t="n">
        <v>1192.777</v>
      </c>
      <c r="C3563" t="n">
        <v>34.2</v>
      </c>
    </row>
    <row r="3564" spans="1:3">
      <c r="A3564" t="n">
        <v>119.052</v>
      </c>
      <c r="B3564" t="n">
        <v>1193.888</v>
      </c>
      <c r="C3564" t="n">
        <v>34.2</v>
      </c>
    </row>
    <row r="3565" spans="1:3">
      <c r="A3565" t="n">
        <v>119.085</v>
      </c>
      <c r="B3565" t="n">
        <v>1194.444</v>
      </c>
      <c r="C3565" t="n">
        <v>34.2</v>
      </c>
    </row>
    <row r="3566" spans="1:3">
      <c r="A3566" t="n">
        <v>119.118</v>
      </c>
      <c r="B3566" t="n">
        <v>1195.277</v>
      </c>
      <c r="C3566" t="n">
        <v>34.3</v>
      </c>
    </row>
    <row r="3567" spans="1:3">
      <c r="A3567" t="n">
        <v>119.152</v>
      </c>
      <c r="B3567" t="n">
        <v>1196.111</v>
      </c>
      <c r="C3567" t="n">
        <v>34.3</v>
      </c>
    </row>
    <row r="3568" spans="1:3">
      <c r="A3568" t="n">
        <v>119.185</v>
      </c>
      <c r="B3568" t="n">
        <v>1196.944</v>
      </c>
      <c r="C3568" t="n">
        <v>34.3</v>
      </c>
    </row>
    <row r="3569" spans="1:3">
      <c r="A3569" t="n">
        <v>119.219</v>
      </c>
      <c r="B3569" t="n">
        <v>1197.5</v>
      </c>
      <c r="C3569" t="n">
        <v>34.3</v>
      </c>
    </row>
    <row r="3570" spans="1:3">
      <c r="A3570" t="n">
        <v>119.252</v>
      </c>
      <c r="B3570" t="n">
        <v>1198.611</v>
      </c>
      <c r="C3570" t="n">
        <v>34.3</v>
      </c>
    </row>
    <row r="3571" spans="1:3">
      <c r="A3571" t="n">
        <v>119.285</v>
      </c>
      <c r="B3571" t="n">
        <v>1199.444</v>
      </c>
      <c r="C3571" t="n">
        <v>34.4</v>
      </c>
    </row>
    <row r="3572" spans="1:3">
      <c r="A3572" t="n">
        <v>119.319</v>
      </c>
      <c r="B3572" t="n">
        <v>1200</v>
      </c>
      <c r="C3572" t="n">
        <v>34.4</v>
      </c>
    </row>
    <row r="3573" spans="1:3">
      <c r="A3573" t="n">
        <v>119.352</v>
      </c>
      <c r="B3573" t="n">
        <v>1201.111</v>
      </c>
      <c r="C3573" t="n">
        <v>34.4</v>
      </c>
    </row>
    <row r="3574" spans="1:3">
      <c r="A3574" t="n">
        <v>119.385</v>
      </c>
      <c r="B3574" t="n">
        <v>1201.666</v>
      </c>
      <c r="C3574" t="n">
        <v>34.4</v>
      </c>
    </row>
    <row r="3575" spans="1:3">
      <c r="A3575" t="n">
        <v>119.419</v>
      </c>
      <c r="B3575" t="n">
        <v>1202.5</v>
      </c>
      <c r="C3575" t="n">
        <v>34.4</v>
      </c>
    </row>
    <row r="3576" spans="1:3">
      <c r="A3576" t="n">
        <v>119.452</v>
      </c>
      <c r="B3576" t="n">
        <v>1203.611</v>
      </c>
      <c r="C3576" t="n">
        <v>34.5</v>
      </c>
    </row>
    <row r="3577" spans="1:3">
      <c r="A3577" t="n">
        <v>119.486</v>
      </c>
      <c r="B3577" t="n">
        <v>1204.166</v>
      </c>
      <c r="C3577" t="n">
        <v>34.5</v>
      </c>
    </row>
    <row r="3578" spans="1:3">
      <c r="A3578" t="n">
        <v>119.519</v>
      </c>
      <c r="B3578" t="n">
        <v>1205</v>
      </c>
      <c r="C3578" t="n">
        <v>34.5</v>
      </c>
    </row>
    <row r="3579" spans="1:3">
      <c r="A3579" t="n">
        <v>119.552</v>
      </c>
      <c r="B3579" t="n">
        <v>1206.111</v>
      </c>
      <c r="C3579" t="n">
        <v>34.5</v>
      </c>
    </row>
    <row r="3580" spans="1:3">
      <c r="A3580" t="n">
        <v>119.586</v>
      </c>
      <c r="B3580" t="n">
        <v>1206.666</v>
      </c>
      <c r="C3580" t="n">
        <v>34.6</v>
      </c>
    </row>
    <row r="3581" spans="1:3">
      <c r="A3581" t="n">
        <v>119.619</v>
      </c>
      <c r="B3581" t="n">
        <v>1207.5</v>
      </c>
      <c r="C3581" t="n">
        <v>34.6</v>
      </c>
    </row>
    <row r="3582" spans="1:3">
      <c r="A3582" t="n">
        <v>119.652</v>
      </c>
      <c r="B3582" t="n">
        <v>1208.333</v>
      </c>
      <c r="C3582" t="n">
        <v>34.6</v>
      </c>
    </row>
    <row r="3583" spans="1:3">
      <c r="A3583" t="n">
        <v>119.686</v>
      </c>
      <c r="B3583" t="n">
        <v>1209.166</v>
      </c>
      <c r="C3583" t="n">
        <v>34.6</v>
      </c>
    </row>
    <row r="3584" spans="1:3">
      <c r="A3584" t="n">
        <v>119.719</v>
      </c>
      <c r="B3584" t="n">
        <v>1209.722</v>
      </c>
      <c r="C3584" t="n">
        <v>34.6</v>
      </c>
    </row>
    <row r="3585" spans="1:3">
      <c r="A3585" t="n">
        <v>119.752</v>
      </c>
      <c r="B3585" t="n">
        <v>1210.833</v>
      </c>
      <c r="C3585" t="n">
        <v>34.7</v>
      </c>
    </row>
    <row r="3586" spans="1:3">
      <c r="A3586" t="n">
        <v>119.786</v>
      </c>
      <c r="B3586" t="n">
        <v>1211.666</v>
      </c>
      <c r="C3586" t="n">
        <v>34.7</v>
      </c>
    </row>
    <row r="3587" spans="1:3">
      <c r="A3587" t="n">
        <v>119.819</v>
      </c>
      <c r="B3587" t="n">
        <v>1212.222</v>
      </c>
      <c r="C3587" t="n">
        <v>34.7</v>
      </c>
    </row>
    <row r="3588" spans="1:3">
      <c r="A3588" t="n">
        <v>119.853</v>
      </c>
      <c r="B3588" t="n">
        <v>1213.333</v>
      </c>
      <c r="C3588" t="n">
        <v>34.7</v>
      </c>
    </row>
    <row r="3589" spans="1:3">
      <c r="A3589" t="n">
        <v>119.886</v>
      </c>
      <c r="B3589" t="n">
        <v>1214.166</v>
      </c>
      <c r="C3589" t="n">
        <v>34.7</v>
      </c>
    </row>
    <row r="3590" spans="1:3">
      <c r="A3590" t="n">
        <v>119.919</v>
      </c>
      <c r="B3590" t="n">
        <v>1214.722</v>
      </c>
      <c r="C3590" t="n">
        <v>34.8</v>
      </c>
    </row>
    <row r="3591" spans="1:3">
      <c r="A3591" t="n">
        <v>119.953</v>
      </c>
      <c r="B3591" t="n">
        <v>1215.833</v>
      </c>
      <c r="C3591" t="n">
        <v>34.8</v>
      </c>
    </row>
    <row r="3592" spans="1:3">
      <c r="A3592" t="n">
        <v>119.986</v>
      </c>
      <c r="B3592" t="n">
        <v>1216.388</v>
      </c>
      <c r="C3592" t="n">
        <v>34.8</v>
      </c>
    </row>
    <row r="3593" spans="1:3">
      <c r="A3593" t="n">
        <v>120.019</v>
      </c>
      <c r="B3593" t="n">
        <v>1217.222</v>
      </c>
      <c r="C3593" t="n">
        <v>34.8</v>
      </c>
    </row>
    <row r="3594" spans="1:3">
      <c r="A3594" t="n">
        <v>120.053</v>
      </c>
      <c r="B3594" t="n">
        <v>1218.333</v>
      </c>
      <c r="C3594" t="n">
        <v>34.9</v>
      </c>
    </row>
    <row r="3595" spans="1:3">
      <c r="A3595" t="n">
        <v>120.086</v>
      </c>
      <c r="B3595" t="n">
        <v>1218.888</v>
      </c>
      <c r="C3595" t="n">
        <v>34.9</v>
      </c>
    </row>
    <row r="3596" spans="1:3">
      <c r="A3596" t="n">
        <v>120.119</v>
      </c>
      <c r="B3596" t="n">
        <v>1219.722</v>
      </c>
      <c r="C3596" t="n">
        <v>34.9</v>
      </c>
    </row>
    <row r="3597" spans="1:3">
      <c r="A3597" t="n">
        <v>120.153</v>
      </c>
      <c r="B3597" t="n">
        <v>1220.833</v>
      </c>
      <c r="C3597" t="n">
        <v>34.9</v>
      </c>
    </row>
    <row r="3598" spans="1:3">
      <c r="A3598" t="n">
        <v>120.186</v>
      </c>
      <c r="B3598" t="n">
        <v>1221.388</v>
      </c>
      <c r="C3598" t="n">
        <v>34.9</v>
      </c>
    </row>
    <row r="3599" spans="1:3">
      <c r="A3599" t="n">
        <v>120.22</v>
      </c>
      <c r="B3599" t="n">
        <v>1222.222</v>
      </c>
      <c r="C3599" t="n">
        <v>35</v>
      </c>
    </row>
    <row r="3600" spans="1:3">
      <c r="A3600" t="n">
        <v>120.253</v>
      </c>
      <c r="B3600" t="n">
        <v>1223.055</v>
      </c>
      <c r="C3600" t="n">
        <v>35</v>
      </c>
    </row>
    <row r="3601" spans="1:3">
      <c r="A3601" t="n">
        <v>120.286</v>
      </c>
      <c r="B3601" t="n">
        <v>1223.888</v>
      </c>
      <c r="C3601" t="n">
        <v>35</v>
      </c>
    </row>
    <row r="3602" spans="1:3">
      <c r="A3602" t="n">
        <v>120.32</v>
      </c>
      <c r="B3602" t="n">
        <v>1224.722</v>
      </c>
      <c r="C3602" t="n">
        <v>35</v>
      </c>
    </row>
    <row r="3603" spans="1:3">
      <c r="A3603" t="n">
        <v>120.353</v>
      </c>
      <c r="B3603" t="n">
        <v>1225.555</v>
      </c>
      <c r="C3603" t="n">
        <v>35.1</v>
      </c>
    </row>
    <row r="3604" spans="1:3">
      <c r="A3604" t="n">
        <v>120.386</v>
      </c>
      <c r="B3604" t="n">
        <v>1226.388</v>
      </c>
      <c r="C3604" t="n">
        <v>35.1</v>
      </c>
    </row>
    <row r="3605" spans="1:3">
      <c r="A3605" t="n">
        <v>120.42</v>
      </c>
      <c r="B3605" t="n">
        <v>1226.944</v>
      </c>
      <c r="C3605" t="n">
        <v>35.1</v>
      </c>
    </row>
    <row r="3606" spans="1:3">
      <c r="A3606" t="n">
        <v>120.453</v>
      </c>
      <c r="B3606" t="n">
        <v>1228.055</v>
      </c>
      <c r="C3606" t="n">
        <v>35.1</v>
      </c>
    </row>
    <row r="3607" spans="1:3">
      <c r="A3607" t="n">
        <v>120.487</v>
      </c>
      <c r="B3607" t="n">
        <v>1228.888</v>
      </c>
      <c r="C3607" t="n">
        <v>35.1</v>
      </c>
    </row>
    <row r="3608" spans="1:3">
      <c r="A3608" t="n">
        <v>120.52</v>
      </c>
      <c r="B3608" t="n">
        <v>1229.444</v>
      </c>
      <c r="C3608" t="n">
        <v>35.2</v>
      </c>
    </row>
    <row r="3609" spans="1:3">
      <c r="A3609" t="n">
        <v>120.553</v>
      </c>
      <c r="B3609" t="n">
        <v>1230.555</v>
      </c>
      <c r="C3609" t="n">
        <v>35.2</v>
      </c>
    </row>
    <row r="3610" spans="1:3">
      <c r="A3610" t="n">
        <v>120.587</v>
      </c>
      <c r="B3610" t="n">
        <v>1231.388</v>
      </c>
      <c r="C3610" t="n">
        <v>35.2</v>
      </c>
    </row>
    <row r="3611" spans="1:3">
      <c r="A3611" t="n">
        <v>120.62</v>
      </c>
      <c r="B3611" t="n">
        <v>1231.944</v>
      </c>
      <c r="C3611" t="n">
        <v>35.2</v>
      </c>
    </row>
    <row r="3612" spans="1:3">
      <c r="A3612" t="n">
        <v>120.653</v>
      </c>
      <c r="B3612" t="n">
        <v>1233.055</v>
      </c>
      <c r="C3612" t="n">
        <v>35.2</v>
      </c>
    </row>
    <row r="3613" spans="1:3">
      <c r="A3613" t="n">
        <v>120.687</v>
      </c>
      <c r="B3613" t="n">
        <v>1233.888</v>
      </c>
      <c r="C3613" t="n">
        <v>35.3</v>
      </c>
    </row>
    <row r="3614" spans="1:3">
      <c r="A3614" t="n">
        <v>120.72</v>
      </c>
      <c r="B3614" t="n">
        <v>1234.444</v>
      </c>
      <c r="C3614" t="n">
        <v>35.3</v>
      </c>
    </row>
    <row r="3615" spans="1:3">
      <c r="A3615" t="n">
        <v>120.753</v>
      </c>
      <c r="B3615" t="n">
        <v>1235.555</v>
      </c>
      <c r="C3615" t="n">
        <v>35.3</v>
      </c>
    </row>
    <row r="3616" spans="1:3">
      <c r="A3616" t="n">
        <v>120.787</v>
      </c>
      <c r="B3616" t="n">
        <v>1236.388</v>
      </c>
      <c r="C3616" t="n">
        <v>35.3</v>
      </c>
    </row>
    <row r="3617" spans="1:3">
      <c r="A3617" t="n">
        <v>120.82</v>
      </c>
      <c r="B3617" t="n">
        <v>1236.944</v>
      </c>
      <c r="C3617" t="n">
        <v>35.3</v>
      </c>
    </row>
    <row r="3618" spans="1:3">
      <c r="A3618" t="n">
        <v>120.854</v>
      </c>
      <c r="B3618" t="n">
        <v>1238.055</v>
      </c>
      <c r="C3618" t="n">
        <v>35.4</v>
      </c>
    </row>
    <row r="3619" spans="1:3">
      <c r="A3619" t="n">
        <v>120.887</v>
      </c>
      <c r="B3619" t="n">
        <v>1238.888</v>
      </c>
      <c r="C3619" t="n">
        <v>35.4</v>
      </c>
    </row>
    <row r="3620" spans="1:3">
      <c r="A3620" t="n">
        <v>120.92</v>
      </c>
      <c r="B3620" t="n">
        <v>1239.444</v>
      </c>
      <c r="C3620" t="n">
        <v>35.4</v>
      </c>
    </row>
    <row r="3621" spans="1:3">
      <c r="A3621" t="n">
        <v>120.954</v>
      </c>
      <c r="B3621" t="n">
        <v>1240.277</v>
      </c>
      <c r="C3621" t="n">
        <v>35.4</v>
      </c>
    </row>
    <row r="3622" spans="1:3">
      <c r="A3622" t="n">
        <v>120.987</v>
      </c>
      <c r="B3622" t="n">
        <v>1241.111</v>
      </c>
      <c r="C3622" t="n">
        <v>35.5</v>
      </c>
    </row>
    <row r="3623" spans="1:3">
      <c r="A3623" t="n">
        <v>121.02</v>
      </c>
      <c r="B3623" t="n">
        <v>1241.944</v>
      </c>
      <c r="C3623" t="n">
        <v>35.5</v>
      </c>
    </row>
    <row r="3624" spans="1:3">
      <c r="A3624" t="n">
        <v>121.054</v>
      </c>
      <c r="B3624" t="n">
        <v>1242.5</v>
      </c>
      <c r="C3624" t="n">
        <v>35.5</v>
      </c>
    </row>
    <row r="3625" spans="1:3">
      <c r="A3625" t="n">
        <v>121.087</v>
      </c>
      <c r="B3625" t="n">
        <v>1243.611</v>
      </c>
      <c r="C3625" t="n">
        <v>35.5</v>
      </c>
    </row>
    <row r="3626" spans="1:3">
      <c r="A3626" t="n">
        <v>121.12</v>
      </c>
      <c r="B3626" t="n">
        <v>1244.444</v>
      </c>
      <c r="C3626" t="n">
        <v>35.5</v>
      </c>
    </row>
    <row r="3627" spans="1:3">
      <c r="A3627" t="n">
        <v>121.154</v>
      </c>
      <c r="B3627" t="n">
        <v>1245</v>
      </c>
      <c r="C3627" t="n">
        <v>35.6</v>
      </c>
    </row>
    <row r="3628" spans="1:3">
      <c r="A3628" t="n">
        <v>121.187</v>
      </c>
      <c r="B3628" t="n">
        <v>1246.111</v>
      </c>
      <c r="C3628" t="n">
        <v>35.6</v>
      </c>
    </row>
    <row r="3629" spans="1:3">
      <c r="A3629" t="n">
        <v>121.221</v>
      </c>
      <c r="B3629" t="n">
        <v>1246.666</v>
      </c>
      <c r="C3629" t="n">
        <v>35.6</v>
      </c>
    </row>
    <row r="3630" spans="1:3">
      <c r="A3630" t="n">
        <v>121.254</v>
      </c>
      <c r="B3630" t="n">
        <v>1247.5</v>
      </c>
      <c r="C3630" t="n">
        <v>35.6</v>
      </c>
    </row>
    <row r="3631" spans="1:3">
      <c r="A3631" t="n">
        <v>121.287</v>
      </c>
      <c r="B3631" t="n">
        <v>1248.333</v>
      </c>
      <c r="C3631" t="n">
        <v>35.6</v>
      </c>
    </row>
    <row r="3632" spans="1:3">
      <c r="A3632" t="n">
        <v>121.321</v>
      </c>
      <c r="B3632" t="n">
        <v>1248.888</v>
      </c>
      <c r="C3632" t="n">
        <v>35.7</v>
      </c>
    </row>
    <row r="3633" spans="1:3">
      <c r="A3633" t="n">
        <v>121.354</v>
      </c>
      <c r="B3633" t="n">
        <v>1249.444</v>
      </c>
      <c r="C3633" t="n">
        <v>35.7</v>
      </c>
    </row>
    <row r="3634" spans="1:3">
      <c r="A3634" t="n">
        <v>121.387</v>
      </c>
      <c r="B3634" t="n">
        <v>1250.277</v>
      </c>
      <c r="C3634" t="n">
        <v>35.7</v>
      </c>
    </row>
    <row r="3635" spans="1:3">
      <c r="A3635" t="n">
        <v>121.421</v>
      </c>
      <c r="B3635" t="n">
        <v>1250.833</v>
      </c>
      <c r="C3635" t="n">
        <v>35.7</v>
      </c>
    </row>
    <row r="3636" spans="1:3">
      <c r="A3636" t="n">
        <v>121.454</v>
      </c>
      <c r="B3636" t="n">
        <v>1251.388</v>
      </c>
      <c r="C3636" t="n">
        <v>35.7</v>
      </c>
    </row>
    <row r="3637" spans="1:3">
      <c r="A3637" t="n">
        <v>121.488</v>
      </c>
      <c r="B3637" t="n">
        <v>1252.222</v>
      </c>
      <c r="C3637" t="n">
        <v>35.7</v>
      </c>
    </row>
    <row r="3638" spans="1:3">
      <c r="A3638" t="n">
        <v>121.521</v>
      </c>
      <c r="B3638" t="n">
        <v>1253.055</v>
      </c>
      <c r="C3638" t="n">
        <v>35.8</v>
      </c>
    </row>
    <row r="3639" spans="1:3">
      <c r="A3639" t="n">
        <v>121.554</v>
      </c>
      <c r="B3639" t="n">
        <v>1253.888</v>
      </c>
      <c r="C3639" t="n">
        <v>35.8</v>
      </c>
    </row>
    <row r="3640" spans="1:3">
      <c r="A3640" t="n">
        <v>121.588</v>
      </c>
      <c r="B3640" t="n">
        <v>1255</v>
      </c>
      <c r="C3640" t="n">
        <v>35.8</v>
      </c>
    </row>
    <row r="3641" spans="1:3">
      <c r="A3641" t="n">
        <v>121.621</v>
      </c>
      <c r="B3641" t="n">
        <v>1255.555</v>
      </c>
      <c r="C3641" t="n">
        <v>35.8</v>
      </c>
    </row>
    <row r="3642" spans="1:3">
      <c r="A3642" t="n">
        <v>121.654</v>
      </c>
      <c r="B3642" t="n">
        <v>1256.111</v>
      </c>
      <c r="C3642" t="n">
        <v>35.8</v>
      </c>
    </row>
    <row r="3643" spans="1:3">
      <c r="A3643" t="n">
        <v>121.688</v>
      </c>
      <c r="B3643" t="n">
        <v>1257.222</v>
      </c>
      <c r="C3643" t="n">
        <v>35.9</v>
      </c>
    </row>
    <row r="3644" spans="1:3">
      <c r="A3644" t="n">
        <v>121.721</v>
      </c>
      <c r="B3644" t="n">
        <v>1257.777</v>
      </c>
      <c r="C3644" t="n">
        <v>35.9</v>
      </c>
    </row>
    <row r="3645" spans="1:3">
      <c r="A3645" t="n">
        <v>121.754</v>
      </c>
      <c r="B3645" t="n">
        <v>1258.333</v>
      </c>
      <c r="C3645" t="n">
        <v>35.9</v>
      </c>
    </row>
    <row r="3646" spans="1:3">
      <c r="A3646" t="n">
        <v>121.788</v>
      </c>
      <c r="B3646" t="n">
        <v>1259.444</v>
      </c>
      <c r="C3646" t="n">
        <v>35.9</v>
      </c>
    </row>
    <row r="3647" spans="1:3">
      <c r="A3647" t="n">
        <v>121.821</v>
      </c>
      <c r="B3647" t="n">
        <v>1260.277</v>
      </c>
      <c r="C3647" t="n">
        <v>36</v>
      </c>
    </row>
    <row r="3648" spans="1:3">
      <c r="A3648" t="n">
        <v>121.855</v>
      </c>
      <c r="B3648" t="n">
        <v>1261.111</v>
      </c>
      <c r="C3648" t="n">
        <v>36</v>
      </c>
    </row>
    <row r="3649" spans="1:3">
      <c r="A3649" t="n">
        <v>121.888</v>
      </c>
      <c r="B3649" t="n">
        <v>1262.222</v>
      </c>
      <c r="C3649" t="n">
        <v>36</v>
      </c>
    </row>
    <row r="3650" spans="1:3">
      <c r="A3650" t="n">
        <v>121.921</v>
      </c>
      <c r="B3650" t="n">
        <v>1263.055</v>
      </c>
      <c r="C3650" t="n">
        <v>36</v>
      </c>
    </row>
    <row r="3651" spans="1:3">
      <c r="A3651" t="n">
        <v>121.955</v>
      </c>
      <c r="B3651" t="n">
        <v>1263.611</v>
      </c>
      <c r="C3651" t="n">
        <v>36</v>
      </c>
    </row>
    <row r="3652" spans="1:3">
      <c r="A3652" t="n">
        <v>121.988</v>
      </c>
      <c r="B3652" t="n">
        <v>1264.722</v>
      </c>
      <c r="C3652" t="n">
        <v>36.1</v>
      </c>
    </row>
    <row r="3653" spans="1:3">
      <c r="A3653" t="n">
        <v>122.021</v>
      </c>
      <c r="B3653" t="n">
        <v>1265.277</v>
      </c>
      <c r="C3653" t="n">
        <v>36.1</v>
      </c>
    </row>
    <row r="3654" spans="1:3">
      <c r="A3654" t="n">
        <v>122.055</v>
      </c>
      <c r="B3654" t="n">
        <v>1266.111</v>
      </c>
      <c r="C3654" t="n">
        <v>36.1</v>
      </c>
    </row>
    <row r="3655" spans="1:3">
      <c r="A3655" t="n">
        <v>122.088</v>
      </c>
      <c r="B3655" t="n">
        <v>1267.222</v>
      </c>
      <c r="C3655" t="n">
        <v>36.1</v>
      </c>
    </row>
    <row r="3656" spans="1:3">
      <c r="A3656" t="n">
        <v>122.121</v>
      </c>
      <c r="B3656" t="n">
        <v>1268.055</v>
      </c>
      <c r="C3656" t="n">
        <v>36.2</v>
      </c>
    </row>
    <row r="3657" spans="1:3">
      <c r="A3657" t="n">
        <v>122.155</v>
      </c>
      <c r="B3657" t="n">
        <v>1268.611</v>
      </c>
      <c r="C3657" t="n">
        <v>36.2</v>
      </c>
    </row>
    <row r="3658" spans="1:3">
      <c r="A3658" t="n">
        <v>122.188</v>
      </c>
      <c r="B3658" t="n">
        <v>1269.722</v>
      </c>
      <c r="C3658" t="n">
        <v>36.2</v>
      </c>
    </row>
    <row r="3659" spans="1:3">
      <c r="A3659" t="n">
        <v>122.222</v>
      </c>
      <c r="B3659" t="n">
        <v>1270.555</v>
      </c>
      <c r="C3659" t="n">
        <v>36.2</v>
      </c>
    </row>
    <row r="3660" spans="1:3">
      <c r="A3660" t="n">
        <v>122.255</v>
      </c>
      <c r="B3660" t="n">
        <v>1271.388</v>
      </c>
      <c r="C3660" t="n">
        <v>36.2</v>
      </c>
    </row>
    <row r="3661" spans="1:3">
      <c r="A3661" t="n">
        <v>122.288</v>
      </c>
      <c r="B3661" t="n">
        <v>1272.5</v>
      </c>
      <c r="C3661" t="n">
        <v>36.3</v>
      </c>
    </row>
    <row r="3662" spans="1:3">
      <c r="A3662" t="n">
        <v>122.322</v>
      </c>
      <c r="B3662" t="n">
        <v>1273.333</v>
      </c>
      <c r="C3662" t="n">
        <v>36.3</v>
      </c>
    </row>
    <row r="3663" spans="1:3">
      <c r="A3663" t="n">
        <v>122.355</v>
      </c>
      <c r="B3663" t="n">
        <v>1274.166</v>
      </c>
      <c r="C3663" t="n">
        <v>36.3</v>
      </c>
    </row>
    <row r="3664" spans="1:3">
      <c r="A3664" t="n">
        <v>122.388</v>
      </c>
      <c r="B3664" t="n">
        <v>1275.277</v>
      </c>
      <c r="C3664" t="n">
        <v>36.3</v>
      </c>
    </row>
    <row r="3665" spans="1:3">
      <c r="A3665" t="n">
        <v>122.422</v>
      </c>
      <c r="B3665" t="n">
        <v>1276.111</v>
      </c>
      <c r="C3665" t="n">
        <v>36.4</v>
      </c>
    </row>
    <row r="3666" spans="1:3">
      <c r="A3666" t="n">
        <v>122.455</v>
      </c>
      <c r="B3666" t="n">
        <v>1276.944</v>
      </c>
      <c r="C3666" t="n">
        <v>36.4</v>
      </c>
    </row>
    <row r="3667" spans="1:3">
      <c r="A3667" t="n">
        <v>122.489</v>
      </c>
      <c r="B3667" t="n">
        <v>1278.333</v>
      </c>
      <c r="C3667" t="n">
        <v>36.4</v>
      </c>
    </row>
    <row r="3668" spans="1:3">
      <c r="A3668" t="n">
        <v>122.522</v>
      </c>
      <c r="B3668" t="n">
        <v>1278.888</v>
      </c>
      <c r="C3668" t="n">
        <v>36.4</v>
      </c>
    </row>
    <row r="3669" spans="1:3">
      <c r="A3669" t="n">
        <v>122.555</v>
      </c>
      <c r="B3669" t="n">
        <v>1279.722</v>
      </c>
      <c r="C3669" t="n">
        <v>36.5</v>
      </c>
    </row>
    <row r="3670" spans="1:3">
      <c r="A3670" t="n">
        <v>122.589</v>
      </c>
      <c r="B3670" t="n">
        <v>1281.111</v>
      </c>
      <c r="C3670" t="n">
        <v>36.5</v>
      </c>
    </row>
    <row r="3671" spans="1:3">
      <c r="A3671" t="n">
        <v>122.622</v>
      </c>
      <c r="B3671" t="n">
        <v>1281.944</v>
      </c>
      <c r="C3671" t="n">
        <v>36.5</v>
      </c>
    </row>
    <row r="3672" spans="1:3">
      <c r="A3672" t="n">
        <v>122.655</v>
      </c>
      <c r="B3672" t="n">
        <v>1282.777</v>
      </c>
      <c r="C3672" t="n">
        <v>36.5</v>
      </c>
    </row>
    <row r="3673" spans="1:3">
      <c r="A3673" t="n">
        <v>122.689</v>
      </c>
      <c r="B3673" t="n">
        <v>1283.888</v>
      </c>
      <c r="C3673" t="n">
        <v>36.6</v>
      </c>
    </row>
    <row r="3674" spans="1:3">
      <c r="A3674" t="n">
        <v>122.722</v>
      </c>
      <c r="B3674" t="n">
        <v>1284.444</v>
      </c>
      <c r="C3674" t="n">
        <v>36.6</v>
      </c>
    </row>
    <row r="3675" spans="1:3">
      <c r="A3675" t="n">
        <v>122.755</v>
      </c>
      <c r="B3675" t="n">
        <v>1285.277</v>
      </c>
      <c r="C3675" t="n">
        <v>36.6</v>
      </c>
    </row>
    <row r="3676" spans="1:3">
      <c r="A3676" t="n">
        <v>122.789</v>
      </c>
      <c r="B3676" t="n">
        <v>1286.388</v>
      </c>
      <c r="C3676" t="n">
        <v>36.6</v>
      </c>
    </row>
    <row r="3677" spans="1:3">
      <c r="A3677" t="n">
        <v>122.822</v>
      </c>
      <c r="B3677" t="n">
        <v>1287.222</v>
      </c>
      <c r="C3677" t="n">
        <v>36.7</v>
      </c>
    </row>
    <row r="3678" spans="1:3">
      <c r="A3678" t="n">
        <v>122.856</v>
      </c>
      <c r="B3678" t="n">
        <v>1287.777</v>
      </c>
      <c r="C3678" t="n">
        <v>36.7</v>
      </c>
    </row>
    <row r="3679" spans="1:3">
      <c r="A3679" t="n">
        <v>122.889</v>
      </c>
      <c r="B3679" t="n">
        <v>1288.888</v>
      </c>
      <c r="C3679" t="n">
        <v>36.7</v>
      </c>
    </row>
    <row r="3680" spans="1:3">
      <c r="A3680" t="n">
        <v>122.922</v>
      </c>
      <c r="B3680" t="n">
        <v>1289.722</v>
      </c>
      <c r="C3680" t="n">
        <v>36.7</v>
      </c>
    </row>
    <row r="3681" spans="1:3">
      <c r="A3681" t="n">
        <v>122.956</v>
      </c>
      <c r="B3681" t="n">
        <v>1290.277</v>
      </c>
      <c r="C3681" t="n">
        <v>36.7</v>
      </c>
    </row>
    <row r="3682" spans="1:3">
      <c r="A3682" t="n">
        <v>122.989</v>
      </c>
      <c r="B3682" t="n">
        <v>1291.388</v>
      </c>
      <c r="C3682" t="n">
        <v>36.8</v>
      </c>
    </row>
    <row r="3683" spans="1:3">
      <c r="A3683" t="n">
        <v>123.022</v>
      </c>
      <c r="B3683" t="n">
        <v>1292.222</v>
      </c>
      <c r="C3683" t="n">
        <v>36.8</v>
      </c>
    </row>
    <row r="3684" spans="1:3">
      <c r="A3684" t="n">
        <v>123.056</v>
      </c>
      <c r="B3684" t="n">
        <v>1292.777</v>
      </c>
      <c r="C3684" t="n">
        <v>36.8</v>
      </c>
    </row>
    <row r="3685" spans="1:3">
      <c r="A3685" t="n">
        <v>123.089</v>
      </c>
      <c r="B3685" t="n">
        <v>1293.888</v>
      </c>
      <c r="C3685" t="n">
        <v>36.8</v>
      </c>
    </row>
    <row r="3686" spans="1:3">
      <c r="A3686" t="n">
        <v>123.122</v>
      </c>
      <c r="B3686" t="n">
        <v>1294.722</v>
      </c>
      <c r="C3686" t="n">
        <v>36.9</v>
      </c>
    </row>
    <row r="3687" spans="1:3">
      <c r="A3687" t="n">
        <v>123.156</v>
      </c>
      <c r="B3687" t="n">
        <v>1295.277</v>
      </c>
      <c r="C3687" t="n">
        <v>36.9</v>
      </c>
    </row>
    <row r="3688" spans="1:3">
      <c r="A3688" t="n">
        <v>123.189</v>
      </c>
      <c r="B3688" t="n">
        <v>1296.666</v>
      </c>
      <c r="C3688" t="n">
        <v>36.9</v>
      </c>
    </row>
    <row r="3689" spans="1:3">
      <c r="A3689" t="n">
        <v>123.223</v>
      </c>
      <c r="B3689" t="n">
        <v>1297.5</v>
      </c>
      <c r="C3689" t="n">
        <v>36.9</v>
      </c>
    </row>
    <row r="3690" spans="1:3">
      <c r="A3690" t="n">
        <v>123.256</v>
      </c>
      <c r="B3690" t="n">
        <v>1298.333</v>
      </c>
      <c r="C3690" t="n">
        <v>36.9</v>
      </c>
    </row>
    <row r="3691" spans="1:3">
      <c r="A3691" t="n">
        <v>123.289</v>
      </c>
      <c r="B3691" t="n">
        <v>1299.444</v>
      </c>
      <c r="C3691" t="n">
        <v>37</v>
      </c>
    </row>
    <row r="3692" spans="1:3">
      <c r="A3692" t="n">
        <v>123.323</v>
      </c>
      <c r="B3692" t="n">
        <v>1300.555</v>
      </c>
      <c r="C3692" t="n">
        <v>37</v>
      </c>
    </row>
    <row r="3693" spans="1:3">
      <c r="A3693" t="n">
        <v>123.356</v>
      </c>
      <c r="B3693" t="n">
        <v>1301.111</v>
      </c>
      <c r="C3693" t="n">
        <v>37</v>
      </c>
    </row>
    <row r="3694" spans="1:3">
      <c r="A3694" t="n">
        <v>123.389</v>
      </c>
      <c r="B3694" t="n">
        <v>1302.5</v>
      </c>
      <c r="C3694" t="n">
        <v>37.1</v>
      </c>
    </row>
    <row r="3695" spans="1:3">
      <c r="A3695" t="n">
        <v>123.423</v>
      </c>
      <c r="B3695" t="n">
        <v>1303.333</v>
      </c>
      <c r="C3695" t="n">
        <v>37.1</v>
      </c>
    </row>
    <row r="3696" spans="1:3">
      <c r="A3696" t="n">
        <v>123.456</v>
      </c>
      <c r="B3696" t="n">
        <v>1304.166</v>
      </c>
      <c r="C3696" t="n">
        <v>37.1</v>
      </c>
    </row>
    <row r="3697" spans="1:3">
      <c r="A3697" t="n">
        <v>123.49</v>
      </c>
      <c r="B3697" t="n">
        <v>1305.277</v>
      </c>
      <c r="C3697" t="n">
        <v>37.1</v>
      </c>
    </row>
    <row r="3698" spans="1:3">
      <c r="A3698" t="n">
        <v>123.523</v>
      </c>
      <c r="B3698" t="n">
        <v>1306.111</v>
      </c>
      <c r="C3698" t="n">
        <v>37.1</v>
      </c>
    </row>
    <row r="3699" spans="1:3">
      <c r="A3699" t="n">
        <v>123.556</v>
      </c>
      <c r="B3699" t="n">
        <v>1306.944</v>
      </c>
      <c r="C3699" t="n">
        <v>37.2</v>
      </c>
    </row>
    <row r="3700" spans="1:3">
      <c r="A3700" t="n">
        <v>123.59</v>
      </c>
      <c r="B3700" t="n">
        <v>1308.055</v>
      </c>
      <c r="C3700" t="n">
        <v>37.2</v>
      </c>
    </row>
    <row r="3701" spans="1:3">
      <c r="A3701" t="n">
        <v>123.623</v>
      </c>
      <c r="B3701" t="n">
        <v>1308.888</v>
      </c>
      <c r="C3701" t="n">
        <v>37.2</v>
      </c>
    </row>
    <row r="3702" spans="1:3">
      <c r="A3702" t="n">
        <v>123.656</v>
      </c>
      <c r="B3702" t="n">
        <v>1309.722</v>
      </c>
      <c r="C3702" t="n">
        <v>37.2</v>
      </c>
    </row>
    <row r="3703" spans="1:3">
      <c r="A3703" t="n">
        <v>123.69</v>
      </c>
      <c r="B3703" t="n">
        <v>1310.833</v>
      </c>
      <c r="C3703" t="n">
        <v>37.3</v>
      </c>
    </row>
    <row r="3704" spans="1:3">
      <c r="A3704" t="n">
        <v>123.723</v>
      </c>
      <c r="B3704" t="n">
        <v>1311.388</v>
      </c>
      <c r="C3704" t="n">
        <v>37.3</v>
      </c>
    </row>
    <row r="3705" spans="1:3">
      <c r="A3705" t="n">
        <v>123.756</v>
      </c>
      <c r="B3705" t="n">
        <v>1312.222</v>
      </c>
      <c r="C3705" t="n">
        <v>37.3</v>
      </c>
    </row>
    <row r="3706" spans="1:3">
      <c r="A3706" t="n">
        <v>123.79</v>
      </c>
      <c r="B3706" t="n">
        <v>1313.333</v>
      </c>
      <c r="C3706" t="n">
        <v>37.3</v>
      </c>
    </row>
    <row r="3707" spans="1:3">
      <c r="A3707" t="n">
        <v>123.823</v>
      </c>
      <c r="B3707" t="n">
        <v>1314.166</v>
      </c>
      <c r="C3707" t="n">
        <v>37.4</v>
      </c>
    </row>
    <row r="3708" spans="1:3">
      <c r="A3708" t="n">
        <v>123.857</v>
      </c>
      <c r="B3708" t="n">
        <v>1315</v>
      </c>
      <c r="C3708" t="n">
        <v>37.4</v>
      </c>
    </row>
    <row r="3709" spans="1:3">
      <c r="A3709" t="n">
        <v>123.89</v>
      </c>
      <c r="B3709" t="n">
        <v>1316.111</v>
      </c>
      <c r="C3709" t="n">
        <v>37.4</v>
      </c>
    </row>
    <row r="3710" spans="1:3">
      <c r="A3710" t="n">
        <v>123.923</v>
      </c>
      <c r="B3710" t="n">
        <v>1316.666</v>
      </c>
      <c r="C3710" t="n">
        <v>37.4</v>
      </c>
    </row>
    <row r="3711" spans="1:3">
      <c r="A3711" t="n">
        <v>123.957</v>
      </c>
      <c r="B3711" t="n">
        <v>1317.222</v>
      </c>
      <c r="C3711" t="n">
        <v>37.4</v>
      </c>
    </row>
    <row r="3712" spans="1:3">
      <c r="A3712" t="n">
        <v>123.99</v>
      </c>
      <c r="B3712" t="n">
        <v>1318.333</v>
      </c>
      <c r="C3712" t="n">
        <v>37.5</v>
      </c>
    </row>
    <row r="3713" spans="1:3">
      <c r="A3713" t="n">
        <v>124.023</v>
      </c>
      <c r="B3713" t="n">
        <v>1319.166</v>
      </c>
      <c r="C3713" t="n">
        <v>37.5</v>
      </c>
    </row>
    <row r="3714" spans="1:3">
      <c r="A3714" t="n">
        <v>124.057</v>
      </c>
      <c r="B3714" t="n">
        <v>1319.722</v>
      </c>
      <c r="C3714" t="n">
        <v>37.5</v>
      </c>
    </row>
    <row r="3715" spans="1:3">
      <c r="A3715" t="n">
        <v>124.09</v>
      </c>
      <c r="B3715" t="n">
        <v>1320.555</v>
      </c>
      <c r="C3715" t="n">
        <v>37.5</v>
      </c>
    </row>
    <row r="3716" spans="1:3">
      <c r="A3716" t="n">
        <v>124.123</v>
      </c>
      <c r="B3716" t="n">
        <v>1321.666</v>
      </c>
      <c r="C3716" t="n">
        <v>37.6</v>
      </c>
    </row>
    <row r="3717" spans="1:3">
      <c r="A3717" t="n">
        <v>124.157</v>
      </c>
      <c r="B3717" t="n">
        <v>1322.222</v>
      </c>
      <c r="C3717" t="n">
        <v>37.6</v>
      </c>
    </row>
    <row r="3718" spans="1:3">
      <c r="A3718" t="n">
        <v>124.19</v>
      </c>
      <c r="B3718" t="n">
        <v>1323.055</v>
      </c>
      <c r="C3718" t="n">
        <v>37.6</v>
      </c>
    </row>
    <row r="3719" spans="1:3">
      <c r="A3719" t="n">
        <v>124.224</v>
      </c>
      <c r="B3719" t="n">
        <v>1324.444</v>
      </c>
      <c r="C3719" t="n">
        <v>37.6</v>
      </c>
    </row>
    <row r="3720" spans="1:3">
      <c r="A3720" t="n">
        <v>124.257</v>
      </c>
      <c r="B3720" t="n">
        <v>1325</v>
      </c>
      <c r="C3720" t="n">
        <v>37.6</v>
      </c>
    </row>
    <row r="3721" spans="1:3">
      <c r="A3721" t="n">
        <v>124.29</v>
      </c>
      <c r="B3721" t="n">
        <v>1325.833</v>
      </c>
      <c r="C3721" t="n">
        <v>37.7</v>
      </c>
    </row>
    <row r="3722" spans="1:3">
      <c r="A3722" t="n">
        <v>124.324</v>
      </c>
      <c r="B3722" t="n">
        <v>1326.944</v>
      </c>
      <c r="C3722" t="n">
        <v>37.7</v>
      </c>
    </row>
    <row r="3723" spans="1:3">
      <c r="A3723" t="n">
        <v>124.357</v>
      </c>
      <c r="B3723" t="n">
        <v>1327.777</v>
      </c>
      <c r="C3723" t="n">
        <v>37.7</v>
      </c>
    </row>
    <row r="3724" spans="1:3">
      <c r="A3724" t="n">
        <v>124.39</v>
      </c>
      <c r="B3724" t="n">
        <v>1328.611</v>
      </c>
      <c r="C3724" t="n">
        <v>37.7</v>
      </c>
    </row>
    <row r="3725" spans="1:3">
      <c r="A3725" t="n">
        <v>124.424</v>
      </c>
      <c r="B3725" t="n">
        <v>1329.722</v>
      </c>
      <c r="C3725" t="n">
        <v>37.8</v>
      </c>
    </row>
    <row r="3726" spans="1:3">
      <c r="A3726" t="n">
        <v>124.457</v>
      </c>
      <c r="B3726" t="n">
        <v>1330.555</v>
      </c>
      <c r="C3726" t="n">
        <v>37.8</v>
      </c>
    </row>
    <row r="3727" spans="1:3">
      <c r="A3727" t="n">
        <v>124.491</v>
      </c>
      <c r="B3727" t="n">
        <v>1331.388</v>
      </c>
      <c r="C3727" t="n">
        <v>37.8</v>
      </c>
    </row>
    <row r="3728" spans="1:3">
      <c r="A3728" t="n">
        <v>124.524</v>
      </c>
      <c r="B3728" t="n">
        <v>1332.222</v>
      </c>
      <c r="C3728" t="n">
        <v>37.8</v>
      </c>
    </row>
    <row r="3729" spans="1:3">
      <c r="A3729" t="n">
        <v>124.557</v>
      </c>
      <c r="B3729" t="n">
        <v>1333.055</v>
      </c>
      <c r="C3729" t="n">
        <v>37.8</v>
      </c>
    </row>
    <row r="3730" spans="1:3">
      <c r="A3730" t="n">
        <v>124.591</v>
      </c>
      <c r="B3730" t="n">
        <v>1333.611</v>
      </c>
      <c r="C3730" t="n">
        <v>37.9</v>
      </c>
    </row>
    <row r="3731" spans="1:3">
      <c r="A3731" t="n">
        <v>124.624</v>
      </c>
      <c r="B3731" t="n">
        <v>1334.722</v>
      </c>
      <c r="C3731" t="n">
        <v>37.9</v>
      </c>
    </row>
    <row r="3732" spans="1:3">
      <c r="A3732" t="n">
        <v>124.657</v>
      </c>
      <c r="B3732" t="n">
        <v>1335.555</v>
      </c>
      <c r="C3732" t="n">
        <v>37.9</v>
      </c>
    </row>
    <row r="3733" spans="1:3">
      <c r="A3733" t="n">
        <v>124.691</v>
      </c>
      <c r="B3733" t="n">
        <v>1336.388</v>
      </c>
      <c r="C3733" t="n">
        <v>37.9</v>
      </c>
    </row>
    <row r="3734" spans="1:3">
      <c r="A3734" t="n">
        <v>124.724</v>
      </c>
      <c r="B3734" t="n">
        <v>1337.5</v>
      </c>
      <c r="C3734" t="n">
        <v>38</v>
      </c>
    </row>
    <row r="3735" spans="1:3">
      <c r="A3735" t="n">
        <v>124.757</v>
      </c>
      <c r="B3735" t="n">
        <v>1338.333</v>
      </c>
      <c r="C3735" t="n">
        <v>38</v>
      </c>
    </row>
    <row r="3736" spans="1:3">
      <c r="A3736" t="n">
        <v>124.791</v>
      </c>
      <c r="B3736" t="n">
        <v>1339.166</v>
      </c>
      <c r="C3736" t="n">
        <v>38</v>
      </c>
    </row>
    <row r="3737" spans="1:3">
      <c r="A3737" t="n">
        <v>124.824</v>
      </c>
      <c r="B3737" t="n">
        <v>1340.277</v>
      </c>
      <c r="C3737" t="n">
        <v>38</v>
      </c>
    </row>
    <row r="3738" spans="1:3">
      <c r="A3738" t="n">
        <v>124.858</v>
      </c>
      <c r="B3738" t="n">
        <v>1341.111</v>
      </c>
      <c r="C3738" t="n">
        <v>38</v>
      </c>
    </row>
    <row r="3739" spans="1:3">
      <c r="A3739" t="n">
        <v>124.891</v>
      </c>
      <c r="B3739" t="n">
        <v>1341.666</v>
      </c>
      <c r="C3739" t="n">
        <v>38.1</v>
      </c>
    </row>
    <row r="3740" spans="1:3">
      <c r="A3740" t="n">
        <v>124.924</v>
      </c>
      <c r="B3740" t="n">
        <v>1343.055</v>
      </c>
      <c r="C3740" t="n">
        <v>38.1</v>
      </c>
    </row>
    <row r="3741" spans="1:3">
      <c r="A3741" t="n">
        <v>124.958</v>
      </c>
      <c r="B3741" t="n">
        <v>1343.888</v>
      </c>
      <c r="C3741" t="n">
        <v>38.1</v>
      </c>
    </row>
    <row r="3742" spans="1:3">
      <c r="A3742" t="n">
        <v>124.991</v>
      </c>
      <c r="B3742" t="n">
        <v>1344.444</v>
      </c>
      <c r="C3742" t="n">
        <v>38.1</v>
      </c>
    </row>
    <row r="3743" spans="1:3">
      <c r="A3743" t="n">
        <v>125.024</v>
      </c>
      <c r="B3743" t="n">
        <v>1345.555</v>
      </c>
      <c r="C3743" t="n">
        <v>38.2</v>
      </c>
    </row>
    <row r="3744" spans="1:3">
      <c r="A3744" t="n">
        <v>125.058</v>
      </c>
      <c r="B3744" t="n">
        <v>1346.388</v>
      </c>
      <c r="C3744" t="n">
        <v>38.2</v>
      </c>
    </row>
    <row r="3745" spans="1:3">
      <c r="A3745" t="n">
        <v>125.091</v>
      </c>
      <c r="B3745" t="n">
        <v>1346.944</v>
      </c>
      <c r="C3745" t="n">
        <v>38.2</v>
      </c>
    </row>
    <row r="3746" spans="1:3">
      <c r="A3746" t="n">
        <v>125.124</v>
      </c>
      <c r="B3746" t="n">
        <v>1348.055</v>
      </c>
      <c r="C3746" t="n">
        <v>38.2</v>
      </c>
    </row>
    <row r="3747" spans="1:3">
      <c r="A3747" t="n">
        <v>125.158</v>
      </c>
      <c r="B3747" t="n">
        <v>1348.888</v>
      </c>
      <c r="C3747" t="n">
        <v>38.2</v>
      </c>
    </row>
    <row r="3748" spans="1:3">
      <c r="A3748" t="n">
        <v>125.191</v>
      </c>
      <c r="B3748" t="n">
        <v>1349.722</v>
      </c>
      <c r="C3748" t="n">
        <v>38.3</v>
      </c>
    </row>
    <row r="3749" spans="1:3">
      <c r="A3749" t="n">
        <v>125.225</v>
      </c>
      <c r="B3749" t="n">
        <v>1350.833</v>
      </c>
      <c r="C3749" t="n">
        <v>38.3</v>
      </c>
    </row>
    <row r="3750" spans="1:3">
      <c r="A3750" t="n">
        <v>125.258</v>
      </c>
      <c r="B3750" t="n">
        <v>1351.666</v>
      </c>
      <c r="C3750" t="n">
        <v>38.3</v>
      </c>
    </row>
    <row r="3751" spans="1:3">
      <c r="A3751" t="n">
        <v>125.291</v>
      </c>
      <c r="B3751" t="n">
        <v>1352.5</v>
      </c>
      <c r="C3751" t="n">
        <v>38.3</v>
      </c>
    </row>
    <row r="3752" spans="1:3">
      <c r="A3752" t="n">
        <v>125.325</v>
      </c>
      <c r="B3752" t="n">
        <v>1353.611</v>
      </c>
      <c r="C3752" t="n">
        <v>38.4</v>
      </c>
    </row>
    <row r="3753" spans="1:3">
      <c r="A3753" t="n">
        <v>125.358</v>
      </c>
      <c r="B3753" t="n">
        <v>1354.444</v>
      </c>
      <c r="C3753" t="n">
        <v>38.4</v>
      </c>
    </row>
    <row r="3754" spans="1:3">
      <c r="A3754" t="n">
        <v>125.391</v>
      </c>
      <c r="B3754" t="n">
        <v>1355.277</v>
      </c>
      <c r="C3754" t="n">
        <v>38.4</v>
      </c>
    </row>
    <row r="3755" spans="1:3">
      <c r="A3755" t="n">
        <v>125.425</v>
      </c>
      <c r="B3755" t="n">
        <v>1356.388</v>
      </c>
      <c r="C3755" t="n">
        <v>38.4</v>
      </c>
    </row>
    <row r="3756" spans="1:3">
      <c r="A3756" t="n">
        <v>125.458</v>
      </c>
      <c r="B3756" t="n">
        <v>1357.222</v>
      </c>
      <c r="C3756" t="n">
        <v>38.5</v>
      </c>
    </row>
    <row r="3757" spans="1:3">
      <c r="A3757" t="n">
        <v>125.492</v>
      </c>
      <c r="B3757" t="n">
        <v>1357.777</v>
      </c>
      <c r="C3757" t="n">
        <v>38.5</v>
      </c>
    </row>
    <row r="3758" spans="1:3">
      <c r="A3758" t="n">
        <v>125.525</v>
      </c>
      <c r="B3758" t="n">
        <v>1358.888</v>
      </c>
      <c r="C3758" t="n">
        <v>38.5</v>
      </c>
    </row>
    <row r="3759" spans="1:3">
      <c r="A3759" t="n">
        <v>125.558</v>
      </c>
      <c r="B3759" t="n">
        <v>1359.444</v>
      </c>
      <c r="C3759" t="n">
        <v>38.5</v>
      </c>
    </row>
    <row r="3760" spans="1:3">
      <c r="A3760" t="n">
        <v>125.592</v>
      </c>
      <c r="B3760" t="n">
        <v>1360.277</v>
      </c>
      <c r="C3760" t="n">
        <v>38.5</v>
      </c>
    </row>
    <row r="3761" spans="1:3">
      <c r="A3761" t="n">
        <v>125.625</v>
      </c>
      <c r="B3761" t="n">
        <v>1361.388</v>
      </c>
      <c r="C3761" t="n">
        <v>38.6</v>
      </c>
    </row>
    <row r="3762" spans="1:3">
      <c r="A3762" t="n">
        <v>125.658</v>
      </c>
      <c r="B3762" t="n">
        <v>1362.222</v>
      </c>
      <c r="C3762" t="n">
        <v>38.6</v>
      </c>
    </row>
    <row r="3763" spans="1:3">
      <c r="A3763" t="n">
        <v>125.692</v>
      </c>
      <c r="B3763" t="n">
        <v>1363.055</v>
      </c>
      <c r="C3763" t="n">
        <v>38.6</v>
      </c>
    </row>
    <row r="3764" spans="1:3">
      <c r="A3764" t="n">
        <v>125.725</v>
      </c>
      <c r="B3764" t="n">
        <v>1364.166</v>
      </c>
      <c r="C3764" t="n">
        <v>38.6</v>
      </c>
    </row>
    <row r="3765" spans="1:3">
      <c r="A3765" t="n">
        <v>125.758</v>
      </c>
      <c r="B3765" t="n">
        <v>1365</v>
      </c>
      <c r="C3765" t="n">
        <v>38.7</v>
      </c>
    </row>
    <row r="3766" spans="1:3">
      <c r="A3766" t="n">
        <v>125.792</v>
      </c>
      <c r="B3766" t="n">
        <v>1365.833</v>
      </c>
      <c r="C3766" t="n">
        <v>38.7</v>
      </c>
    </row>
    <row r="3767" spans="1:3">
      <c r="A3767" t="n">
        <v>125.825</v>
      </c>
      <c r="B3767" t="n">
        <v>1366.944</v>
      </c>
      <c r="C3767" t="n">
        <v>38.7</v>
      </c>
    </row>
    <row r="3768" spans="1:3">
      <c r="A3768" t="n">
        <v>125.859</v>
      </c>
      <c r="B3768" t="n">
        <v>1367.777</v>
      </c>
      <c r="C3768" t="n">
        <v>38.7</v>
      </c>
    </row>
    <row r="3769" spans="1:3">
      <c r="A3769" t="n">
        <v>125.892</v>
      </c>
      <c r="B3769" t="n">
        <v>1368.333</v>
      </c>
      <c r="C3769" t="n">
        <v>38.7</v>
      </c>
    </row>
    <row r="3770" spans="1:3">
      <c r="A3770" t="n">
        <v>125.925</v>
      </c>
      <c r="B3770" t="n">
        <v>1369.722</v>
      </c>
      <c r="C3770" t="n">
        <v>38.8</v>
      </c>
    </row>
    <row r="3771" spans="1:3">
      <c r="A3771" t="n">
        <v>125.959</v>
      </c>
      <c r="B3771" t="n">
        <v>1370.555</v>
      </c>
      <c r="C3771" t="n">
        <v>38.8</v>
      </c>
    </row>
    <row r="3772" spans="1:3">
      <c r="A3772" t="n">
        <v>125.992</v>
      </c>
      <c r="B3772" t="n">
        <v>1371.111</v>
      </c>
      <c r="C3772" t="n">
        <v>38.8</v>
      </c>
    </row>
    <row r="3773" spans="1:3">
      <c r="A3773" t="n">
        <v>126.025</v>
      </c>
      <c r="B3773" t="n">
        <v>1372.5</v>
      </c>
      <c r="C3773" t="n">
        <v>38.9</v>
      </c>
    </row>
    <row r="3774" spans="1:3">
      <c r="A3774" t="n">
        <v>126.059</v>
      </c>
      <c r="B3774" t="n">
        <v>1373.333</v>
      </c>
      <c r="C3774" t="n">
        <v>38.9</v>
      </c>
    </row>
    <row r="3775" spans="1:3">
      <c r="A3775" t="n">
        <v>126.092</v>
      </c>
      <c r="B3775" t="n">
        <v>1373.888</v>
      </c>
      <c r="C3775" t="n">
        <v>38.9</v>
      </c>
    </row>
    <row r="3776" spans="1:3">
      <c r="A3776" t="n">
        <v>126.125</v>
      </c>
      <c r="B3776" t="n">
        <v>1375.277</v>
      </c>
      <c r="C3776" t="n">
        <v>38.9</v>
      </c>
    </row>
    <row r="3777" spans="1:3">
      <c r="A3777" t="n">
        <v>126.159</v>
      </c>
      <c r="B3777" t="n">
        <v>1375.833</v>
      </c>
      <c r="C3777" t="n">
        <v>38.9</v>
      </c>
    </row>
    <row r="3778" spans="1:3">
      <c r="A3778" t="n">
        <v>126.192</v>
      </c>
      <c r="B3778" t="n">
        <v>1376.666</v>
      </c>
      <c r="C3778" t="n">
        <v>39</v>
      </c>
    </row>
    <row r="3779" spans="1:3">
      <c r="A3779" t="n">
        <v>126.226</v>
      </c>
      <c r="B3779" t="n">
        <v>1378.055</v>
      </c>
      <c r="C3779" t="n">
        <v>39</v>
      </c>
    </row>
    <row r="3780" spans="1:3">
      <c r="A3780" t="n">
        <v>126.259</v>
      </c>
      <c r="B3780" t="n">
        <v>1378.611</v>
      </c>
      <c r="C3780" t="n">
        <v>39</v>
      </c>
    </row>
    <row r="3781" spans="1:3">
      <c r="A3781" t="n">
        <v>126.292</v>
      </c>
      <c r="B3781" t="n">
        <v>1379.444</v>
      </c>
      <c r="C3781" t="n">
        <v>39</v>
      </c>
    </row>
    <row r="3782" spans="1:3">
      <c r="A3782" t="n">
        <v>126.326</v>
      </c>
      <c r="B3782" t="n">
        <v>1380.555</v>
      </c>
      <c r="C3782" t="n">
        <v>39.1</v>
      </c>
    </row>
    <row r="3783" spans="1:3">
      <c r="A3783" t="n">
        <v>126.359</v>
      </c>
      <c r="B3783" t="n">
        <v>1381.388</v>
      </c>
      <c r="C3783" t="n">
        <v>39.1</v>
      </c>
    </row>
    <row r="3784" spans="1:3">
      <c r="A3784" t="n">
        <v>126.392</v>
      </c>
      <c r="B3784" t="n">
        <v>1382.222</v>
      </c>
      <c r="C3784" t="n">
        <v>39.1</v>
      </c>
    </row>
    <row r="3785" spans="1:3">
      <c r="A3785" t="n">
        <v>126.426</v>
      </c>
      <c r="B3785" t="n">
        <v>1383.333</v>
      </c>
      <c r="C3785" t="n">
        <v>39.1</v>
      </c>
    </row>
    <row r="3786" spans="1:3">
      <c r="A3786" t="n">
        <v>126.459</v>
      </c>
      <c r="B3786" t="n">
        <v>1384.166</v>
      </c>
      <c r="C3786" t="n">
        <v>39.2</v>
      </c>
    </row>
    <row r="3787" spans="1:3">
      <c r="A3787" t="n">
        <v>126.493</v>
      </c>
      <c r="B3787" t="n">
        <v>1385</v>
      </c>
      <c r="C3787" t="n">
        <v>39.2</v>
      </c>
    </row>
    <row r="3788" spans="1:3">
      <c r="A3788" t="n">
        <v>126.526</v>
      </c>
      <c r="B3788" t="n">
        <v>1386.111</v>
      </c>
      <c r="C3788" t="n">
        <v>39.2</v>
      </c>
    </row>
    <row r="3789" spans="1:3">
      <c r="A3789" t="n">
        <v>126.559</v>
      </c>
      <c r="B3789" t="n">
        <v>1386.944</v>
      </c>
      <c r="C3789" t="n">
        <v>39.2</v>
      </c>
    </row>
    <row r="3790" spans="1:3">
      <c r="A3790" t="n">
        <v>126.593</v>
      </c>
      <c r="B3790" t="n">
        <v>1387.777</v>
      </c>
      <c r="C3790" t="n">
        <v>39.2</v>
      </c>
    </row>
    <row r="3791" spans="1:3">
      <c r="A3791" t="n">
        <v>126.626</v>
      </c>
      <c r="B3791" t="n">
        <v>1388.888</v>
      </c>
      <c r="C3791" t="n">
        <v>39.3</v>
      </c>
    </row>
    <row r="3792" spans="1:3">
      <c r="A3792" t="n">
        <v>126.659</v>
      </c>
      <c r="B3792" t="n">
        <v>1389.722</v>
      </c>
      <c r="C3792" t="n">
        <v>39.3</v>
      </c>
    </row>
    <row r="3793" spans="1:3">
      <c r="A3793" t="n">
        <v>126.693</v>
      </c>
      <c r="B3793" t="n">
        <v>1390.277</v>
      </c>
      <c r="C3793" t="n">
        <v>39.3</v>
      </c>
    </row>
    <row r="3794" spans="1:3">
      <c r="A3794" t="n">
        <v>126.726</v>
      </c>
      <c r="B3794" t="n">
        <v>1391.666</v>
      </c>
      <c r="C3794" t="n">
        <v>39.3</v>
      </c>
    </row>
    <row r="3795" spans="1:3">
      <c r="A3795" t="n">
        <v>126.759</v>
      </c>
      <c r="B3795" t="n">
        <v>1392.222</v>
      </c>
      <c r="C3795" t="n">
        <v>39.4</v>
      </c>
    </row>
    <row r="3796" spans="1:3">
      <c r="A3796" t="n">
        <v>126.793</v>
      </c>
      <c r="B3796" t="n">
        <v>1393.055</v>
      </c>
      <c r="C3796" t="n">
        <v>39.4</v>
      </c>
    </row>
    <row r="3797" spans="1:3">
      <c r="A3797" t="n">
        <v>126.826</v>
      </c>
      <c r="B3797" t="n">
        <v>1394.166</v>
      </c>
      <c r="C3797" t="n">
        <v>39.4</v>
      </c>
    </row>
    <row r="3798" spans="1:3">
      <c r="A3798" t="n">
        <v>126.86</v>
      </c>
      <c r="B3798" t="n">
        <v>1395</v>
      </c>
      <c r="C3798" t="n">
        <v>39.4</v>
      </c>
    </row>
    <row r="3799" spans="1:3">
      <c r="A3799" t="n">
        <v>126.893</v>
      </c>
      <c r="B3799" t="n">
        <v>1395.833</v>
      </c>
      <c r="C3799" t="n">
        <v>39.5</v>
      </c>
    </row>
    <row r="3800" spans="1:3">
      <c r="A3800" t="n">
        <v>126.926</v>
      </c>
      <c r="B3800" t="n">
        <v>1396.944</v>
      </c>
      <c r="C3800" t="n">
        <v>39.5</v>
      </c>
    </row>
    <row r="3801" spans="1:3">
      <c r="A3801" t="n">
        <v>126.96</v>
      </c>
      <c r="B3801" t="n">
        <v>1397.777</v>
      </c>
      <c r="C3801" t="n">
        <v>39.5</v>
      </c>
    </row>
    <row r="3802" spans="1:3">
      <c r="A3802" t="n">
        <v>126.993</v>
      </c>
      <c r="B3802" t="n">
        <v>1398.611</v>
      </c>
      <c r="C3802" t="n">
        <v>39.5</v>
      </c>
    </row>
    <row r="3803" spans="1:3">
      <c r="A3803" t="n">
        <v>127.026</v>
      </c>
      <c r="B3803" t="n">
        <v>1399.722</v>
      </c>
      <c r="C3803" t="n">
        <v>39.6</v>
      </c>
    </row>
    <row r="3804" spans="1:3">
      <c r="A3804" t="n">
        <v>127.06</v>
      </c>
      <c r="B3804" t="n">
        <v>1400.555</v>
      </c>
      <c r="C3804" t="n">
        <v>39.6</v>
      </c>
    </row>
    <row r="3805" spans="1:3">
      <c r="A3805" t="n">
        <v>127.093</v>
      </c>
      <c r="B3805" t="n">
        <v>1401.388</v>
      </c>
      <c r="C3805" t="n">
        <v>39.6</v>
      </c>
    </row>
    <row r="3806" spans="1:3">
      <c r="A3806" t="n">
        <v>127.126</v>
      </c>
      <c r="B3806" t="n">
        <v>1402.222</v>
      </c>
      <c r="C3806" t="n">
        <v>39.6</v>
      </c>
    </row>
    <row r="3807" spans="1:3">
      <c r="A3807" t="n">
        <v>127.16</v>
      </c>
      <c r="B3807" t="n">
        <v>1403.333</v>
      </c>
      <c r="C3807" t="n">
        <v>39.6</v>
      </c>
    </row>
    <row r="3808" spans="1:3">
      <c r="A3808" t="n">
        <v>127.193</v>
      </c>
      <c r="B3808" t="n">
        <v>1403.888</v>
      </c>
      <c r="C3808" t="n">
        <v>39.7</v>
      </c>
    </row>
    <row r="3809" spans="1:3">
      <c r="A3809" t="n">
        <v>127.227</v>
      </c>
      <c r="B3809" t="n">
        <v>1404.722</v>
      </c>
      <c r="C3809" t="n">
        <v>39.7</v>
      </c>
    </row>
    <row r="3810" spans="1:3">
      <c r="A3810" t="n">
        <v>127.26</v>
      </c>
      <c r="B3810" t="n">
        <v>1405.833</v>
      </c>
      <c r="C3810" t="n">
        <v>39.7</v>
      </c>
    </row>
    <row r="3811" spans="1:3">
      <c r="A3811" t="n">
        <v>127.293</v>
      </c>
      <c r="B3811" t="n">
        <v>1406.666</v>
      </c>
      <c r="C3811" t="n">
        <v>39.7</v>
      </c>
    </row>
    <row r="3812" spans="1:3">
      <c r="A3812" t="n">
        <v>127.327</v>
      </c>
      <c r="B3812" t="n">
        <v>1407.5</v>
      </c>
      <c r="C3812" t="n">
        <v>39.8</v>
      </c>
    </row>
    <row r="3813" spans="1:3">
      <c r="A3813" t="n">
        <v>127.36</v>
      </c>
      <c r="B3813" t="n">
        <v>1408.611</v>
      </c>
      <c r="C3813" t="n">
        <v>39.8</v>
      </c>
    </row>
    <row r="3814" spans="1:3">
      <c r="A3814" t="n">
        <v>127.393</v>
      </c>
      <c r="B3814" t="n">
        <v>1409.166</v>
      </c>
      <c r="C3814" t="n">
        <v>39.8</v>
      </c>
    </row>
    <row r="3815" spans="1:3">
      <c r="A3815" t="n">
        <v>127.427</v>
      </c>
      <c r="B3815" t="n">
        <v>1410</v>
      </c>
      <c r="C3815" t="n">
        <v>39.8</v>
      </c>
    </row>
    <row r="3816" spans="1:3">
      <c r="A3816" t="n">
        <v>127.46</v>
      </c>
      <c r="B3816" t="n">
        <v>1411.111</v>
      </c>
      <c r="C3816" t="n">
        <v>39.9</v>
      </c>
    </row>
    <row r="3817" spans="1:3">
      <c r="A3817" t="n">
        <v>127.494</v>
      </c>
      <c r="B3817" t="n">
        <v>1411.944</v>
      </c>
      <c r="C3817" t="n">
        <v>39.9</v>
      </c>
    </row>
    <row r="3818" spans="1:3">
      <c r="A3818" t="n">
        <v>127.527</v>
      </c>
      <c r="B3818" t="n">
        <v>1412.777</v>
      </c>
      <c r="C3818" t="n">
        <v>39.9</v>
      </c>
    </row>
    <row r="3819" spans="1:3">
      <c r="A3819" t="n">
        <v>127.56</v>
      </c>
      <c r="B3819" t="n">
        <v>1413.611</v>
      </c>
      <c r="C3819" t="n">
        <v>39.9</v>
      </c>
    </row>
    <row r="3820" spans="1:3">
      <c r="A3820" t="n">
        <v>127.594</v>
      </c>
      <c r="B3820" t="n">
        <v>1414.444</v>
      </c>
      <c r="C3820" t="n">
        <v>39.9</v>
      </c>
    </row>
    <row r="3821" spans="1:3">
      <c r="A3821" t="n">
        <v>127.627</v>
      </c>
      <c r="B3821" t="n">
        <v>1415</v>
      </c>
      <c r="C3821" t="n">
        <v>39.9</v>
      </c>
    </row>
    <row r="3822" spans="1:3">
      <c r="A3822" t="n">
        <v>127.66</v>
      </c>
      <c r="B3822" t="n">
        <v>1416.111</v>
      </c>
      <c r="C3822" t="n">
        <v>40</v>
      </c>
    </row>
    <row r="3823" spans="1:3">
      <c r="A3823" t="n">
        <v>127.694</v>
      </c>
      <c r="B3823" t="n">
        <v>1416.944</v>
      </c>
      <c r="C3823" t="n">
        <v>40</v>
      </c>
    </row>
    <row r="3824" spans="1:3">
      <c r="A3824" t="n">
        <v>127.727</v>
      </c>
      <c r="B3824" t="n">
        <v>1417.777</v>
      </c>
      <c r="C3824" t="n">
        <v>40</v>
      </c>
    </row>
    <row r="3825" spans="1:3">
      <c r="A3825" t="n">
        <v>127.76</v>
      </c>
      <c r="B3825" t="n">
        <v>1418.888</v>
      </c>
      <c r="C3825" t="n">
        <v>40</v>
      </c>
    </row>
    <row r="3826" spans="1:3">
      <c r="A3826" t="n">
        <v>127.794</v>
      </c>
      <c r="B3826" t="n">
        <v>1419.722</v>
      </c>
      <c r="C3826" t="n">
        <v>40.1</v>
      </c>
    </row>
    <row r="3827" spans="1:3">
      <c r="A3827" t="n">
        <v>127.827</v>
      </c>
      <c r="B3827" t="n">
        <v>1420.555</v>
      </c>
      <c r="C3827" t="n">
        <v>40.1</v>
      </c>
    </row>
    <row r="3828" spans="1:3">
      <c r="A3828" t="n">
        <v>127.861</v>
      </c>
      <c r="B3828" t="n">
        <v>1421.666</v>
      </c>
      <c r="C3828" t="n">
        <v>40.1</v>
      </c>
    </row>
    <row r="3829" spans="1:3">
      <c r="A3829" t="n">
        <v>127.894</v>
      </c>
      <c r="B3829" t="n">
        <v>1422.5</v>
      </c>
      <c r="C3829" t="n">
        <v>40.1</v>
      </c>
    </row>
    <row r="3830" spans="1:3">
      <c r="A3830" t="n">
        <v>127.927</v>
      </c>
      <c r="B3830" t="n">
        <v>1423.055</v>
      </c>
      <c r="C3830" t="n">
        <v>40.2</v>
      </c>
    </row>
    <row r="3831" spans="1:3">
      <c r="A3831" t="n">
        <v>127.961</v>
      </c>
      <c r="B3831" t="n">
        <v>1424.444</v>
      </c>
      <c r="C3831" t="n">
        <v>40.2</v>
      </c>
    </row>
    <row r="3832" spans="1:3">
      <c r="A3832" t="n">
        <v>127.994</v>
      </c>
      <c r="B3832" t="n">
        <v>1425.277</v>
      </c>
      <c r="C3832" t="n">
        <v>40.2</v>
      </c>
    </row>
    <row r="3833" spans="1:3">
      <c r="A3833" t="n">
        <v>128.027</v>
      </c>
      <c r="B3833" t="n">
        <v>1425.833</v>
      </c>
      <c r="C3833" t="n">
        <v>40.2</v>
      </c>
    </row>
    <row r="3834" spans="1:3">
      <c r="A3834" t="n">
        <v>128.061</v>
      </c>
      <c r="B3834" t="n">
        <v>1427.222</v>
      </c>
      <c r="C3834" t="n">
        <v>40.3</v>
      </c>
    </row>
    <row r="3835" spans="1:3">
      <c r="A3835" t="n">
        <v>128.094</v>
      </c>
      <c r="B3835" t="n">
        <v>1428.055</v>
      </c>
      <c r="C3835" t="n">
        <v>40.3</v>
      </c>
    </row>
    <row r="3836" spans="1:3">
      <c r="A3836" t="n">
        <v>128.127</v>
      </c>
      <c r="B3836" t="n">
        <v>1428.611</v>
      </c>
      <c r="C3836" t="n">
        <v>40.3</v>
      </c>
    </row>
    <row r="3837" spans="1:3">
      <c r="A3837" t="n">
        <v>128.161</v>
      </c>
      <c r="B3837" t="n">
        <v>1430</v>
      </c>
      <c r="C3837" t="n">
        <v>40.3</v>
      </c>
    </row>
    <row r="3838" spans="1:3">
      <c r="A3838" t="n">
        <v>128.194</v>
      </c>
      <c r="B3838" t="n">
        <v>1430.833</v>
      </c>
      <c r="C3838" t="n">
        <v>40.3</v>
      </c>
    </row>
    <row r="3839" spans="1:3">
      <c r="A3839" t="n">
        <v>128.228</v>
      </c>
      <c r="B3839" t="n">
        <v>1431.388</v>
      </c>
      <c r="C3839" t="n">
        <v>40.4</v>
      </c>
    </row>
    <row r="3840" spans="1:3">
      <c r="A3840" t="n">
        <v>128.261</v>
      </c>
      <c r="B3840" t="n">
        <v>1432.777</v>
      </c>
      <c r="C3840" t="n">
        <v>40.4</v>
      </c>
    </row>
    <row r="3841" spans="1:3">
      <c r="A3841" t="n">
        <v>128.294</v>
      </c>
      <c r="B3841" t="n">
        <v>1433.333</v>
      </c>
      <c r="C3841" t="n">
        <v>40.4</v>
      </c>
    </row>
    <row r="3842" spans="1:3">
      <c r="A3842" t="n">
        <v>128.328</v>
      </c>
      <c r="B3842" t="n">
        <v>1434.166</v>
      </c>
      <c r="C3842" t="n">
        <v>40.4</v>
      </c>
    </row>
    <row r="3843" spans="1:3">
      <c r="A3843" t="n">
        <v>128.361</v>
      </c>
      <c r="B3843" t="n">
        <v>1435.555</v>
      </c>
      <c r="C3843" t="n">
        <v>40.5</v>
      </c>
    </row>
    <row r="3844" spans="1:3">
      <c r="A3844" t="n">
        <v>128.394</v>
      </c>
      <c r="B3844" t="n">
        <v>1436.111</v>
      </c>
      <c r="C3844" t="n">
        <v>40.5</v>
      </c>
    </row>
    <row r="3845" spans="1:3">
      <c r="A3845" t="n">
        <v>128.428</v>
      </c>
      <c r="B3845" t="n">
        <v>1436.944</v>
      </c>
      <c r="C3845" t="n">
        <v>40.5</v>
      </c>
    </row>
    <row r="3846" spans="1:3">
      <c r="A3846" t="n">
        <v>128.461</v>
      </c>
      <c r="B3846" t="n">
        <v>1438.333</v>
      </c>
      <c r="C3846" t="n">
        <v>40.5</v>
      </c>
    </row>
    <row r="3847" spans="1:3">
      <c r="A3847" t="n">
        <v>128.495</v>
      </c>
      <c r="B3847" t="n">
        <v>1438.888</v>
      </c>
      <c r="C3847" t="n">
        <v>40.6</v>
      </c>
    </row>
    <row r="3848" spans="1:3">
      <c r="A3848" t="n">
        <v>128.528</v>
      </c>
      <c r="B3848" t="n">
        <v>1439.722</v>
      </c>
      <c r="C3848" t="n">
        <v>40.6</v>
      </c>
    </row>
    <row r="3849" spans="1:3">
      <c r="A3849" t="n">
        <v>128.561</v>
      </c>
      <c r="B3849" t="n">
        <v>1441.111</v>
      </c>
      <c r="C3849" t="n">
        <v>40.6</v>
      </c>
    </row>
    <row r="3850" spans="1:3">
      <c r="A3850" t="n">
        <v>128.595</v>
      </c>
      <c r="B3850" t="n">
        <v>1441.944</v>
      </c>
      <c r="C3850" t="n">
        <v>40.6</v>
      </c>
    </row>
    <row r="3851" spans="1:3">
      <c r="A3851" t="n">
        <v>128.628</v>
      </c>
      <c r="B3851" t="n">
        <v>1442.5</v>
      </c>
      <c r="C3851" t="n">
        <v>40.7</v>
      </c>
    </row>
    <row r="3852" spans="1:3">
      <c r="A3852" t="n">
        <v>128.661</v>
      </c>
      <c r="B3852" t="n">
        <v>1443.888</v>
      </c>
      <c r="C3852" t="n">
        <v>40.7</v>
      </c>
    </row>
    <row r="3853" spans="1:3">
      <c r="A3853" t="n">
        <v>128.695</v>
      </c>
      <c r="B3853" t="n">
        <v>1444.722</v>
      </c>
      <c r="C3853" t="n">
        <v>40.7</v>
      </c>
    </row>
    <row r="3854" spans="1:3">
      <c r="A3854" t="n">
        <v>128.728</v>
      </c>
      <c r="B3854" t="n">
        <v>1445.555</v>
      </c>
      <c r="C3854" t="n">
        <v>40.7</v>
      </c>
    </row>
    <row r="3855" spans="1:3">
      <c r="A3855" t="n">
        <v>128.761</v>
      </c>
      <c r="B3855" t="n">
        <v>1446.666</v>
      </c>
      <c r="C3855" t="n">
        <v>40.8</v>
      </c>
    </row>
    <row r="3856" spans="1:3">
      <c r="A3856" t="n">
        <v>128.795</v>
      </c>
      <c r="B3856" t="n">
        <v>1447.5</v>
      </c>
      <c r="C3856" t="n">
        <v>40.8</v>
      </c>
    </row>
    <row r="3857" spans="1:3">
      <c r="A3857" t="n">
        <v>128.828</v>
      </c>
      <c r="B3857" t="n">
        <v>1448.333</v>
      </c>
      <c r="C3857" t="n">
        <v>40.8</v>
      </c>
    </row>
    <row r="3858" spans="1:3">
      <c r="A3858" t="n">
        <v>128.862</v>
      </c>
      <c r="B3858" t="n">
        <v>1449.444</v>
      </c>
      <c r="C3858" t="n">
        <v>40.8</v>
      </c>
    </row>
    <row r="3859" spans="1:3">
      <c r="A3859" t="n">
        <v>128.895</v>
      </c>
      <c r="B3859" t="n">
        <v>1450.277</v>
      </c>
      <c r="C3859" t="n">
        <v>40.8</v>
      </c>
    </row>
    <row r="3860" spans="1:3">
      <c r="A3860" t="n">
        <v>128.928</v>
      </c>
      <c r="B3860" t="n">
        <v>1451.111</v>
      </c>
      <c r="C3860" t="n">
        <v>40.9</v>
      </c>
    </row>
    <row r="3861" spans="1:3">
      <c r="A3861" t="n">
        <v>128.962</v>
      </c>
      <c r="B3861" t="n">
        <v>1452.222</v>
      </c>
      <c r="C3861" t="n">
        <v>40.9</v>
      </c>
    </row>
    <row r="3862" spans="1:3">
      <c r="A3862" t="n">
        <v>128.995</v>
      </c>
      <c r="B3862" t="n">
        <v>1453.055</v>
      </c>
      <c r="C3862" t="n">
        <v>40.9</v>
      </c>
    </row>
    <row r="3863" spans="1:3">
      <c r="A3863" t="n">
        <v>129.028</v>
      </c>
      <c r="B3863" t="n">
        <v>1453.888</v>
      </c>
      <c r="C3863" t="n">
        <v>40.9</v>
      </c>
    </row>
    <row r="3864" spans="1:3">
      <c r="A3864" t="n">
        <v>129.062</v>
      </c>
      <c r="B3864" t="n">
        <v>1455</v>
      </c>
      <c r="C3864" t="n">
        <v>41</v>
      </c>
    </row>
    <row r="3865" spans="1:3">
      <c r="A3865" t="n">
        <v>129.095</v>
      </c>
      <c r="B3865" t="n">
        <v>1455.833</v>
      </c>
      <c r="C3865" t="n">
        <v>41</v>
      </c>
    </row>
    <row r="3866" spans="1:3">
      <c r="A3866" t="n">
        <v>129.128</v>
      </c>
      <c r="B3866" t="n">
        <v>1456.666</v>
      </c>
      <c r="C3866" t="n">
        <v>41</v>
      </c>
    </row>
    <row r="3867" spans="1:3">
      <c r="A3867" t="n">
        <v>129.162</v>
      </c>
      <c r="B3867" t="n">
        <v>1457.777</v>
      </c>
      <c r="C3867" t="n">
        <v>41</v>
      </c>
    </row>
    <row r="3868" spans="1:3">
      <c r="A3868" t="n">
        <v>129.195</v>
      </c>
      <c r="B3868" t="n">
        <v>1458.611</v>
      </c>
      <c r="C3868" t="n">
        <v>41.1</v>
      </c>
    </row>
    <row r="3869" spans="1:3">
      <c r="A3869" t="n">
        <v>129.229</v>
      </c>
      <c r="B3869" t="n">
        <v>1459.444</v>
      </c>
      <c r="C3869" t="n">
        <v>41.1</v>
      </c>
    </row>
    <row r="3870" spans="1:3">
      <c r="A3870" t="n">
        <v>129.262</v>
      </c>
      <c r="B3870" t="n">
        <v>1460.555</v>
      </c>
      <c r="C3870" t="n">
        <v>41.1</v>
      </c>
    </row>
    <row r="3871" spans="1:3">
      <c r="A3871" t="n">
        <v>129.295</v>
      </c>
      <c r="B3871" t="n">
        <v>1461.388</v>
      </c>
      <c r="C3871" t="n">
        <v>41.1</v>
      </c>
    </row>
    <row r="3872" spans="1:3">
      <c r="A3872" t="n">
        <v>129.329</v>
      </c>
      <c r="B3872" t="n">
        <v>1462.222</v>
      </c>
      <c r="C3872" t="n">
        <v>41.1</v>
      </c>
    </row>
    <row r="3873" spans="1:3">
      <c r="A3873" t="n">
        <v>129.362</v>
      </c>
      <c r="B3873" t="n">
        <v>1463.333</v>
      </c>
      <c r="C3873" t="n">
        <v>41.2</v>
      </c>
    </row>
    <row r="3874" spans="1:3">
      <c r="A3874" t="n">
        <v>129.395</v>
      </c>
      <c r="B3874" t="n">
        <v>1464.166</v>
      </c>
      <c r="C3874" t="n">
        <v>41.2</v>
      </c>
    </row>
    <row r="3875" spans="1:3">
      <c r="A3875" t="n">
        <v>129.429</v>
      </c>
      <c r="B3875" t="n">
        <v>1465</v>
      </c>
      <c r="C3875" t="n">
        <v>41.2</v>
      </c>
    </row>
    <row r="3876" spans="1:3">
      <c r="A3876" t="n">
        <v>129.462</v>
      </c>
      <c r="B3876" t="n">
        <v>1466.111</v>
      </c>
      <c r="C3876" t="n">
        <v>41.2</v>
      </c>
    </row>
    <row r="3877" spans="1:3">
      <c r="A3877" t="n">
        <v>129.496</v>
      </c>
      <c r="B3877" t="n">
        <v>1466.944</v>
      </c>
      <c r="C3877" t="n">
        <v>41.3</v>
      </c>
    </row>
    <row r="3878" spans="1:3">
      <c r="A3878" t="n">
        <v>129.529</v>
      </c>
      <c r="B3878" t="n">
        <v>1467.5</v>
      </c>
      <c r="C3878" t="n">
        <v>41.3</v>
      </c>
    </row>
    <row r="3879" spans="1:3">
      <c r="A3879" t="n">
        <v>129.562</v>
      </c>
      <c r="B3879" t="n">
        <v>1468.611</v>
      </c>
      <c r="C3879" t="n">
        <v>41.3</v>
      </c>
    </row>
    <row r="3880" spans="1:3">
      <c r="A3880" t="n">
        <v>129.596</v>
      </c>
      <c r="B3880" t="n">
        <v>1469.444</v>
      </c>
      <c r="C3880" t="n">
        <v>41.3</v>
      </c>
    </row>
    <row r="3881" spans="1:3">
      <c r="A3881" t="n">
        <v>129.629</v>
      </c>
      <c r="B3881" t="n">
        <v>1470.277</v>
      </c>
      <c r="C3881" t="n">
        <v>41.4</v>
      </c>
    </row>
    <row r="3882" spans="1:3">
      <c r="A3882" t="n">
        <v>129.662</v>
      </c>
      <c r="B3882" t="n">
        <v>1471.666</v>
      </c>
      <c r="C3882" t="n">
        <v>41.4</v>
      </c>
    </row>
    <row r="3883" spans="1:3">
      <c r="A3883" t="n">
        <v>129.696</v>
      </c>
      <c r="B3883" t="n">
        <v>1472.5</v>
      </c>
      <c r="C3883" t="n">
        <v>41.4</v>
      </c>
    </row>
    <row r="3884" spans="1:3">
      <c r="A3884" t="n">
        <v>129.729</v>
      </c>
      <c r="B3884" t="n">
        <v>1473.055</v>
      </c>
      <c r="C3884" t="n">
        <v>41.4</v>
      </c>
    </row>
    <row r="3885" spans="1:3">
      <c r="A3885" t="n">
        <v>129.762</v>
      </c>
      <c r="B3885" t="n">
        <v>1474.444</v>
      </c>
      <c r="C3885" t="n">
        <v>41.5</v>
      </c>
    </row>
    <row r="3886" spans="1:3">
      <c r="A3886" t="n">
        <v>129.796</v>
      </c>
      <c r="B3886" t="n">
        <v>1475.277</v>
      </c>
      <c r="C3886" t="n">
        <v>41.5</v>
      </c>
    </row>
    <row r="3887" spans="1:3">
      <c r="A3887" t="n">
        <v>129.829</v>
      </c>
      <c r="B3887" t="n">
        <v>1476.111</v>
      </c>
      <c r="C3887" t="n">
        <v>41.5</v>
      </c>
    </row>
    <row r="3888" spans="1:3">
      <c r="A3888" t="n">
        <v>129.863</v>
      </c>
      <c r="B3888" t="n">
        <v>1477.5</v>
      </c>
      <c r="C3888" t="n">
        <v>41.5</v>
      </c>
    </row>
    <row r="3889" spans="1:3">
      <c r="A3889" t="n">
        <v>129.896</v>
      </c>
      <c r="B3889" t="n">
        <v>1478.055</v>
      </c>
      <c r="C3889" t="n">
        <v>41.6</v>
      </c>
    </row>
    <row r="3890" spans="1:3">
      <c r="A3890" t="n">
        <v>129.929</v>
      </c>
      <c r="B3890" t="n">
        <v>1478.888</v>
      </c>
      <c r="C3890" t="n">
        <v>41.6</v>
      </c>
    </row>
    <row r="3891" spans="1:3">
      <c r="A3891" t="n">
        <v>129.963</v>
      </c>
      <c r="B3891" t="n">
        <v>1480.277</v>
      </c>
      <c r="C3891" t="n">
        <v>41.6</v>
      </c>
    </row>
    <row r="3892" spans="1:3">
      <c r="A3892" t="n">
        <v>129.996</v>
      </c>
      <c r="B3892" t="n">
        <v>1481.111</v>
      </c>
      <c r="C3892" t="n">
        <v>41.6</v>
      </c>
    </row>
    <row r="3893" spans="1:3">
      <c r="A3893" t="n">
        <v>130.029</v>
      </c>
      <c r="B3893" t="n">
        <v>1481.944</v>
      </c>
      <c r="C3893" t="n">
        <v>41.7</v>
      </c>
    </row>
    <row r="3894" spans="1:3">
      <c r="A3894" t="n">
        <v>130.063</v>
      </c>
      <c r="B3894" t="n">
        <v>1483.055</v>
      </c>
      <c r="C3894" t="n">
        <v>41.7</v>
      </c>
    </row>
    <row r="3895" spans="1:3">
      <c r="A3895" t="n">
        <v>130.096</v>
      </c>
      <c r="B3895" t="n">
        <v>1483.888</v>
      </c>
      <c r="C3895" t="n">
        <v>41.7</v>
      </c>
    </row>
    <row r="3896" spans="1:3">
      <c r="A3896" t="n">
        <v>130.129</v>
      </c>
      <c r="B3896" t="n">
        <v>1484.722</v>
      </c>
      <c r="C3896" t="n">
        <v>41.7</v>
      </c>
    </row>
    <row r="3897" spans="1:3">
      <c r="A3897" t="n">
        <v>130.163</v>
      </c>
      <c r="B3897" t="n">
        <v>1485.555</v>
      </c>
      <c r="C3897" t="n">
        <v>41.7</v>
      </c>
    </row>
    <row r="3898" spans="1:3">
      <c r="A3898" t="n">
        <v>130.196</v>
      </c>
      <c r="B3898" t="n">
        <v>1486.666</v>
      </c>
      <c r="C3898" t="n">
        <v>41.8</v>
      </c>
    </row>
    <row r="3899" spans="1:3">
      <c r="A3899" t="n">
        <v>130.23</v>
      </c>
      <c r="B3899" t="n">
        <v>1487.5</v>
      </c>
      <c r="C3899" t="n">
        <v>41.8</v>
      </c>
    </row>
    <row r="3900" spans="1:3">
      <c r="A3900" t="n">
        <v>130.263</v>
      </c>
      <c r="B3900" t="n">
        <v>1488.333</v>
      </c>
      <c r="C3900" t="n">
        <v>41.8</v>
      </c>
    </row>
    <row r="3901" spans="1:3">
      <c r="A3901" t="n">
        <v>130.296</v>
      </c>
      <c r="B3901" t="n">
        <v>1489.444</v>
      </c>
      <c r="C3901" t="n">
        <v>41.8</v>
      </c>
    </row>
    <row r="3902" spans="1:3">
      <c r="A3902" t="n">
        <v>130.33</v>
      </c>
      <c r="B3902" t="n">
        <v>1490.277</v>
      </c>
      <c r="C3902" t="n">
        <v>41.9</v>
      </c>
    </row>
    <row r="3903" spans="1:3">
      <c r="A3903" t="n">
        <v>130.363</v>
      </c>
      <c r="B3903" t="n">
        <v>1491.111</v>
      </c>
      <c r="C3903" t="n">
        <v>41.9</v>
      </c>
    </row>
    <row r="3904" spans="1:3">
      <c r="A3904" t="n">
        <v>130.396</v>
      </c>
      <c r="B3904" t="n">
        <v>1492.222</v>
      </c>
      <c r="C3904" t="n">
        <v>41.9</v>
      </c>
    </row>
    <row r="3905" spans="1:3">
      <c r="A3905" t="n">
        <v>130.43</v>
      </c>
      <c r="B3905" t="n">
        <v>1493.055</v>
      </c>
      <c r="C3905" t="n">
        <v>41.9</v>
      </c>
    </row>
    <row r="3906" spans="1:3">
      <c r="A3906" t="n">
        <v>130.463</v>
      </c>
      <c r="B3906" t="n">
        <v>1493.888</v>
      </c>
      <c r="C3906" t="n">
        <v>42</v>
      </c>
    </row>
    <row r="3907" spans="1:3">
      <c r="A3907" t="n">
        <v>130.497</v>
      </c>
      <c r="B3907" t="n">
        <v>1495</v>
      </c>
      <c r="C3907" t="n">
        <v>42</v>
      </c>
    </row>
    <row r="3908" spans="1:3">
      <c r="A3908" t="n">
        <v>130.53</v>
      </c>
      <c r="B3908" t="n">
        <v>1495.833</v>
      </c>
      <c r="C3908" t="n">
        <v>42</v>
      </c>
    </row>
    <row r="3909" spans="1:3">
      <c r="A3909" t="n">
        <v>130.563</v>
      </c>
      <c r="B3909" t="n">
        <v>1496.666</v>
      </c>
      <c r="C3909" t="n">
        <v>42</v>
      </c>
    </row>
    <row r="3910" spans="1:3">
      <c r="A3910" t="n">
        <v>130.597</v>
      </c>
      <c r="B3910" t="n">
        <v>1498.055</v>
      </c>
      <c r="C3910" t="n">
        <v>42.1</v>
      </c>
    </row>
    <row r="3911" spans="1:3">
      <c r="A3911" t="n">
        <v>130.63</v>
      </c>
      <c r="B3911" t="n">
        <v>1498.888</v>
      </c>
      <c r="C3911" t="n">
        <v>42.1</v>
      </c>
    </row>
    <row r="3912" spans="1:3">
      <c r="A3912" t="n">
        <v>130.663</v>
      </c>
      <c r="B3912" t="n">
        <v>1499.722</v>
      </c>
      <c r="C3912" t="n">
        <v>42.1</v>
      </c>
    </row>
    <row r="3913" spans="1:3">
      <c r="A3913" t="n">
        <v>130.697</v>
      </c>
      <c r="B3913" t="n">
        <v>1501.111</v>
      </c>
      <c r="C3913" t="n">
        <v>42.1</v>
      </c>
    </row>
    <row r="3914" spans="1:3">
      <c r="A3914" t="n">
        <v>130.73</v>
      </c>
      <c r="B3914" t="n">
        <v>1501.944</v>
      </c>
      <c r="C3914" t="n">
        <v>42.2</v>
      </c>
    </row>
    <row r="3915" spans="1:3">
      <c r="A3915" t="n">
        <v>130.763</v>
      </c>
      <c r="B3915" t="n">
        <v>1502.5</v>
      </c>
      <c r="C3915" t="n">
        <v>42.2</v>
      </c>
    </row>
    <row r="3916" spans="1:3">
      <c r="A3916" t="n">
        <v>130.797</v>
      </c>
      <c r="B3916" t="n">
        <v>1503.888</v>
      </c>
      <c r="C3916" t="n">
        <v>42.2</v>
      </c>
    </row>
    <row r="3917" spans="1:3">
      <c r="A3917" t="n">
        <v>130.83</v>
      </c>
      <c r="B3917" t="n">
        <v>1504.722</v>
      </c>
      <c r="C3917" t="n">
        <v>42.2</v>
      </c>
    </row>
    <row r="3918" spans="1:3">
      <c r="A3918" t="n">
        <v>130.864</v>
      </c>
      <c r="B3918" t="n">
        <v>1505.277</v>
      </c>
      <c r="C3918" t="n">
        <v>42.2</v>
      </c>
    </row>
    <row r="3919" spans="1:3">
      <c r="A3919" t="n">
        <v>130.897</v>
      </c>
      <c r="B3919" t="n">
        <v>1506.666</v>
      </c>
      <c r="C3919" t="n">
        <v>42.3</v>
      </c>
    </row>
    <row r="3920" spans="1:3">
      <c r="A3920" t="n">
        <v>130.93</v>
      </c>
      <c r="B3920" t="n">
        <v>1507.222</v>
      </c>
      <c r="C3920" t="n">
        <v>42.3</v>
      </c>
    </row>
    <row r="3921" spans="1:3">
      <c r="A3921" t="n">
        <v>130.964</v>
      </c>
      <c r="B3921" t="n">
        <v>1508.055</v>
      </c>
      <c r="C3921" t="n">
        <v>42.3</v>
      </c>
    </row>
    <row r="3922" spans="1:3">
      <c r="A3922" t="n">
        <v>130.997</v>
      </c>
      <c r="B3922" t="n">
        <v>1509.444</v>
      </c>
      <c r="C3922" t="n">
        <v>42.3</v>
      </c>
    </row>
    <row r="3923" spans="1:3">
      <c r="A3923" t="n">
        <v>131.03</v>
      </c>
      <c r="B3923" t="n">
        <v>1510.277</v>
      </c>
      <c r="C3923" t="n">
        <v>42.4</v>
      </c>
    </row>
    <row r="3924" spans="1:3">
      <c r="A3924" t="n">
        <v>131.064</v>
      </c>
      <c r="B3924" t="n">
        <v>1510.833</v>
      </c>
      <c r="C3924" t="n">
        <v>42.4</v>
      </c>
    </row>
    <row r="3925" spans="1:3">
      <c r="A3925" t="n">
        <v>131.097</v>
      </c>
      <c r="B3925" t="n">
        <v>1512.222</v>
      </c>
      <c r="C3925" t="n">
        <v>42.4</v>
      </c>
    </row>
    <row r="3926" spans="1:3">
      <c r="A3926" t="n">
        <v>131.13</v>
      </c>
      <c r="B3926" t="n">
        <v>1513.055</v>
      </c>
      <c r="C3926" t="n">
        <v>42.4</v>
      </c>
    </row>
    <row r="3927" spans="1:3">
      <c r="A3927" t="n">
        <v>131.164</v>
      </c>
      <c r="B3927" t="n">
        <v>1513.611</v>
      </c>
      <c r="C3927" t="n">
        <v>42.5</v>
      </c>
    </row>
    <row r="3928" spans="1:3">
      <c r="A3928" t="n">
        <v>131.197</v>
      </c>
      <c r="B3928" t="n">
        <v>1515</v>
      </c>
      <c r="C3928" t="n">
        <v>42.5</v>
      </c>
    </row>
    <row r="3929" spans="1:3">
      <c r="A3929" t="n">
        <v>131.231</v>
      </c>
      <c r="B3929" t="n">
        <v>1515.833</v>
      </c>
      <c r="C3929" t="n">
        <v>42.5</v>
      </c>
    </row>
    <row r="3930" spans="1:3">
      <c r="A3930" t="n">
        <v>131.264</v>
      </c>
      <c r="B3930" t="n">
        <v>1516.666</v>
      </c>
      <c r="C3930" t="n">
        <v>42.5</v>
      </c>
    </row>
    <row r="3931" spans="1:3">
      <c r="A3931" t="n">
        <v>131.297</v>
      </c>
      <c r="B3931" t="n">
        <v>1517.777</v>
      </c>
      <c r="C3931" t="n">
        <v>42.6</v>
      </c>
    </row>
    <row r="3932" spans="1:3">
      <c r="A3932" t="n">
        <v>131.331</v>
      </c>
      <c r="B3932" t="n">
        <v>1518.888</v>
      </c>
      <c r="C3932" t="n">
        <v>42.6</v>
      </c>
    </row>
    <row r="3933" spans="1:3">
      <c r="A3933" t="n">
        <v>131.364</v>
      </c>
      <c r="B3933" t="n">
        <v>1519.722</v>
      </c>
      <c r="C3933" t="n">
        <v>42.6</v>
      </c>
    </row>
    <row r="3934" spans="1:3">
      <c r="A3934" t="n">
        <v>131.397</v>
      </c>
      <c r="B3934" t="n">
        <v>1521.111</v>
      </c>
      <c r="C3934" t="n">
        <v>42.6</v>
      </c>
    </row>
    <row r="3935" spans="1:3">
      <c r="A3935" t="n">
        <v>131.431</v>
      </c>
      <c r="B3935" t="n">
        <v>1522.222</v>
      </c>
      <c r="C3935" t="n">
        <v>42.7</v>
      </c>
    </row>
    <row r="3936" spans="1:3">
      <c r="A3936" t="n">
        <v>131.464</v>
      </c>
      <c r="B3936" t="n">
        <v>1523.055</v>
      </c>
      <c r="C3936" t="n">
        <v>42.7</v>
      </c>
    </row>
    <row r="3937" spans="1:3">
      <c r="A3937" t="n">
        <v>131.498</v>
      </c>
      <c r="B3937" t="n">
        <v>1524.444</v>
      </c>
      <c r="C3937" t="n">
        <v>42.7</v>
      </c>
    </row>
    <row r="3938" spans="1:3">
      <c r="A3938" t="n">
        <v>131.531</v>
      </c>
      <c r="B3938" t="n">
        <v>1525.277</v>
      </c>
      <c r="C3938" t="n">
        <v>42.8</v>
      </c>
    </row>
    <row r="3939" spans="1:3">
      <c r="A3939" t="n">
        <v>131.564</v>
      </c>
      <c r="B3939" t="n">
        <v>1526.111</v>
      </c>
      <c r="C3939" t="n">
        <v>42.8</v>
      </c>
    </row>
    <row r="3940" spans="1:3">
      <c r="A3940" t="n">
        <v>131.598</v>
      </c>
      <c r="B3940" t="n">
        <v>1527.5</v>
      </c>
      <c r="C3940" t="n">
        <v>42.8</v>
      </c>
    </row>
    <row r="3941" spans="1:3">
      <c r="A3941" t="n">
        <v>131.631</v>
      </c>
      <c r="B3941" t="n">
        <v>1528.611</v>
      </c>
      <c r="C3941" t="n">
        <v>42.8</v>
      </c>
    </row>
    <row r="3942" spans="1:3">
      <c r="A3942" t="n">
        <v>131.664</v>
      </c>
      <c r="B3942" t="n">
        <v>1529.444</v>
      </c>
      <c r="C3942" t="n">
        <v>42.9</v>
      </c>
    </row>
    <row r="3943" spans="1:3">
      <c r="A3943" t="n">
        <v>131.698</v>
      </c>
      <c r="B3943" t="n">
        <v>1530.833</v>
      </c>
      <c r="C3943" t="n">
        <v>42.9</v>
      </c>
    </row>
    <row r="3944" spans="1:3">
      <c r="A3944" t="n">
        <v>131.731</v>
      </c>
      <c r="B3944" t="n">
        <v>1531.666</v>
      </c>
      <c r="C3944" t="n">
        <v>42.9</v>
      </c>
    </row>
    <row r="3945" spans="1:3">
      <c r="A3945" t="n">
        <v>131.764</v>
      </c>
      <c r="B3945" t="n">
        <v>1532.5</v>
      </c>
      <c r="C3945" t="n">
        <v>42.9</v>
      </c>
    </row>
    <row r="3946" spans="1:3">
      <c r="A3946" t="n">
        <v>131.798</v>
      </c>
      <c r="B3946" t="n">
        <v>1533.888</v>
      </c>
      <c r="C3946" t="n">
        <v>43</v>
      </c>
    </row>
    <row r="3947" spans="1:3">
      <c r="A3947" t="n">
        <v>131.831</v>
      </c>
      <c r="B3947" t="n">
        <v>1534.722</v>
      </c>
      <c r="C3947" t="n">
        <v>43</v>
      </c>
    </row>
    <row r="3948" spans="1:3">
      <c r="A3948" t="n">
        <v>131.865</v>
      </c>
      <c r="B3948" t="n">
        <v>1535.555</v>
      </c>
      <c r="C3948" t="n">
        <v>43</v>
      </c>
    </row>
    <row r="3949" spans="1:3">
      <c r="A3949" t="n">
        <v>131.898</v>
      </c>
      <c r="B3949" t="n">
        <v>1536.666</v>
      </c>
      <c r="C3949" t="n">
        <v>43</v>
      </c>
    </row>
    <row r="3950" spans="1:3">
      <c r="A3950" t="n">
        <v>131.931</v>
      </c>
      <c r="B3950" t="n">
        <v>1537.5</v>
      </c>
      <c r="C3950" t="n">
        <v>43</v>
      </c>
    </row>
    <row r="3951" spans="1:3">
      <c r="A3951" t="n">
        <v>131.965</v>
      </c>
      <c r="B3951" t="n">
        <v>1538.333</v>
      </c>
      <c r="C3951" t="n">
        <v>43.1</v>
      </c>
    </row>
    <row r="3952" spans="1:3">
      <c r="A3952" t="n">
        <v>131.998</v>
      </c>
      <c r="B3952" t="n">
        <v>1539.444</v>
      </c>
      <c r="C3952" t="n">
        <v>43.1</v>
      </c>
    </row>
    <row r="3953" spans="1:3">
      <c r="A3953" t="n">
        <v>132.031</v>
      </c>
      <c r="B3953" t="n">
        <v>1540</v>
      </c>
      <c r="C3953" t="n">
        <v>43.1</v>
      </c>
    </row>
    <row r="3954" spans="1:3">
      <c r="A3954" t="n">
        <v>132.065</v>
      </c>
      <c r="B3954" t="n">
        <v>1540.833</v>
      </c>
      <c r="C3954" t="n">
        <v>43.1</v>
      </c>
    </row>
    <row r="3955" spans="1:3">
      <c r="A3955" t="n">
        <v>132.098</v>
      </c>
      <c r="B3955" t="n">
        <v>1541.944</v>
      </c>
      <c r="C3955" t="n">
        <v>43.2</v>
      </c>
    </row>
    <row r="3956" spans="1:3">
      <c r="A3956" t="n">
        <v>132.131</v>
      </c>
      <c r="B3956" t="n">
        <v>1542.777</v>
      </c>
      <c r="C3956" t="n">
        <v>43.2</v>
      </c>
    </row>
    <row r="3957" spans="1:3">
      <c r="A3957" t="n">
        <v>132.165</v>
      </c>
      <c r="B3957" t="n">
        <v>1543.611</v>
      </c>
      <c r="C3957" t="n">
        <v>43.2</v>
      </c>
    </row>
    <row r="3958" spans="1:3">
      <c r="A3958" t="n">
        <v>132.198</v>
      </c>
      <c r="B3958" t="n">
        <v>1545</v>
      </c>
      <c r="C3958" t="n">
        <v>43.2</v>
      </c>
    </row>
    <row r="3959" spans="1:3">
      <c r="A3959" t="n">
        <v>132.232</v>
      </c>
      <c r="B3959" t="n">
        <v>1545.833</v>
      </c>
      <c r="C3959" t="n">
        <v>43.3</v>
      </c>
    </row>
    <row r="3960" spans="1:3">
      <c r="A3960" t="n">
        <v>132.265</v>
      </c>
      <c r="B3960" t="n">
        <v>1546.666</v>
      </c>
      <c r="C3960" t="n">
        <v>43.3</v>
      </c>
    </row>
    <row r="3961" spans="1:3">
      <c r="A3961" t="n">
        <v>132.298</v>
      </c>
      <c r="B3961" t="n">
        <v>1548.055</v>
      </c>
      <c r="C3961" t="n">
        <v>43.3</v>
      </c>
    </row>
    <row r="3962" spans="1:3">
      <c r="A3962" t="n">
        <v>132.332</v>
      </c>
      <c r="B3962" t="n">
        <v>1549.166</v>
      </c>
      <c r="C3962" t="n">
        <v>43.3</v>
      </c>
    </row>
    <row r="3963" spans="1:3">
      <c r="A3963" t="n">
        <v>132.365</v>
      </c>
      <c r="B3963" t="n">
        <v>1550</v>
      </c>
      <c r="C3963" t="n">
        <v>43.4</v>
      </c>
    </row>
    <row r="3964" spans="1:3">
      <c r="A3964" t="n">
        <v>132.398</v>
      </c>
      <c r="B3964" t="n">
        <v>1551.388</v>
      </c>
      <c r="C3964" t="n">
        <v>43.4</v>
      </c>
    </row>
    <row r="3965" spans="1:3">
      <c r="A3965" t="n">
        <v>132.432</v>
      </c>
      <c r="B3965" t="n">
        <v>1552.222</v>
      </c>
      <c r="C3965" t="n">
        <v>43.4</v>
      </c>
    </row>
    <row r="3966" spans="1:3">
      <c r="A3966" t="n">
        <v>132.465</v>
      </c>
      <c r="B3966" t="n">
        <v>1553.055</v>
      </c>
      <c r="C3966" t="n">
        <v>43.4</v>
      </c>
    </row>
    <row r="3967" spans="1:3">
      <c r="A3967" t="n">
        <v>132.499</v>
      </c>
      <c r="B3967" t="n">
        <v>1554.444</v>
      </c>
      <c r="C3967" t="n">
        <v>43.5</v>
      </c>
    </row>
    <row r="3968" spans="1:3">
      <c r="A3968" t="n">
        <v>132.532</v>
      </c>
      <c r="B3968" t="n">
        <v>1555.277</v>
      </c>
      <c r="C3968" t="n">
        <v>43.5</v>
      </c>
    </row>
    <row r="3969" spans="1:3">
      <c r="A3969" t="n">
        <v>132.565</v>
      </c>
      <c r="B3969" t="n">
        <v>1556.111</v>
      </c>
      <c r="C3969" t="n">
        <v>43.5</v>
      </c>
    </row>
    <row r="3970" spans="1:3">
      <c r="A3970" t="n">
        <v>132.599</v>
      </c>
      <c r="B3970" t="n">
        <v>1557.5</v>
      </c>
      <c r="C3970" t="n">
        <v>43.6</v>
      </c>
    </row>
    <row r="3971" spans="1:3">
      <c r="A3971" t="n">
        <v>132.632</v>
      </c>
      <c r="B3971" t="n">
        <v>1558.333</v>
      </c>
      <c r="C3971" t="n">
        <v>43.6</v>
      </c>
    </row>
    <row r="3972" spans="1:3">
      <c r="A3972" t="n">
        <v>132.665</v>
      </c>
      <c r="B3972" t="n">
        <v>1559.166</v>
      </c>
      <c r="C3972" t="n">
        <v>43.6</v>
      </c>
    </row>
    <row r="3973" spans="1:3">
      <c r="A3973" t="n">
        <v>132.699</v>
      </c>
      <c r="B3973" t="n">
        <v>1560.555</v>
      </c>
      <c r="C3973" t="n">
        <v>43.6</v>
      </c>
    </row>
    <row r="3974" spans="1:3">
      <c r="A3974" t="n">
        <v>132.732</v>
      </c>
      <c r="B3974" t="n">
        <v>1561.388</v>
      </c>
      <c r="C3974" t="n">
        <v>43.7</v>
      </c>
    </row>
    <row r="3975" spans="1:3">
      <c r="A3975" t="n">
        <v>132.765</v>
      </c>
      <c r="B3975" t="n">
        <v>1562.222</v>
      </c>
      <c r="C3975" t="n">
        <v>43.7</v>
      </c>
    </row>
    <row r="3976" spans="1:3">
      <c r="A3976" t="n">
        <v>132.799</v>
      </c>
      <c r="B3976" t="n">
        <v>1563.611</v>
      </c>
      <c r="C3976" t="n">
        <v>43.7</v>
      </c>
    </row>
    <row r="3977" spans="1:3">
      <c r="A3977" t="n">
        <v>132.832</v>
      </c>
      <c r="B3977" t="n">
        <v>1564.444</v>
      </c>
      <c r="C3977" t="n">
        <v>43.7</v>
      </c>
    </row>
    <row r="3978" spans="1:3">
      <c r="A3978" t="n">
        <v>132.866</v>
      </c>
      <c r="B3978" t="n">
        <v>1565.277</v>
      </c>
      <c r="C3978" t="n">
        <v>43.8</v>
      </c>
    </row>
    <row r="3979" spans="1:3">
      <c r="A3979" t="n">
        <v>132.899</v>
      </c>
      <c r="B3979" t="n">
        <v>1566.666</v>
      </c>
      <c r="C3979" t="n">
        <v>43.8</v>
      </c>
    </row>
    <row r="3980" spans="1:3">
      <c r="A3980" t="n">
        <v>132.932</v>
      </c>
      <c r="B3980" t="n">
        <v>1567.5</v>
      </c>
      <c r="C3980" t="n">
        <v>43.8</v>
      </c>
    </row>
    <row r="3981" spans="1:3">
      <c r="A3981" t="n">
        <v>132.966</v>
      </c>
      <c r="B3981" t="n">
        <v>1568.333</v>
      </c>
      <c r="C3981" t="n">
        <v>43.8</v>
      </c>
    </row>
    <row r="3982" spans="1:3">
      <c r="A3982" t="n">
        <v>132.999</v>
      </c>
      <c r="B3982" t="n">
        <v>1569.444</v>
      </c>
      <c r="C3982" t="n">
        <v>43.9</v>
      </c>
    </row>
    <row r="3983" spans="1:3">
      <c r="A3983" t="n">
        <v>133.032</v>
      </c>
      <c r="B3983" t="n">
        <v>1570.277</v>
      </c>
      <c r="C3983" t="n">
        <v>43.9</v>
      </c>
    </row>
    <row r="3984" spans="1:3">
      <c r="A3984" t="n">
        <v>133.066</v>
      </c>
      <c r="B3984" t="n">
        <v>1571.111</v>
      </c>
      <c r="C3984" t="n">
        <v>43.9</v>
      </c>
    </row>
    <row r="3985" spans="1:3">
      <c r="A3985" t="n">
        <v>133.099</v>
      </c>
      <c r="B3985" t="n">
        <v>1572.222</v>
      </c>
      <c r="C3985" t="n">
        <v>43.9</v>
      </c>
    </row>
    <row r="3986" spans="1:3">
      <c r="A3986" t="n">
        <v>133.132</v>
      </c>
      <c r="B3986" t="n">
        <v>1573.333</v>
      </c>
      <c r="C3986" t="n">
        <v>44</v>
      </c>
    </row>
    <row r="3987" spans="1:3">
      <c r="A3987" t="n">
        <v>133.166</v>
      </c>
      <c r="B3987" t="n">
        <v>1574.166</v>
      </c>
      <c r="C3987" t="n">
        <v>44</v>
      </c>
    </row>
    <row r="3988" spans="1:3">
      <c r="A3988" t="n">
        <v>133.199</v>
      </c>
      <c r="B3988" t="n">
        <v>1575.277</v>
      </c>
      <c r="C3988" t="n">
        <v>44</v>
      </c>
    </row>
    <row r="3989" spans="1:3">
      <c r="A3989" t="n">
        <v>133.233</v>
      </c>
      <c r="B3989" t="n">
        <v>1576.388</v>
      </c>
      <c r="C3989" t="n">
        <v>44</v>
      </c>
    </row>
    <row r="3990" spans="1:3">
      <c r="A3990" t="n">
        <v>133.266</v>
      </c>
      <c r="B3990" t="n">
        <v>1577.222</v>
      </c>
      <c r="C3990" t="n">
        <v>44.1</v>
      </c>
    </row>
    <row r="3991" spans="1:3">
      <c r="A3991" t="n">
        <v>133.299</v>
      </c>
      <c r="B3991" t="n">
        <v>1578.055</v>
      </c>
      <c r="C3991" t="n">
        <v>44.1</v>
      </c>
    </row>
    <row r="3992" spans="1:3">
      <c r="A3992" t="n">
        <v>133.333</v>
      </c>
      <c r="B3992" t="n">
        <v>1579.166</v>
      </c>
      <c r="C3992" t="n">
        <v>44.1</v>
      </c>
    </row>
    <row r="3993" spans="1:3">
      <c r="A3993" t="n">
        <v>133.366</v>
      </c>
      <c r="B3993" t="n">
        <v>1580</v>
      </c>
      <c r="C3993" t="n">
        <v>44.1</v>
      </c>
    </row>
    <row r="3994" spans="1:3">
      <c r="A3994" t="n">
        <v>133.399</v>
      </c>
      <c r="B3994" t="n">
        <v>1580.833</v>
      </c>
      <c r="C3994" t="n">
        <v>44.1</v>
      </c>
    </row>
    <row r="3995" spans="1:3">
      <c r="A3995" t="n">
        <v>133.433</v>
      </c>
      <c r="B3995" t="n">
        <v>1582.222</v>
      </c>
      <c r="C3995" t="n">
        <v>44.2</v>
      </c>
    </row>
    <row r="3996" spans="1:3">
      <c r="A3996" t="n">
        <v>133.466</v>
      </c>
      <c r="B3996" t="n">
        <v>1583.055</v>
      </c>
      <c r="C3996" t="n">
        <v>44.2</v>
      </c>
    </row>
    <row r="3997" spans="1:3">
      <c r="A3997" t="n">
        <v>133.5</v>
      </c>
      <c r="B3997" t="n">
        <v>1583.888</v>
      </c>
      <c r="C3997" t="n">
        <v>44.2</v>
      </c>
    </row>
    <row r="3998" spans="1:3">
      <c r="A3998" t="n">
        <v>133.533</v>
      </c>
      <c r="B3998" t="n">
        <v>1585.277</v>
      </c>
      <c r="C3998" t="n">
        <v>44.3</v>
      </c>
    </row>
    <row r="3999" spans="1:3">
      <c r="A3999" t="n">
        <v>133.566</v>
      </c>
      <c r="B3999" t="n">
        <v>1586.111</v>
      </c>
      <c r="C3999" t="n">
        <v>44.3</v>
      </c>
    </row>
    <row r="4000" spans="1:3">
      <c r="A4000" t="n">
        <v>133.6</v>
      </c>
      <c r="B4000" t="n">
        <v>1586.944</v>
      </c>
      <c r="C4000" t="n">
        <v>44.3</v>
      </c>
    </row>
    <row r="4001" spans="1:3">
      <c r="A4001" t="n">
        <v>133.633</v>
      </c>
      <c r="B4001" t="n">
        <v>1588.055</v>
      </c>
      <c r="C4001" t="n">
        <v>44.3</v>
      </c>
    </row>
    <row r="4002" spans="1:3">
      <c r="A4002" t="n">
        <v>133.666</v>
      </c>
      <c r="B4002" t="n">
        <v>1588.888</v>
      </c>
      <c r="C4002" t="n">
        <v>44.3</v>
      </c>
    </row>
    <row r="4003" spans="1:3">
      <c r="A4003" t="n">
        <v>133.7</v>
      </c>
      <c r="B4003" t="n">
        <v>1589.722</v>
      </c>
      <c r="C4003" t="n">
        <v>44.4</v>
      </c>
    </row>
    <row r="4004" spans="1:3">
      <c r="A4004" t="n">
        <v>133.733</v>
      </c>
      <c r="B4004" t="n">
        <v>1591.111</v>
      </c>
      <c r="C4004" t="n">
        <v>44.4</v>
      </c>
    </row>
    <row r="4005" spans="1:3">
      <c r="A4005" t="n">
        <v>133.766</v>
      </c>
      <c r="B4005" t="n">
        <v>1591.944</v>
      </c>
      <c r="C4005" t="n">
        <v>44.4</v>
      </c>
    </row>
    <row r="4006" spans="1:3">
      <c r="A4006" t="n">
        <v>133.8</v>
      </c>
      <c r="B4006" t="n">
        <v>1592.777</v>
      </c>
      <c r="C4006" t="n">
        <v>44.4</v>
      </c>
    </row>
    <row r="4007" spans="1:3">
      <c r="A4007" t="n">
        <v>133.833</v>
      </c>
      <c r="B4007" t="n">
        <v>1594.166</v>
      </c>
      <c r="C4007" t="n">
        <v>44.5</v>
      </c>
    </row>
    <row r="4008" spans="1:3">
      <c r="A4008" t="n">
        <v>133.867</v>
      </c>
      <c r="B4008" t="n">
        <v>1595</v>
      </c>
      <c r="C4008" t="n">
        <v>44.5</v>
      </c>
    </row>
    <row r="4009" spans="1:3">
      <c r="A4009" t="n">
        <v>133.9</v>
      </c>
      <c r="B4009" t="n">
        <v>1595.833</v>
      </c>
      <c r="C4009" t="n">
        <v>44.5</v>
      </c>
    </row>
    <row r="4010" spans="1:3">
      <c r="A4010" t="n">
        <v>133.933</v>
      </c>
      <c r="B4010" t="n">
        <v>1596.944</v>
      </c>
      <c r="C4010" t="n">
        <v>44.5</v>
      </c>
    </row>
    <row r="4011" spans="1:3">
      <c r="A4011" t="n">
        <v>133.967</v>
      </c>
      <c r="B4011" t="n">
        <v>1598.055</v>
      </c>
      <c r="C4011" t="n">
        <v>44.6</v>
      </c>
    </row>
    <row r="4012" spans="1:3">
      <c r="A4012" t="n">
        <v>134</v>
      </c>
      <c r="B4012" t="n">
        <v>1598.888</v>
      </c>
      <c r="C4012" t="n">
        <v>44.6</v>
      </c>
    </row>
    <row r="4013" spans="1:3">
      <c r="A4013" t="n">
        <v>134.033</v>
      </c>
      <c r="B4013" t="n">
        <v>1600</v>
      </c>
      <c r="C4013" t="n">
        <v>44.6</v>
      </c>
    </row>
    <row r="4014" spans="1:3">
      <c r="A4014" t="n">
        <v>134.067</v>
      </c>
      <c r="B4014" t="n">
        <v>1600.555</v>
      </c>
      <c r="C4014" t="n">
        <v>44.6</v>
      </c>
    </row>
    <row r="4015" spans="1:3">
      <c r="A4015" t="n">
        <v>134.1</v>
      </c>
      <c r="B4015" t="n">
        <v>1601.388</v>
      </c>
      <c r="C4015" t="n">
        <v>44.7</v>
      </c>
    </row>
    <row r="4016" spans="1:3">
      <c r="A4016" t="n">
        <v>134.133</v>
      </c>
      <c r="B4016" t="n">
        <v>1602.777</v>
      </c>
      <c r="C4016" t="n">
        <v>44.7</v>
      </c>
    </row>
    <row r="4017" spans="1:3">
      <c r="A4017" t="n">
        <v>134.167</v>
      </c>
      <c r="B4017" t="n">
        <v>1603.611</v>
      </c>
      <c r="C4017" t="n">
        <v>44.7</v>
      </c>
    </row>
    <row r="4018" spans="1:3">
      <c r="A4018" t="n">
        <v>134.2</v>
      </c>
      <c r="B4018" t="n">
        <v>1604.444</v>
      </c>
      <c r="C4018" t="n">
        <v>44.7</v>
      </c>
    </row>
    <row r="4019" spans="1:3">
      <c r="A4019" t="n">
        <v>134.234</v>
      </c>
      <c r="B4019" t="n">
        <v>1605.833</v>
      </c>
      <c r="C4019" t="n">
        <v>44.8</v>
      </c>
    </row>
    <row r="4020" spans="1:3">
      <c r="A4020" t="n">
        <v>134.267</v>
      </c>
      <c r="B4020" t="n">
        <v>1606.666</v>
      </c>
      <c r="C4020" t="n">
        <v>44.8</v>
      </c>
    </row>
    <row r="4021" spans="1:3">
      <c r="A4021" t="n">
        <v>134.3</v>
      </c>
      <c r="B4021" t="n">
        <v>1607.5</v>
      </c>
      <c r="C4021" t="n">
        <v>44.8</v>
      </c>
    </row>
    <row r="4022" spans="1:3">
      <c r="A4022" t="n">
        <v>134.334</v>
      </c>
      <c r="B4022" t="n">
        <v>1608.888</v>
      </c>
      <c r="C4022" t="n">
        <v>44.8</v>
      </c>
    </row>
    <row r="4023" spans="1:3">
      <c r="A4023" t="n">
        <v>134.367</v>
      </c>
      <c r="B4023" t="n">
        <v>1609.722</v>
      </c>
      <c r="C4023" t="n">
        <v>44.9</v>
      </c>
    </row>
    <row r="4024" spans="1:3">
      <c r="A4024" t="n">
        <v>134.4</v>
      </c>
      <c r="B4024" t="n">
        <v>1610.555</v>
      </c>
      <c r="C4024" t="n">
        <v>44.9</v>
      </c>
    </row>
    <row r="4025" spans="1:3">
      <c r="A4025" t="n">
        <v>134.434</v>
      </c>
      <c r="B4025" t="n">
        <v>1611.944</v>
      </c>
      <c r="C4025" t="n">
        <v>44.9</v>
      </c>
    </row>
    <row r="4026" spans="1:3">
      <c r="A4026" t="n">
        <v>134.467</v>
      </c>
      <c r="B4026" t="n">
        <v>1612.777</v>
      </c>
      <c r="C4026" t="n">
        <v>44.9</v>
      </c>
    </row>
    <row r="4027" spans="1:3">
      <c r="A4027" t="n">
        <v>134.501</v>
      </c>
      <c r="B4027" t="n">
        <v>1613.611</v>
      </c>
      <c r="C4027" t="n">
        <v>45</v>
      </c>
    </row>
    <row r="4028" spans="1:3">
      <c r="A4028" t="n">
        <v>134.534</v>
      </c>
      <c r="B4028" t="n">
        <v>1615</v>
      </c>
      <c r="C4028" t="n">
        <v>45</v>
      </c>
    </row>
    <row r="4029" spans="1:3">
      <c r="A4029" t="n">
        <v>134.567</v>
      </c>
      <c r="B4029" t="n">
        <v>1615.833</v>
      </c>
      <c r="C4029" t="n">
        <v>45</v>
      </c>
    </row>
    <row r="4030" spans="1:3">
      <c r="A4030" t="n">
        <v>134.601</v>
      </c>
      <c r="B4030" t="n">
        <v>1616.666</v>
      </c>
      <c r="C4030" t="n">
        <v>45</v>
      </c>
    </row>
    <row r="4031" spans="1:3">
      <c r="A4031" t="n">
        <v>134.634</v>
      </c>
      <c r="B4031" t="n">
        <v>1618.055</v>
      </c>
      <c r="C4031" t="n">
        <v>45.1</v>
      </c>
    </row>
    <row r="4032" spans="1:3">
      <c r="A4032" t="n">
        <v>134.667</v>
      </c>
      <c r="B4032" t="n">
        <v>1618.888</v>
      </c>
      <c r="C4032" t="n">
        <v>45.1</v>
      </c>
    </row>
    <row r="4033" spans="1:3">
      <c r="A4033" t="n">
        <v>134.701</v>
      </c>
      <c r="B4033" t="n">
        <v>1619.722</v>
      </c>
      <c r="C4033" t="n">
        <v>45.1</v>
      </c>
    </row>
    <row r="4034" spans="1:3">
      <c r="A4034" t="n">
        <v>134.734</v>
      </c>
      <c r="B4034" t="n">
        <v>1621.111</v>
      </c>
      <c r="C4034" t="n">
        <v>45.1</v>
      </c>
    </row>
    <row r="4035" spans="1:3">
      <c r="A4035" t="n">
        <v>134.767</v>
      </c>
      <c r="B4035" t="n">
        <v>1621.944</v>
      </c>
      <c r="C4035" t="n">
        <v>45.2</v>
      </c>
    </row>
    <row r="4036" spans="1:3">
      <c r="A4036" t="n">
        <v>134.801</v>
      </c>
      <c r="B4036" t="n">
        <v>1622.777</v>
      </c>
      <c r="C4036" t="n">
        <v>45.2</v>
      </c>
    </row>
    <row r="4037" spans="1:3">
      <c r="A4037" t="n">
        <v>134.834</v>
      </c>
      <c r="B4037" t="n">
        <v>1623.888</v>
      </c>
      <c r="C4037" t="n">
        <v>45.2</v>
      </c>
    </row>
    <row r="4038" spans="1:3">
      <c r="A4038" t="n">
        <v>134.868</v>
      </c>
      <c r="B4038" t="n">
        <v>1624.722</v>
      </c>
      <c r="C4038" t="n">
        <v>45.2</v>
      </c>
    </row>
    <row r="4039" spans="1:3">
      <c r="A4039" t="n">
        <v>134.901</v>
      </c>
      <c r="B4039" t="n">
        <v>1625.555</v>
      </c>
      <c r="C4039" t="n">
        <v>45.3</v>
      </c>
    </row>
    <row r="4040" spans="1:3">
      <c r="A4040" t="n">
        <v>134.934</v>
      </c>
      <c r="B4040" t="n">
        <v>1626.666</v>
      </c>
      <c r="C4040" t="n">
        <v>45.3</v>
      </c>
    </row>
    <row r="4041" spans="1:3">
      <c r="A4041" t="n">
        <v>134.968</v>
      </c>
      <c r="B4041" t="n">
        <v>1627.5</v>
      </c>
      <c r="C4041" t="n">
        <v>45.3</v>
      </c>
    </row>
    <row r="4042" spans="1:3">
      <c r="A4042" t="n">
        <v>135.001</v>
      </c>
      <c r="B4042" t="n">
        <v>1628.611</v>
      </c>
      <c r="C4042" t="n">
        <v>45.3</v>
      </c>
    </row>
    <row r="4043" spans="1:3">
      <c r="A4043" t="n">
        <v>135.034</v>
      </c>
      <c r="B4043" t="n">
        <v>1629.722</v>
      </c>
      <c r="C4043" t="n">
        <v>45.4</v>
      </c>
    </row>
    <row r="4044" spans="1:3">
      <c r="A4044" t="n">
        <v>135.068</v>
      </c>
      <c r="B4044" t="n">
        <v>1630.555</v>
      </c>
      <c r="C4044" t="n">
        <v>45.4</v>
      </c>
    </row>
    <row r="4045" spans="1:3">
      <c r="A4045" t="n">
        <v>135.101</v>
      </c>
      <c r="B4045" t="n">
        <v>1631.111</v>
      </c>
      <c r="C4045" t="n">
        <v>45.4</v>
      </c>
    </row>
    <row r="4046" spans="1:3">
      <c r="A4046" t="n">
        <v>135.134</v>
      </c>
      <c r="B4046" t="n">
        <v>1632.5</v>
      </c>
      <c r="C4046" t="n">
        <v>45.4</v>
      </c>
    </row>
    <row r="4047" spans="1:3">
      <c r="A4047" t="n">
        <v>135.168</v>
      </c>
      <c r="B4047" t="n">
        <v>1633.333</v>
      </c>
      <c r="C4047" t="n">
        <v>45.5</v>
      </c>
    </row>
    <row r="4048" spans="1:3">
      <c r="A4048" t="n">
        <v>135.201</v>
      </c>
      <c r="B4048" t="n">
        <v>1634.444</v>
      </c>
      <c r="C4048" t="n">
        <v>45.5</v>
      </c>
    </row>
    <row r="4049" spans="1:3">
      <c r="A4049" t="n">
        <v>135.235</v>
      </c>
      <c r="B4049" t="n">
        <v>1635.833</v>
      </c>
      <c r="C4049" t="n">
        <v>45.5</v>
      </c>
    </row>
    <row r="4050" spans="1:3">
      <c r="A4050" t="n">
        <v>135.268</v>
      </c>
      <c r="B4050" t="n">
        <v>1636.666</v>
      </c>
      <c r="C4050" t="n">
        <v>45.5</v>
      </c>
    </row>
    <row r="4051" spans="1:3">
      <c r="A4051" t="n">
        <v>135.301</v>
      </c>
      <c r="B4051" t="n">
        <v>1637.5</v>
      </c>
      <c r="C4051" t="n">
        <v>45.6</v>
      </c>
    </row>
    <row r="4052" spans="1:3">
      <c r="A4052" t="n">
        <v>135.335</v>
      </c>
      <c r="B4052" t="n">
        <v>1638.888</v>
      </c>
      <c r="C4052" t="n">
        <v>45.6</v>
      </c>
    </row>
    <row r="4053" spans="1:3">
      <c r="A4053" t="n">
        <v>135.368</v>
      </c>
      <c r="B4053" t="n">
        <v>1639.722</v>
      </c>
      <c r="C4053" t="n">
        <v>45.6</v>
      </c>
    </row>
    <row r="4054" spans="1:3">
      <c r="A4054" t="n">
        <v>135.401</v>
      </c>
      <c r="B4054" t="n">
        <v>1640.833</v>
      </c>
      <c r="C4054" t="n">
        <v>45.6</v>
      </c>
    </row>
    <row r="4055" spans="1:3">
      <c r="A4055" t="n">
        <v>135.435</v>
      </c>
      <c r="B4055" t="n">
        <v>1641.944</v>
      </c>
      <c r="C4055" t="n">
        <v>45.7</v>
      </c>
    </row>
    <row r="4056" spans="1:3">
      <c r="A4056" t="n">
        <v>135.468</v>
      </c>
      <c r="B4056" t="n">
        <v>1643.055</v>
      </c>
      <c r="C4056" t="n">
        <v>45.7</v>
      </c>
    </row>
    <row r="4057" spans="1:3">
      <c r="A4057" t="n">
        <v>135.502</v>
      </c>
      <c r="B4057" t="n">
        <v>1643.888</v>
      </c>
      <c r="C4057" t="n">
        <v>45.7</v>
      </c>
    </row>
    <row r="4058" spans="1:3">
      <c r="A4058" t="n">
        <v>135.535</v>
      </c>
      <c r="B4058" t="n">
        <v>1645.277</v>
      </c>
      <c r="C4058" t="n">
        <v>45.7</v>
      </c>
    </row>
    <row r="4059" spans="1:3">
      <c r="A4059" t="n">
        <v>135.568</v>
      </c>
      <c r="B4059" t="n">
        <v>1646.111</v>
      </c>
      <c r="C4059" t="n">
        <v>45.8</v>
      </c>
    </row>
    <row r="4060" spans="1:3">
      <c r="A4060" t="n">
        <v>135.602</v>
      </c>
      <c r="B4060" t="n">
        <v>1646.944</v>
      </c>
      <c r="C4060" t="n">
        <v>45.8</v>
      </c>
    </row>
    <row r="4061" spans="1:3">
      <c r="A4061" t="n">
        <v>135.635</v>
      </c>
      <c r="B4061" t="n">
        <v>1648.333</v>
      </c>
      <c r="C4061" t="n">
        <v>45.8</v>
      </c>
    </row>
    <row r="4062" spans="1:3">
      <c r="A4062" t="n">
        <v>135.668</v>
      </c>
      <c r="B4062" t="n">
        <v>1649.166</v>
      </c>
      <c r="C4062" t="n">
        <v>45.8</v>
      </c>
    </row>
    <row r="4063" spans="1:3">
      <c r="A4063" t="n">
        <v>135.702</v>
      </c>
      <c r="B4063" t="n">
        <v>1650</v>
      </c>
      <c r="C4063" t="n">
        <v>45.9</v>
      </c>
    </row>
    <row r="4064" spans="1:3">
      <c r="A4064" t="n">
        <v>135.735</v>
      </c>
      <c r="B4064" t="n">
        <v>1651.388</v>
      </c>
      <c r="C4064" t="n">
        <v>45.9</v>
      </c>
    </row>
    <row r="4065" spans="1:3">
      <c r="A4065" t="n">
        <v>135.768</v>
      </c>
      <c r="B4065" t="n">
        <v>1652.5</v>
      </c>
      <c r="C4065" t="n">
        <v>45.9</v>
      </c>
    </row>
    <row r="4066" spans="1:3">
      <c r="A4066" t="n">
        <v>135.802</v>
      </c>
      <c r="B4066" t="n">
        <v>1653.333</v>
      </c>
      <c r="C4066" t="n">
        <v>45.9</v>
      </c>
    </row>
    <row r="4067" spans="1:3">
      <c r="A4067" t="n">
        <v>135.835</v>
      </c>
      <c r="B4067" t="n">
        <v>1654.722</v>
      </c>
      <c r="C4067" t="n">
        <v>46</v>
      </c>
    </row>
    <row r="4068" spans="1:3">
      <c r="A4068" t="n">
        <v>135.869</v>
      </c>
      <c r="B4068" t="n">
        <v>1655.555</v>
      </c>
      <c r="C4068" t="n">
        <v>46</v>
      </c>
    </row>
    <row r="4069" spans="1:3">
      <c r="A4069" t="n">
        <v>135.902</v>
      </c>
      <c r="B4069" t="n">
        <v>1656.388</v>
      </c>
      <c r="C4069" t="n">
        <v>46</v>
      </c>
    </row>
    <row r="4070" spans="1:3">
      <c r="A4070" t="n">
        <v>135.935</v>
      </c>
      <c r="B4070" t="n">
        <v>1657.777</v>
      </c>
      <c r="C4070" t="n">
        <v>46</v>
      </c>
    </row>
    <row r="4071" spans="1:3">
      <c r="A4071" t="n">
        <v>135.969</v>
      </c>
      <c r="B4071" t="n">
        <v>1658.611</v>
      </c>
      <c r="C4071" t="n">
        <v>46.1</v>
      </c>
    </row>
    <row r="4072" spans="1:3">
      <c r="A4072" t="n">
        <v>136.002</v>
      </c>
      <c r="B4072" t="n">
        <v>1659.444</v>
      </c>
      <c r="C4072" t="n">
        <v>46.1</v>
      </c>
    </row>
    <row r="4073" spans="1:3">
      <c r="A4073" t="n">
        <v>136.035</v>
      </c>
      <c r="B4073" t="n">
        <v>1660.833</v>
      </c>
      <c r="C4073" t="n">
        <v>46.1</v>
      </c>
    </row>
    <row r="4074" spans="1:3">
      <c r="A4074" t="n">
        <v>136.069</v>
      </c>
      <c r="B4074" t="n">
        <v>1661.666</v>
      </c>
      <c r="C4074" t="n">
        <v>46.1</v>
      </c>
    </row>
    <row r="4075" spans="1:3">
      <c r="A4075" t="n">
        <v>136.102</v>
      </c>
      <c r="B4075" t="n">
        <v>1662.5</v>
      </c>
      <c r="C4075" t="n">
        <v>46.2</v>
      </c>
    </row>
    <row r="4076" spans="1:3">
      <c r="A4076" t="n">
        <v>136.135</v>
      </c>
      <c r="B4076" t="n">
        <v>1663.888</v>
      </c>
      <c r="C4076" t="n">
        <v>46.2</v>
      </c>
    </row>
    <row r="4077" spans="1:3">
      <c r="A4077" t="n">
        <v>136.169</v>
      </c>
      <c r="B4077" t="n">
        <v>1664.722</v>
      </c>
      <c r="C4077" t="n">
        <v>46.2</v>
      </c>
    </row>
    <row r="4078" spans="1:3">
      <c r="A4078" t="n">
        <v>136.202</v>
      </c>
      <c r="B4078" t="n">
        <v>1665.833</v>
      </c>
      <c r="C4078" t="n">
        <v>46.2</v>
      </c>
    </row>
    <row r="4079" spans="1:3">
      <c r="A4079" t="n">
        <v>136.236</v>
      </c>
      <c r="B4079" t="n">
        <v>1666.944</v>
      </c>
      <c r="C4079" t="n">
        <v>46.3</v>
      </c>
    </row>
    <row r="4080" spans="1:3">
      <c r="A4080" t="n">
        <v>136.269</v>
      </c>
      <c r="B4080" t="n">
        <v>1668.055</v>
      </c>
      <c r="C4080" t="n">
        <v>46.3</v>
      </c>
    </row>
    <row r="4081" spans="1:3">
      <c r="A4081" t="n">
        <v>136.302</v>
      </c>
      <c r="B4081" t="n">
        <v>1668.888</v>
      </c>
      <c r="C4081" t="n">
        <v>46.3</v>
      </c>
    </row>
    <row r="4082" spans="1:3">
      <c r="A4082" t="n">
        <v>136.336</v>
      </c>
      <c r="B4082" t="n">
        <v>1670.277</v>
      </c>
      <c r="C4082" t="n">
        <v>46.4</v>
      </c>
    </row>
    <row r="4083" spans="1:3">
      <c r="A4083" t="n">
        <v>136.369</v>
      </c>
      <c r="B4083" t="n">
        <v>1671.111</v>
      </c>
      <c r="C4083" t="n">
        <v>46.4</v>
      </c>
    </row>
    <row r="4084" spans="1:3">
      <c r="A4084" t="n">
        <v>136.402</v>
      </c>
      <c r="B4084" t="n">
        <v>1671.944</v>
      </c>
      <c r="C4084" t="n">
        <v>46.4</v>
      </c>
    </row>
    <row r="4085" spans="1:3">
      <c r="A4085" t="n">
        <v>136.436</v>
      </c>
      <c r="B4085" t="n">
        <v>1673.333</v>
      </c>
      <c r="C4085" t="n">
        <v>46.4</v>
      </c>
    </row>
    <row r="4086" spans="1:3">
      <c r="A4086" t="n">
        <v>136.469</v>
      </c>
      <c r="B4086" t="n">
        <v>1674.166</v>
      </c>
      <c r="C4086" t="n">
        <v>46.5</v>
      </c>
    </row>
    <row r="4087" spans="1:3">
      <c r="A4087" t="n">
        <v>136.503</v>
      </c>
      <c r="B4087" t="n">
        <v>1675</v>
      </c>
      <c r="C4087" t="n">
        <v>46.5</v>
      </c>
    </row>
    <row r="4088" spans="1:3">
      <c r="A4088" t="n">
        <v>136.536</v>
      </c>
      <c r="B4088" t="n">
        <v>1675.833</v>
      </c>
      <c r="C4088" t="n">
        <v>46.5</v>
      </c>
    </row>
    <row r="4089" spans="1:3">
      <c r="A4089" t="n">
        <v>136.569</v>
      </c>
      <c r="B4089" t="n">
        <v>1677.222</v>
      </c>
      <c r="C4089" t="n">
        <v>46.5</v>
      </c>
    </row>
    <row r="4090" spans="1:3">
      <c r="A4090" t="n">
        <v>136.603</v>
      </c>
      <c r="B4090" t="n">
        <v>1678.055</v>
      </c>
      <c r="C4090" t="n">
        <v>46.6</v>
      </c>
    </row>
    <row r="4091" spans="1:3">
      <c r="A4091" t="n">
        <v>136.636</v>
      </c>
      <c r="B4091" t="n">
        <v>1678.888</v>
      </c>
      <c r="C4091" t="n">
        <v>46.6</v>
      </c>
    </row>
    <row r="4092" spans="1:3">
      <c r="A4092" t="n">
        <v>136.669</v>
      </c>
      <c r="B4092" t="n">
        <v>1680.277</v>
      </c>
      <c r="C4092" t="n">
        <v>46.6</v>
      </c>
    </row>
    <row r="4093" spans="1:3">
      <c r="A4093" t="n">
        <v>136.703</v>
      </c>
      <c r="B4093" t="n">
        <v>1681.111</v>
      </c>
      <c r="C4093" t="n">
        <v>46.6</v>
      </c>
    </row>
    <row r="4094" spans="1:3">
      <c r="A4094" t="n">
        <v>136.736</v>
      </c>
      <c r="B4094" t="n">
        <v>1681.944</v>
      </c>
      <c r="C4094" t="n">
        <v>46.7</v>
      </c>
    </row>
    <row r="4095" spans="1:3">
      <c r="A4095" t="n">
        <v>136.769</v>
      </c>
      <c r="B4095" t="n">
        <v>1683.333</v>
      </c>
      <c r="C4095" t="n">
        <v>46.7</v>
      </c>
    </row>
    <row r="4096" spans="1:3">
      <c r="A4096" t="n">
        <v>136.803</v>
      </c>
      <c r="B4096" t="n">
        <v>1684.166</v>
      </c>
      <c r="C4096" t="n">
        <v>46.7</v>
      </c>
    </row>
    <row r="4097" spans="1:3">
      <c r="A4097" t="n">
        <v>136.836</v>
      </c>
      <c r="B4097" t="n">
        <v>1685</v>
      </c>
      <c r="C4097" t="n">
        <v>46.7</v>
      </c>
    </row>
    <row r="4098" spans="1:3">
      <c r="A4098" t="n">
        <v>136.87</v>
      </c>
      <c r="B4098" t="n">
        <v>1686.388</v>
      </c>
      <c r="C4098" t="n">
        <v>46.8</v>
      </c>
    </row>
    <row r="4099" spans="1:3">
      <c r="A4099" t="n">
        <v>136.903</v>
      </c>
      <c r="B4099" t="n">
        <v>1687.222</v>
      </c>
      <c r="C4099" t="n">
        <v>46.8</v>
      </c>
    </row>
    <row r="4100" spans="1:3">
      <c r="A4100" t="n">
        <v>136.936</v>
      </c>
      <c r="B4100" t="n">
        <v>1688.055</v>
      </c>
      <c r="C4100" t="n">
        <v>46.8</v>
      </c>
    </row>
    <row r="4101" spans="1:3">
      <c r="A4101" t="n">
        <v>136.97</v>
      </c>
      <c r="B4101" t="n">
        <v>1689.444</v>
      </c>
      <c r="C4101" t="n">
        <v>46.8</v>
      </c>
    </row>
    <row r="4102" spans="1:3">
      <c r="A4102" t="n">
        <v>137.003</v>
      </c>
      <c r="B4102" t="n">
        <v>1690.277</v>
      </c>
      <c r="C4102" t="n">
        <v>46.9</v>
      </c>
    </row>
    <row r="4103" spans="1:3">
      <c r="A4103" t="n">
        <v>137.036</v>
      </c>
      <c r="B4103" t="n">
        <v>1691.111</v>
      </c>
      <c r="C4103" t="n">
        <v>46.9</v>
      </c>
    </row>
    <row r="4104" spans="1:3">
      <c r="A4104" t="n">
        <v>137.07</v>
      </c>
      <c r="B4104" t="n">
        <v>1692.5</v>
      </c>
      <c r="C4104" t="n">
        <v>46.9</v>
      </c>
    </row>
    <row r="4105" spans="1:3">
      <c r="A4105" t="n">
        <v>137.103</v>
      </c>
      <c r="B4105" t="n">
        <v>1693.333</v>
      </c>
      <c r="C4105" t="n">
        <v>46.9</v>
      </c>
    </row>
    <row r="4106" spans="1:3">
      <c r="A4106" t="n">
        <v>137.136</v>
      </c>
      <c r="B4106" t="n">
        <v>1694.166</v>
      </c>
      <c r="C4106" t="n">
        <v>47</v>
      </c>
    </row>
    <row r="4107" spans="1:3">
      <c r="A4107" t="n">
        <v>137.17</v>
      </c>
      <c r="B4107" t="n">
        <v>1695.555</v>
      </c>
      <c r="C4107" t="n">
        <v>47</v>
      </c>
    </row>
    <row r="4108" spans="1:3">
      <c r="A4108" t="n">
        <v>137.203</v>
      </c>
      <c r="B4108" t="n">
        <v>1696.388</v>
      </c>
      <c r="C4108" t="n">
        <v>47</v>
      </c>
    </row>
    <row r="4109" spans="1:3">
      <c r="A4109" t="n">
        <v>137.237</v>
      </c>
      <c r="B4109" t="n">
        <v>1697.222</v>
      </c>
      <c r="C4109" t="n">
        <v>47</v>
      </c>
    </row>
    <row r="4110" spans="1:3">
      <c r="A4110" t="n">
        <v>137.27</v>
      </c>
      <c r="B4110" t="n">
        <v>1698.611</v>
      </c>
      <c r="C4110" t="n">
        <v>47.1</v>
      </c>
    </row>
    <row r="4111" spans="1:3">
      <c r="A4111" t="n">
        <v>137.303</v>
      </c>
      <c r="B4111" t="n">
        <v>1699.444</v>
      </c>
      <c r="C4111" t="n">
        <v>47.1</v>
      </c>
    </row>
    <row r="4112" spans="1:3">
      <c r="A4112" t="n">
        <v>137.337</v>
      </c>
      <c r="B4112" t="n">
        <v>1700.277</v>
      </c>
      <c r="C4112" t="n">
        <v>47.1</v>
      </c>
    </row>
    <row r="4113" spans="1:3">
      <c r="A4113" t="n">
        <v>137.37</v>
      </c>
      <c r="B4113" t="n">
        <v>1701.666</v>
      </c>
      <c r="C4113" t="n">
        <v>47.1</v>
      </c>
    </row>
    <row r="4114" spans="1:3">
      <c r="A4114" t="n">
        <v>137.403</v>
      </c>
      <c r="B4114" t="n">
        <v>1702.5</v>
      </c>
      <c r="C4114" t="n">
        <v>47.2</v>
      </c>
    </row>
    <row r="4115" spans="1:3">
      <c r="A4115" t="n">
        <v>137.437</v>
      </c>
      <c r="B4115" t="n">
        <v>1703.611</v>
      </c>
      <c r="C4115" t="n">
        <v>47.2</v>
      </c>
    </row>
    <row r="4116" spans="1:3">
      <c r="A4116" t="n">
        <v>137.47</v>
      </c>
      <c r="B4116" t="n">
        <v>1704.722</v>
      </c>
      <c r="C4116" t="n">
        <v>47.2</v>
      </c>
    </row>
    <row r="4117" spans="1:3">
      <c r="A4117" t="n">
        <v>137.504</v>
      </c>
      <c r="B4117" t="n">
        <v>1705.833</v>
      </c>
      <c r="C4117" t="n">
        <v>47.2</v>
      </c>
    </row>
    <row r="4118" spans="1:3">
      <c r="A4118" t="n">
        <v>137.537</v>
      </c>
      <c r="B4118" t="n">
        <v>1706.666</v>
      </c>
      <c r="C4118" t="n">
        <v>47.3</v>
      </c>
    </row>
    <row r="4119" spans="1:3">
      <c r="A4119" t="n">
        <v>137.57</v>
      </c>
      <c r="B4119" t="n">
        <v>1708.055</v>
      </c>
      <c r="C4119" t="n">
        <v>47.3</v>
      </c>
    </row>
    <row r="4120" spans="1:3">
      <c r="A4120" t="n">
        <v>137.604</v>
      </c>
      <c r="B4120" t="n">
        <v>1708.888</v>
      </c>
      <c r="C4120" t="n">
        <v>47.3</v>
      </c>
    </row>
    <row r="4121" spans="1:3">
      <c r="A4121" t="n">
        <v>137.637</v>
      </c>
      <c r="B4121" t="n">
        <v>1709.722</v>
      </c>
      <c r="C4121" t="n">
        <v>47.3</v>
      </c>
    </row>
    <row r="4122" spans="1:3">
      <c r="A4122" t="n">
        <v>137.67</v>
      </c>
      <c r="B4122" t="n">
        <v>1711.111</v>
      </c>
      <c r="C4122" t="n">
        <v>47.4</v>
      </c>
    </row>
    <row r="4123" spans="1:3">
      <c r="A4123" t="n">
        <v>137.704</v>
      </c>
      <c r="B4123" t="n">
        <v>1711.944</v>
      </c>
      <c r="C4123" t="n">
        <v>47.4</v>
      </c>
    </row>
    <row r="4124" spans="1:3">
      <c r="A4124" t="n">
        <v>137.737</v>
      </c>
      <c r="B4124" t="n">
        <v>1712.777</v>
      </c>
      <c r="C4124" t="n">
        <v>47.4</v>
      </c>
    </row>
    <row r="4125" spans="1:3">
      <c r="A4125" t="n">
        <v>137.77</v>
      </c>
      <c r="B4125" t="n">
        <v>1714.444</v>
      </c>
      <c r="C4125" t="n">
        <v>47.5</v>
      </c>
    </row>
    <row r="4126" spans="1:3">
      <c r="A4126" t="n">
        <v>137.804</v>
      </c>
      <c r="B4126" t="n">
        <v>1715.277</v>
      </c>
      <c r="C4126" t="n">
        <v>47.5</v>
      </c>
    </row>
    <row r="4127" spans="1:3">
      <c r="A4127" t="n">
        <v>137.837</v>
      </c>
      <c r="B4127" t="n">
        <v>1716.111</v>
      </c>
      <c r="C4127" t="n">
        <v>47.5</v>
      </c>
    </row>
    <row r="4128" spans="1:3">
      <c r="A4128" t="n">
        <v>137.871</v>
      </c>
      <c r="B4128" t="n">
        <v>1717.5</v>
      </c>
      <c r="C4128" t="n">
        <v>47.5</v>
      </c>
    </row>
    <row r="4129" spans="1:3">
      <c r="A4129" t="n">
        <v>137.904</v>
      </c>
      <c r="B4129" t="n">
        <v>1718.333</v>
      </c>
      <c r="C4129" t="n">
        <v>47.5</v>
      </c>
    </row>
    <row r="4130" spans="1:3">
      <c r="A4130" t="n">
        <v>137.937</v>
      </c>
      <c r="B4130" t="n">
        <v>1719.166</v>
      </c>
      <c r="C4130" t="n">
        <v>47.6</v>
      </c>
    </row>
    <row r="4131" spans="1:3">
      <c r="A4131" t="n">
        <v>137.971</v>
      </c>
      <c r="B4131" t="n">
        <v>1720.555</v>
      </c>
      <c r="C4131" t="n">
        <v>47.6</v>
      </c>
    </row>
    <row r="4132" spans="1:3">
      <c r="A4132" t="n">
        <v>138.004</v>
      </c>
      <c r="B4132" t="n">
        <v>1721.388</v>
      </c>
      <c r="C4132" t="n">
        <v>47.6</v>
      </c>
    </row>
    <row r="4133" spans="1:3">
      <c r="A4133" t="n">
        <v>138.037</v>
      </c>
      <c r="B4133" t="n">
        <v>1722.5</v>
      </c>
      <c r="C4133" t="n">
        <v>47.6</v>
      </c>
    </row>
    <row r="4134" spans="1:3">
      <c r="A4134" t="n">
        <v>138.071</v>
      </c>
      <c r="B4134" t="n">
        <v>1723.611</v>
      </c>
      <c r="C4134" t="n">
        <v>47.7</v>
      </c>
    </row>
    <row r="4135" spans="1:3">
      <c r="A4135" t="n">
        <v>138.104</v>
      </c>
      <c r="B4135" t="n">
        <v>1724.444</v>
      </c>
      <c r="C4135" t="n">
        <v>47.7</v>
      </c>
    </row>
    <row r="4136" spans="1:3">
      <c r="A4136" t="n">
        <v>138.137</v>
      </c>
      <c r="B4136" t="n">
        <v>1725.277</v>
      </c>
      <c r="C4136" t="n">
        <v>47.7</v>
      </c>
    </row>
    <row r="4137" spans="1:3">
      <c r="A4137" t="n">
        <v>138.171</v>
      </c>
      <c r="B4137" t="n">
        <v>1726.388</v>
      </c>
      <c r="C4137" t="n">
        <v>47.7</v>
      </c>
    </row>
    <row r="4138" spans="1:3">
      <c r="A4138" t="n">
        <v>138.204</v>
      </c>
      <c r="B4138" t="n">
        <v>1727.5</v>
      </c>
      <c r="C4138" t="n">
        <v>47.8</v>
      </c>
    </row>
    <row r="4139" spans="1:3">
      <c r="A4139" t="n">
        <v>138.238</v>
      </c>
      <c r="B4139" t="n">
        <v>1728.333</v>
      </c>
      <c r="C4139" t="n">
        <v>47.8</v>
      </c>
    </row>
    <row r="4140" spans="1:3">
      <c r="A4140" t="n">
        <v>138.271</v>
      </c>
      <c r="B4140" t="n">
        <v>1729.722</v>
      </c>
      <c r="C4140" t="n">
        <v>47.8</v>
      </c>
    </row>
    <row r="4141" spans="1:3">
      <c r="A4141" t="n">
        <v>138.304</v>
      </c>
      <c r="B4141" t="n">
        <v>1730.555</v>
      </c>
      <c r="C4141" t="n">
        <v>47.8</v>
      </c>
    </row>
    <row r="4142" spans="1:3">
      <c r="A4142" t="n">
        <v>138.338</v>
      </c>
      <c r="B4142" t="n">
        <v>1731.666</v>
      </c>
      <c r="C4142" t="n">
        <v>47.9</v>
      </c>
    </row>
    <row r="4143" spans="1:3">
      <c r="A4143" t="n">
        <v>138.371</v>
      </c>
      <c r="B4143" t="n">
        <v>1733.055</v>
      </c>
      <c r="C4143" t="n">
        <v>47.9</v>
      </c>
    </row>
    <row r="4144" spans="1:3">
      <c r="A4144" t="n">
        <v>138.404</v>
      </c>
      <c r="B4144" t="n">
        <v>1733.888</v>
      </c>
      <c r="C4144" t="n">
        <v>47.9</v>
      </c>
    </row>
    <row r="4145" spans="1:3">
      <c r="A4145" t="n">
        <v>138.438</v>
      </c>
      <c r="B4145" t="n">
        <v>1734.722</v>
      </c>
      <c r="C4145" t="n">
        <v>48</v>
      </c>
    </row>
    <row r="4146" spans="1:3">
      <c r="A4146" t="n">
        <v>138.471</v>
      </c>
      <c r="B4146" t="n">
        <v>1736.111</v>
      </c>
      <c r="C4146" t="n">
        <v>48</v>
      </c>
    </row>
    <row r="4147" spans="1:3">
      <c r="A4147" t="n">
        <v>138.505</v>
      </c>
      <c r="B4147" t="n">
        <v>1737.222</v>
      </c>
      <c r="C4147" t="n">
        <v>48</v>
      </c>
    </row>
    <row r="4148" spans="1:3">
      <c r="A4148" t="n">
        <v>138.538</v>
      </c>
      <c r="B4148" t="n">
        <v>1738.055</v>
      </c>
      <c r="C4148" t="n">
        <v>48</v>
      </c>
    </row>
    <row r="4149" spans="1:3">
      <c r="A4149" t="n">
        <v>138.571</v>
      </c>
      <c r="B4149" t="n">
        <v>1739.444</v>
      </c>
      <c r="C4149" t="n">
        <v>48.1</v>
      </c>
    </row>
    <row r="4150" spans="1:3">
      <c r="A4150" t="n">
        <v>138.605</v>
      </c>
      <c r="B4150" t="n">
        <v>1740.277</v>
      </c>
      <c r="C4150" t="n">
        <v>48.1</v>
      </c>
    </row>
    <row r="4151" spans="1:3">
      <c r="A4151" t="n">
        <v>138.638</v>
      </c>
      <c r="B4151" t="n">
        <v>1741.388</v>
      </c>
      <c r="C4151" t="n">
        <v>48.1</v>
      </c>
    </row>
    <row r="4152" spans="1:3">
      <c r="A4152" t="n">
        <v>138.671</v>
      </c>
      <c r="B4152" t="n">
        <v>1742.777</v>
      </c>
      <c r="C4152" t="n">
        <v>48.1</v>
      </c>
    </row>
    <row r="4153" spans="1:3">
      <c r="A4153" t="n">
        <v>138.705</v>
      </c>
      <c r="B4153" t="n">
        <v>1743.611</v>
      </c>
      <c r="C4153" t="n">
        <v>48.2</v>
      </c>
    </row>
    <row r="4154" spans="1:3">
      <c r="A4154" t="n">
        <v>138.738</v>
      </c>
      <c r="B4154" t="n">
        <v>1744.444</v>
      </c>
      <c r="C4154" t="n">
        <v>48.2</v>
      </c>
    </row>
    <row r="4155" spans="1:3">
      <c r="A4155" t="n">
        <v>138.771</v>
      </c>
      <c r="B4155" t="n">
        <v>1745.833</v>
      </c>
      <c r="C4155" t="n">
        <v>48.2</v>
      </c>
    </row>
    <row r="4156" spans="1:3">
      <c r="A4156" t="n">
        <v>138.805</v>
      </c>
      <c r="B4156" t="n">
        <v>1746.944</v>
      </c>
      <c r="C4156" t="n">
        <v>48.3</v>
      </c>
    </row>
    <row r="4157" spans="1:3">
      <c r="A4157" t="n">
        <v>138.838</v>
      </c>
      <c r="B4157" t="n">
        <v>1747.777</v>
      </c>
      <c r="C4157" t="n">
        <v>48.3</v>
      </c>
    </row>
    <row r="4158" spans="1:3">
      <c r="A4158" t="n">
        <v>138.872</v>
      </c>
      <c r="B4158" t="n">
        <v>1749.166</v>
      </c>
      <c r="C4158" t="n">
        <v>48.3</v>
      </c>
    </row>
    <row r="4159" spans="1:3">
      <c r="A4159" t="n">
        <v>138.905</v>
      </c>
      <c r="B4159" t="n">
        <v>1750</v>
      </c>
      <c r="C4159" t="n">
        <v>48.3</v>
      </c>
    </row>
    <row r="4160" spans="1:3">
      <c r="A4160" t="n">
        <v>138.938</v>
      </c>
      <c r="B4160" t="n">
        <v>1751.111</v>
      </c>
      <c r="C4160" t="n">
        <v>48.4</v>
      </c>
    </row>
    <row r="4161" spans="1:3">
      <c r="A4161" t="n">
        <v>138.972</v>
      </c>
      <c r="B4161" t="n">
        <v>1752.5</v>
      </c>
      <c r="C4161" t="n">
        <v>48.4</v>
      </c>
    </row>
    <row r="4162" spans="1:3">
      <c r="A4162" t="n">
        <v>139.005</v>
      </c>
      <c r="B4162" t="n">
        <v>1753.333</v>
      </c>
      <c r="C4162" t="n">
        <v>48.4</v>
      </c>
    </row>
    <row r="4163" spans="1:3">
      <c r="A4163" t="n">
        <v>139.038</v>
      </c>
      <c r="B4163" t="n">
        <v>1754.166</v>
      </c>
      <c r="C4163" t="n">
        <v>48.4</v>
      </c>
    </row>
    <row r="4164" spans="1:3">
      <c r="A4164" t="n">
        <v>139.072</v>
      </c>
      <c r="B4164" t="n">
        <v>1755.555</v>
      </c>
      <c r="C4164" t="n">
        <v>48.5</v>
      </c>
    </row>
    <row r="4165" spans="1:3">
      <c r="A4165" t="n">
        <v>139.105</v>
      </c>
      <c r="B4165" t="n">
        <v>1756.666</v>
      </c>
      <c r="C4165" t="n">
        <v>48.5</v>
      </c>
    </row>
    <row r="4166" spans="1:3">
      <c r="A4166" t="n">
        <v>139.138</v>
      </c>
      <c r="B4166" t="n">
        <v>1757.5</v>
      </c>
      <c r="C4166" t="n">
        <v>48.5</v>
      </c>
    </row>
    <row r="4167" spans="1:3">
      <c r="A4167" t="n">
        <v>139.172</v>
      </c>
      <c r="B4167" t="n">
        <v>1758.888</v>
      </c>
      <c r="C4167" t="n">
        <v>48.5</v>
      </c>
    </row>
    <row r="4168" spans="1:3">
      <c r="A4168" t="n">
        <v>139.205</v>
      </c>
      <c r="B4168" t="n">
        <v>1760</v>
      </c>
      <c r="C4168" t="n">
        <v>48.6</v>
      </c>
    </row>
    <row r="4169" spans="1:3">
      <c r="A4169" t="n">
        <v>139.239</v>
      </c>
      <c r="B4169" t="n">
        <v>1761.111</v>
      </c>
      <c r="C4169" t="n">
        <v>48.6</v>
      </c>
    </row>
    <row r="4170" spans="1:3">
      <c r="A4170" t="n">
        <v>139.272</v>
      </c>
      <c r="B4170" t="n">
        <v>1762.5</v>
      </c>
      <c r="C4170" t="n">
        <v>48.6</v>
      </c>
    </row>
    <row r="4171" spans="1:3">
      <c r="A4171" t="n">
        <v>139.305</v>
      </c>
      <c r="B4171" t="n">
        <v>1763.611</v>
      </c>
      <c r="C4171" t="n">
        <v>48.7</v>
      </c>
    </row>
    <row r="4172" spans="1:3">
      <c r="A4172" t="n">
        <v>139.339</v>
      </c>
      <c r="B4172" t="n">
        <v>1764.444</v>
      </c>
      <c r="C4172" t="n">
        <v>48.7</v>
      </c>
    </row>
    <row r="4173" spans="1:3">
      <c r="A4173" t="n">
        <v>139.372</v>
      </c>
      <c r="B4173" t="n">
        <v>1765.833</v>
      </c>
      <c r="C4173" t="n">
        <v>48.7</v>
      </c>
    </row>
    <row r="4174" spans="1:3">
      <c r="A4174" t="n">
        <v>139.405</v>
      </c>
      <c r="B4174" t="n">
        <v>1766.666</v>
      </c>
      <c r="C4174" t="n">
        <v>48.7</v>
      </c>
    </row>
    <row r="4175" spans="1:3">
      <c r="A4175" t="n">
        <v>139.439</v>
      </c>
      <c r="B4175" t="n">
        <v>1767.5</v>
      </c>
      <c r="C4175" t="n">
        <v>48.8</v>
      </c>
    </row>
    <row r="4176" spans="1:3">
      <c r="A4176" t="n">
        <v>139.472</v>
      </c>
      <c r="B4176" t="n">
        <v>1768.888</v>
      </c>
      <c r="C4176" t="n">
        <v>48.8</v>
      </c>
    </row>
    <row r="4177" spans="1:3">
      <c r="A4177" t="n">
        <v>139.506</v>
      </c>
      <c r="B4177" t="n">
        <v>1770</v>
      </c>
      <c r="C4177" t="n">
        <v>48.8</v>
      </c>
    </row>
    <row r="4178" spans="1:3">
      <c r="A4178" t="n">
        <v>139.539</v>
      </c>
      <c r="B4178" t="n">
        <v>1770.833</v>
      </c>
      <c r="C4178" t="n">
        <v>48.8</v>
      </c>
    </row>
    <row r="4179" spans="1:3">
      <c r="A4179" t="n">
        <v>139.572</v>
      </c>
      <c r="B4179" t="n">
        <v>1772.222</v>
      </c>
      <c r="C4179" t="n">
        <v>48.9</v>
      </c>
    </row>
    <row r="4180" spans="1:3">
      <c r="A4180" t="n">
        <v>139.606</v>
      </c>
      <c r="B4180" t="n">
        <v>1773.333</v>
      </c>
      <c r="C4180" t="n">
        <v>48.9</v>
      </c>
    </row>
    <row r="4181" spans="1:3">
      <c r="A4181" t="n">
        <v>139.639</v>
      </c>
      <c r="B4181" t="n">
        <v>1774.444</v>
      </c>
      <c r="C4181" t="n">
        <v>48.9</v>
      </c>
    </row>
    <row r="4182" spans="1:3">
      <c r="A4182" t="n">
        <v>139.672</v>
      </c>
      <c r="B4182" t="n">
        <v>1775.833</v>
      </c>
      <c r="C4182" t="n">
        <v>49</v>
      </c>
    </row>
    <row r="4183" spans="1:3">
      <c r="A4183" t="n">
        <v>139.706</v>
      </c>
      <c r="B4183" t="n">
        <v>1776.666</v>
      </c>
      <c r="C4183" t="n">
        <v>49</v>
      </c>
    </row>
    <row r="4184" spans="1:3">
      <c r="A4184" t="n">
        <v>139.739</v>
      </c>
      <c r="B4184" t="n">
        <v>1777.777</v>
      </c>
      <c r="C4184" t="n">
        <v>49</v>
      </c>
    </row>
    <row r="4185" spans="1:3">
      <c r="A4185" t="n">
        <v>139.772</v>
      </c>
      <c r="B4185" t="n">
        <v>1778.611</v>
      </c>
      <c r="C4185" t="n">
        <v>49</v>
      </c>
    </row>
    <row r="4186" spans="1:3">
      <c r="A4186" t="n">
        <v>139.806</v>
      </c>
      <c r="B4186" t="n">
        <v>1780</v>
      </c>
      <c r="C4186" t="n">
        <v>49.1</v>
      </c>
    </row>
    <row r="4187" spans="1:3">
      <c r="A4187" t="n">
        <v>139.839</v>
      </c>
      <c r="B4187" t="n">
        <v>1780.833</v>
      </c>
      <c r="C4187" t="n">
        <v>49.1</v>
      </c>
    </row>
    <row r="4188" spans="1:3">
      <c r="A4188" t="n">
        <v>139.873</v>
      </c>
      <c r="B4188" t="n">
        <v>1781.944</v>
      </c>
      <c r="C4188" t="n">
        <v>49.1</v>
      </c>
    </row>
    <row r="4189" spans="1:3">
      <c r="A4189" t="n">
        <v>139.906</v>
      </c>
      <c r="B4189" t="n">
        <v>1783.333</v>
      </c>
      <c r="C4189" t="n">
        <v>49.1</v>
      </c>
    </row>
    <row r="4190" spans="1:3">
      <c r="A4190" t="n">
        <v>139.939</v>
      </c>
      <c r="B4190" t="n">
        <v>1784.166</v>
      </c>
      <c r="C4190" t="n">
        <v>49.2</v>
      </c>
    </row>
    <row r="4191" spans="1:3">
      <c r="A4191" t="n">
        <v>139.973</v>
      </c>
      <c r="B4191" t="n">
        <v>1785</v>
      </c>
      <c r="C4191" t="n">
        <v>49.2</v>
      </c>
    </row>
    <row r="4192" spans="1:3">
      <c r="A4192" t="n">
        <v>140.006</v>
      </c>
      <c r="B4192" t="n">
        <v>1786.388</v>
      </c>
      <c r="C4192" t="n">
        <v>49.2</v>
      </c>
    </row>
    <row r="4193" spans="1:3">
      <c r="A4193" t="n">
        <v>140.039</v>
      </c>
      <c r="B4193" t="n">
        <v>1787.222</v>
      </c>
      <c r="C4193" t="n">
        <v>49.2</v>
      </c>
    </row>
    <row r="4194" spans="1:3">
      <c r="A4194" t="n">
        <v>140.073</v>
      </c>
      <c r="B4194" t="n">
        <v>1788.055</v>
      </c>
      <c r="C4194" t="n">
        <v>49.3</v>
      </c>
    </row>
    <row r="4195" spans="1:3">
      <c r="A4195" t="n">
        <v>140.106</v>
      </c>
      <c r="B4195" t="n">
        <v>1789.444</v>
      </c>
      <c r="C4195" t="n">
        <v>49.3</v>
      </c>
    </row>
    <row r="4196" spans="1:3">
      <c r="A4196" t="n">
        <v>140.139</v>
      </c>
      <c r="B4196" t="n">
        <v>1790.277</v>
      </c>
      <c r="C4196" t="n">
        <v>49.3</v>
      </c>
    </row>
    <row r="4197" spans="1:3">
      <c r="A4197" t="n">
        <v>140.173</v>
      </c>
      <c r="B4197" t="n">
        <v>1791.111</v>
      </c>
      <c r="C4197" t="n">
        <v>49.3</v>
      </c>
    </row>
    <row r="4198" spans="1:3">
      <c r="A4198" t="n">
        <v>140.206</v>
      </c>
      <c r="B4198" t="n">
        <v>1792.777</v>
      </c>
      <c r="C4198" t="n">
        <v>49.4</v>
      </c>
    </row>
    <row r="4199" spans="1:3">
      <c r="A4199" t="n">
        <v>140.24</v>
      </c>
      <c r="B4199" t="n">
        <v>1793.888</v>
      </c>
      <c r="C4199" t="n">
        <v>49.4</v>
      </c>
    </row>
    <row r="4200" spans="1:3">
      <c r="A4200" t="n">
        <v>140.273</v>
      </c>
      <c r="B4200" t="n">
        <v>1794.722</v>
      </c>
      <c r="C4200" t="n">
        <v>49.4</v>
      </c>
    </row>
    <row r="4201" spans="1:3">
      <c r="A4201" t="n">
        <v>140.306</v>
      </c>
      <c r="B4201" t="n">
        <v>1796.388</v>
      </c>
      <c r="C4201" t="n">
        <v>49.5</v>
      </c>
    </row>
    <row r="4202" spans="1:3">
      <c r="A4202" t="n">
        <v>140.34</v>
      </c>
      <c r="B4202" t="n">
        <v>1797.222</v>
      </c>
      <c r="C4202" t="n">
        <v>49.5</v>
      </c>
    </row>
    <row r="4203" spans="1:3">
      <c r="A4203" t="n">
        <v>140.373</v>
      </c>
      <c r="B4203" t="n">
        <v>1798.333</v>
      </c>
      <c r="C4203" t="n">
        <v>49.5</v>
      </c>
    </row>
    <row r="4204" spans="1:3">
      <c r="A4204" t="n">
        <v>140.406</v>
      </c>
      <c r="B4204" t="n">
        <v>1800</v>
      </c>
      <c r="C4204" t="n">
        <v>49.5</v>
      </c>
    </row>
    <row r="4205" spans="1:3">
      <c r="A4205" t="n">
        <v>140.44</v>
      </c>
      <c r="B4205" t="n">
        <v>1800.833</v>
      </c>
      <c r="C4205" t="n">
        <v>49.6</v>
      </c>
    </row>
    <row r="4206" spans="1:3">
      <c r="A4206" t="n">
        <v>140.473</v>
      </c>
      <c r="B4206" t="n">
        <v>1801.944</v>
      </c>
      <c r="C4206" t="n">
        <v>49.6</v>
      </c>
    </row>
    <row r="4207" spans="1:3">
      <c r="A4207" t="n">
        <v>140.507</v>
      </c>
      <c r="B4207" t="n">
        <v>1803.333</v>
      </c>
      <c r="C4207" t="n">
        <v>49.6</v>
      </c>
    </row>
    <row r="4208" spans="1:3">
      <c r="A4208" t="n">
        <v>140.54</v>
      </c>
      <c r="B4208" t="n">
        <v>1804.444</v>
      </c>
      <c r="C4208" t="n">
        <v>49.7</v>
      </c>
    </row>
    <row r="4209" spans="1:3">
      <c r="A4209" t="n">
        <v>140.573</v>
      </c>
      <c r="B4209" t="n">
        <v>1805.277</v>
      </c>
      <c r="C4209" t="n">
        <v>49.7</v>
      </c>
    </row>
    <row r="4210" spans="1:3">
      <c r="A4210" t="n">
        <v>140.607</v>
      </c>
      <c r="B4210" t="n">
        <v>1806.944</v>
      </c>
      <c r="C4210" t="n">
        <v>49.7</v>
      </c>
    </row>
    <row r="4211" spans="1:3">
      <c r="A4211" t="n">
        <v>140.64</v>
      </c>
      <c r="B4211" t="n">
        <v>1807.777</v>
      </c>
      <c r="C4211" t="n">
        <v>49.7</v>
      </c>
    </row>
    <row r="4212" spans="1:3">
      <c r="A4212" t="n">
        <v>140.673</v>
      </c>
      <c r="B4212" t="n">
        <v>1808.888</v>
      </c>
      <c r="C4212" t="n">
        <v>49.8</v>
      </c>
    </row>
    <row r="4213" spans="1:3">
      <c r="A4213" t="n">
        <v>140.707</v>
      </c>
      <c r="B4213" t="n">
        <v>1810.277</v>
      </c>
      <c r="C4213" t="n">
        <v>49.8</v>
      </c>
    </row>
    <row r="4214" spans="1:3">
      <c r="A4214" t="n">
        <v>140.74</v>
      </c>
      <c r="B4214" t="n">
        <v>1811.388</v>
      </c>
      <c r="C4214" t="n">
        <v>49.8</v>
      </c>
    </row>
    <row r="4215" spans="1:3">
      <c r="A4215" t="n">
        <v>140.773</v>
      </c>
      <c r="B4215" t="n">
        <v>1812.222</v>
      </c>
      <c r="C4215" t="n">
        <v>49.8</v>
      </c>
    </row>
    <row r="4216" spans="1:3">
      <c r="A4216" t="n">
        <v>140.807</v>
      </c>
      <c r="B4216" t="n">
        <v>1813.611</v>
      </c>
      <c r="C4216" t="n">
        <v>49.9</v>
      </c>
    </row>
    <row r="4217" spans="1:3">
      <c r="A4217" t="n">
        <v>140.84</v>
      </c>
      <c r="B4217" t="n">
        <v>1814.722</v>
      </c>
      <c r="C4217" t="n">
        <v>49.9</v>
      </c>
    </row>
    <row r="4218" spans="1:3">
      <c r="A4218" t="n">
        <v>140.874</v>
      </c>
      <c r="B4218" t="n">
        <v>1815.555</v>
      </c>
      <c r="C4218" t="n">
        <v>49.9</v>
      </c>
    </row>
    <row r="4219" spans="1:3">
      <c r="A4219" t="n">
        <v>140.907</v>
      </c>
      <c r="B4219" t="n">
        <v>1817.222</v>
      </c>
      <c r="C4219" t="n">
        <v>50</v>
      </c>
    </row>
    <row r="4220" spans="1:3">
      <c r="A4220" t="n">
        <v>140.94</v>
      </c>
      <c r="B4220" t="n">
        <v>1818.055</v>
      </c>
      <c r="C4220" t="n">
        <v>50</v>
      </c>
    </row>
    <row r="4221" spans="1:3">
      <c r="A4221" t="n">
        <v>140.974</v>
      </c>
      <c r="B4221" t="n">
        <v>1819.166</v>
      </c>
      <c r="C4221" t="n">
        <v>50</v>
      </c>
    </row>
    <row r="4222" spans="1:3">
      <c r="A4222" t="n">
        <v>141.007</v>
      </c>
      <c r="B4222" t="n">
        <v>1820.555</v>
      </c>
      <c r="C4222" t="n">
        <v>50</v>
      </c>
    </row>
    <row r="4223" spans="1:3">
      <c r="A4223" t="n">
        <v>141.04</v>
      </c>
      <c r="B4223" t="n">
        <v>1821.388</v>
      </c>
      <c r="C4223" t="n">
        <v>50.1</v>
      </c>
    </row>
    <row r="4224" spans="1:3">
      <c r="A4224" t="n">
        <v>141.074</v>
      </c>
      <c r="B4224" t="n">
        <v>1822.222</v>
      </c>
      <c r="C4224" t="n">
        <v>50.1</v>
      </c>
    </row>
    <row r="4225" spans="1:3">
      <c r="A4225" t="n">
        <v>141.107</v>
      </c>
      <c r="B4225" t="n">
        <v>1823.611</v>
      </c>
      <c r="C4225" t="n">
        <v>50.1</v>
      </c>
    </row>
    <row r="4226" spans="1:3">
      <c r="A4226" t="n">
        <v>141.14</v>
      </c>
      <c r="B4226" t="n">
        <v>1824.444</v>
      </c>
      <c r="C4226" t="n">
        <v>50.1</v>
      </c>
    </row>
    <row r="4227" spans="1:3">
      <c r="A4227" t="n">
        <v>141.174</v>
      </c>
      <c r="B4227" t="n">
        <v>1825.555</v>
      </c>
      <c r="C4227" t="n">
        <v>50.2</v>
      </c>
    </row>
    <row r="4228" spans="1:3">
      <c r="A4228" t="n">
        <v>141.207</v>
      </c>
      <c r="B4228" t="n">
        <v>1827.222</v>
      </c>
      <c r="C4228" t="n">
        <v>50.2</v>
      </c>
    </row>
    <row r="4229" spans="1:3">
      <c r="A4229" t="n">
        <v>141.241</v>
      </c>
      <c r="B4229" t="n">
        <v>1828.055</v>
      </c>
      <c r="C4229" t="n">
        <v>50.2</v>
      </c>
    </row>
    <row r="4230" spans="1:3">
      <c r="A4230" t="n">
        <v>141.274</v>
      </c>
      <c r="B4230" t="n">
        <v>1829.166</v>
      </c>
      <c r="C4230" t="n">
        <v>50.3</v>
      </c>
    </row>
    <row r="4231" spans="1:3">
      <c r="A4231" t="n">
        <v>141.307</v>
      </c>
      <c r="B4231" t="n">
        <v>1830.555</v>
      </c>
      <c r="C4231" t="n">
        <v>50.3</v>
      </c>
    </row>
    <row r="4232" spans="1:3">
      <c r="A4232" t="n">
        <v>141.341</v>
      </c>
      <c r="B4232" t="n">
        <v>1831.666</v>
      </c>
      <c r="C4232" t="n">
        <v>50.3</v>
      </c>
    </row>
    <row r="4233" spans="1:3">
      <c r="A4233" t="n">
        <v>141.374</v>
      </c>
      <c r="B4233" t="n">
        <v>1832.5</v>
      </c>
      <c r="C4233" t="n">
        <v>50.3</v>
      </c>
    </row>
    <row r="4234" spans="1:3">
      <c r="A4234" t="n">
        <v>141.407</v>
      </c>
      <c r="B4234" t="n">
        <v>1833.888</v>
      </c>
      <c r="C4234" t="n">
        <v>50.4</v>
      </c>
    </row>
    <row r="4235" spans="1:3">
      <c r="A4235" t="n">
        <v>141.441</v>
      </c>
      <c r="B4235" t="n">
        <v>1835</v>
      </c>
      <c r="C4235" t="n">
        <v>50.4</v>
      </c>
    </row>
    <row r="4236" spans="1:3">
      <c r="A4236" t="n">
        <v>141.474</v>
      </c>
      <c r="B4236" t="n">
        <v>1835.833</v>
      </c>
      <c r="C4236" t="n">
        <v>50.4</v>
      </c>
    </row>
    <row r="4237" spans="1:3">
      <c r="A4237" t="n">
        <v>141.508</v>
      </c>
      <c r="B4237" t="n">
        <v>1837.5</v>
      </c>
      <c r="C4237" t="n">
        <v>50.5</v>
      </c>
    </row>
    <row r="4238" spans="1:3">
      <c r="A4238" t="n">
        <v>141.541</v>
      </c>
      <c r="B4238" t="n">
        <v>1838.333</v>
      </c>
      <c r="C4238" t="n">
        <v>50.5</v>
      </c>
    </row>
    <row r="4239" spans="1:3">
      <c r="A4239" t="n">
        <v>141.574</v>
      </c>
      <c r="B4239" t="n">
        <v>1839.444</v>
      </c>
      <c r="C4239" t="n">
        <v>50.5</v>
      </c>
    </row>
    <row r="4240" spans="1:3">
      <c r="A4240" t="n">
        <v>141.608</v>
      </c>
      <c r="B4240" t="n">
        <v>1840.833</v>
      </c>
      <c r="C4240" t="n">
        <v>50.5</v>
      </c>
    </row>
    <row r="4241" spans="1:3">
      <c r="A4241" t="n">
        <v>141.641</v>
      </c>
      <c r="B4241" t="n">
        <v>1841.944</v>
      </c>
      <c r="C4241" t="n">
        <v>50.6</v>
      </c>
    </row>
    <row r="4242" spans="1:3">
      <c r="A4242" t="n">
        <v>141.674</v>
      </c>
      <c r="B4242" t="n">
        <v>1842.777</v>
      </c>
      <c r="C4242" t="n">
        <v>50.6</v>
      </c>
    </row>
    <row r="4243" spans="1:3">
      <c r="A4243" t="n">
        <v>141.708</v>
      </c>
      <c r="B4243" t="n">
        <v>1844.444</v>
      </c>
      <c r="C4243" t="n">
        <v>50.6</v>
      </c>
    </row>
    <row r="4244" spans="1:3">
      <c r="A4244" t="n">
        <v>141.741</v>
      </c>
      <c r="B4244" t="n">
        <v>1845.277</v>
      </c>
      <c r="C4244" t="n">
        <v>50.6</v>
      </c>
    </row>
    <row r="4245" spans="1:3">
      <c r="A4245" t="n">
        <v>141.774</v>
      </c>
      <c r="B4245" t="n">
        <v>1846.388</v>
      </c>
      <c r="C4245" t="n">
        <v>50.7</v>
      </c>
    </row>
    <row r="4246" spans="1:3">
      <c r="A4246" t="n">
        <v>141.808</v>
      </c>
      <c r="B4246" t="n">
        <v>1847.777</v>
      </c>
      <c r="C4246" t="n">
        <v>50.7</v>
      </c>
    </row>
    <row r="4247" spans="1:3">
      <c r="A4247" t="n">
        <v>141.841</v>
      </c>
      <c r="B4247" t="n">
        <v>1848.611</v>
      </c>
      <c r="C4247" t="n">
        <v>50.7</v>
      </c>
    </row>
    <row r="4248" spans="1:3">
      <c r="A4248" t="n">
        <v>141.875</v>
      </c>
      <c r="B4248" t="n">
        <v>1849.722</v>
      </c>
      <c r="C4248" t="n">
        <v>50.8</v>
      </c>
    </row>
    <row r="4249" spans="1:3">
      <c r="A4249" t="n">
        <v>141.908</v>
      </c>
      <c r="B4249" t="n">
        <v>1851.111</v>
      </c>
      <c r="C4249" t="n">
        <v>50.8</v>
      </c>
    </row>
    <row r="4250" spans="1:3">
      <c r="A4250" t="n">
        <v>141.941</v>
      </c>
      <c r="B4250" t="n">
        <v>1852.222</v>
      </c>
      <c r="C4250" t="n">
        <v>50.8</v>
      </c>
    </row>
    <row r="4251" spans="1:3">
      <c r="A4251" t="n">
        <v>141.975</v>
      </c>
      <c r="B4251" t="n">
        <v>1853.055</v>
      </c>
      <c r="C4251" t="n">
        <v>50.8</v>
      </c>
    </row>
    <row r="4252" spans="1:3">
      <c r="A4252" t="n">
        <v>142.008</v>
      </c>
      <c r="B4252" t="n">
        <v>1854.444</v>
      </c>
      <c r="C4252" t="n">
        <v>50.9</v>
      </c>
    </row>
    <row r="4253" spans="1:3">
      <c r="A4253" t="n">
        <v>142.041</v>
      </c>
      <c r="B4253" t="n">
        <v>1855.277</v>
      </c>
      <c r="C4253" t="n">
        <v>50.9</v>
      </c>
    </row>
    <row r="4254" spans="1:3">
      <c r="A4254" t="n">
        <v>142.075</v>
      </c>
      <c r="B4254" t="n">
        <v>1856.111</v>
      </c>
      <c r="C4254" t="n">
        <v>50.9</v>
      </c>
    </row>
    <row r="4255" spans="1:3">
      <c r="A4255" t="n">
        <v>142.108</v>
      </c>
      <c r="B4255" t="n">
        <v>1857.5</v>
      </c>
      <c r="C4255" t="n">
        <v>50.9</v>
      </c>
    </row>
    <row r="4256" spans="1:3">
      <c r="A4256" t="n">
        <v>142.141</v>
      </c>
      <c r="B4256" t="n">
        <v>1858.611</v>
      </c>
      <c r="C4256" t="n">
        <v>51</v>
      </c>
    </row>
    <row r="4257" spans="1:3">
      <c r="A4257" t="n">
        <v>142.175</v>
      </c>
      <c r="B4257" t="n">
        <v>1859.444</v>
      </c>
      <c r="C4257" t="n">
        <v>51</v>
      </c>
    </row>
    <row r="4258" spans="1:3">
      <c r="A4258" t="n">
        <v>142.208</v>
      </c>
      <c r="B4258" t="n">
        <v>1860.833</v>
      </c>
      <c r="C4258" t="n">
        <v>51</v>
      </c>
    </row>
    <row r="4259" spans="1:3">
      <c r="A4259" t="n">
        <v>142.242</v>
      </c>
      <c r="B4259" t="n">
        <v>1861.666</v>
      </c>
      <c r="C4259" t="n">
        <v>51</v>
      </c>
    </row>
    <row r="4260" spans="1:3">
      <c r="A4260" t="n">
        <v>142.275</v>
      </c>
      <c r="B4260" t="n">
        <v>1862.5</v>
      </c>
      <c r="C4260" t="n">
        <v>51.1</v>
      </c>
    </row>
    <row r="4261" spans="1:3">
      <c r="A4261" t="n">
        <v>142.308</v>
      </c>
      <c r="B4261" t="n">
        <v>1863.888</v>
      </c>
      <c r="C4261" t="n">
        <v>51.1</v>
      </c>
    </row>
    <row r="4262" spans="1:3">
      <c r="A4262" t="n">
        <v>142.342</v>
      </c>
      <c r="B4262" t="n">
        <v>1865</v>
      </c>
      <c r="C4262" t="n">
        <v>51.1</v>
      </c>
    </row>
    <row r="4263" spans="1:3">
      <c r="A4263" t="n">
        <v>142.375</v>
      </c>
      <c r="B4263" t="n">
        <v>1866.111</v>
      </c>
      <c r="C4263" t="n">
        <v>51.1</v>
      </c>
    </row>
    <row r="4264" spans="1:3">
      <c r="A4264" t="n">
        <v>142.408</v>
      </c>
      <c r="B4264" t="n">
        <v>1867.5</v>
      </c>
      <c r="C4264" t="n">
        <v>51.2</v>
      </c>
    </row>
    <row r="4265" spans="1:3">
      <c r="A4265" t="n">
        <v>142.442</v>
      </c>
      <c r="B4265" t="n">
        <v>1868.611</v>
      </c>
      <c r="C4265" t="n">
        <v>51.2</v>
      </c>
    </row>
    <row r="4266" spans="1:3">
      <c r="A4266" t="n">
        <v>142.475</v>
      </c>
      <c r="B4266" t="n">
        <v>1869.444</v>
      </c>
      <c r="C4266" t="n">
        <v>51.2</v>
      </c>
    </row>
    <row r="4267" spans="1:3">
      <c r="A4267" t="n">
        <v>142.509</v>
      </c>
      <c r="B4267" t="n">
        <v>1871.111</v>
      </c>
      <c r="C4267" t="n">
        <v>51.3</v>
      </c>
    </row>
    <row r="4268" spans="1:3">
      <c r="A4268" t="n">
        <v>142.542</v>
      </c>
      <c r="B4268" t="n">
        <v>1872.222</v>
      </c>
      <c r="C4268" t="n">
        <v>51.3</v>
      </c>
    </row>
    <row r="4269" spans="1:3">
      <c r="A4269" t="n">
        <v>142.575</v>
      </c>
      <c r="B4269" t="n">
        <v>1873.055</v>
      </c>
      <c r="C4269" t="n">
        <v>51.3</v>
      </c>
    </row>
    <row r="4270" spans="1:3">
      <c r="A4270" t="n">
        <v>142.609</v>
      </c>
      <c r="B4270" t="n">
        <v>1874.722</v>
      </c>
      <c r="C4270" t="n">
        <v>51.4</v>
      </c>
    </row>
    <row r="4271" spans="1:3">
      <c r="A4271" t="n">
        <v>142.642</v>
      </c>
      <c r="B4271" t="n">
        <v>1875.555</v>
      </c>
      <c r="C4271" t="n">
        <v>51.4</v>
      </c>
    </row>
    <row r="4272" spans="1:3">
      <c r="A4272" t="n">
        <v>142.675</v>
      </c>
      <c r="B4272" t="n">
        <v>1876.666</v>
      </c>
      <c r="C4272" t="n">
        <v>51.4</v>
      </c>
    </row>
    <row r="4273" spans="1:3">
      <c r="A4273" t="n">
        <v>142.709</v>
      </c>
      <c r="B4273" t="n">
        <v>1878.055</v>
      </c>
      <c r="C4273" t="n">
        <v>51.4</v>
      </c>
    </row>
    <row r="4274" spans="1:3">
      <c r="A4274" t="n">
        <v>142.742</v>
      </c>
      <c r="B4274" t="n">
        <v>1879.166</v>
      </c>
      <c r="C4274" t="n">
        <v>51.5</v>
      </c>
    </row>
    <row r="4275" spans="1:3">
      <c r="A4275" t="n">
        <v>142.775</v>
      </c>
      <c r="B4275" t="n">
        <v>1880</v>
      </c>
      <c r="C4275" t="n">
        <v>51.5</v>
      </c>
    </row>
    <row r="4276" spans="1:3">
      <c r="A4276" t="n">
        <v>142.809</v>
      </c>
      <c r="B4276" t="n">
        <v>1881.666</v>
      </c>
      <c r="C4276" t="n">
        <v>51.5</v>
      </c>
    </row>
    <row r="4277" spans="1:3">
      <c r="A4277" t="n">
        <v>142.842</v>
      </c>
      <c r="B4277" t="n">
        <v>1882.5</v>
      </c>
      <c r="C4277" t="n">
        <v>51.5</v>
      </c>
    </row>
    <row r="4278" spans="1:3">
      <c r="A4278" t="n">
        <v>142.876</v>
      </c>
      <c r="B4278" t="n">
        <v>1883.333</v>
      </c>
      <c r="C4278" t="n">
        <v>51.6</v>
      </c>
    </row>
    <row r="4279" spans="1:3">
      <c r="A4279" t="n">
        <v>142.909</v>
      </c>
      <c r="B4279" t="n">
        <v>1884.444</v>
      </c>
      <c r="C4279" t="n">
        <v>51.6</v>
      </c>
    </row>
    <row r="4280" spans="1:3">
      <c r="A4280" t="n">
        <v>142.942</v>
      </c>
      <c r="B4280" t="n">
        <v>1885.833</v>
      </c>
      <c r="C4280" t="n">
        <v>51.6</v>
      </c>
    </row>
    <row r="4281" spans="1:3">
      <c r="A4281" t="n">
        <v>142.976</v>
      </c>
      <c r="B4281" t="n">
        <v>1886.666</v>
      </c>
      <c r="C4281" t="n">
        <v>51.6</v>
      </c>
    </row>
    <row r="4282" spans="1:3">
      <c r="A4282" t="n">
        <v>143.009</v>
      </c>
      <c r="B4282" t="n">
        <v>1887.777</v>
      </c>
      <c r="C4282" t="n">
        <v>51.7</v>
      </c>
    </row>
    <row r="4283" spans="1:3">
      <c r="A4283" t="n">
        <v>143.042</v>
      </c>
      <c r="B4283" t="n">
        <v>1888.888</v>
      </c>
      <c r="C4283" t="n">
        <v>51.7</v>
      </c>
    </row>
    <row r="4284" spans="1:3">
      <c r="A4284" t="n">
        <v>143.076</v>
      </c>
      <c r="B4284" t="n">
        <v>1889.722</v>
      </c>
      <c r="C4284" t="n">
        <v>51.7</v>
      </c>
    </row>
    <row r="4285" spans="1:3">
      <c r="A4285" t="n">
        <v>143.109</v>
      </c>
      <c r="B4285" t="n">
        <v>1890.555</v>
      </c>
      <c r="C4285" t="n">
        <v>51.7</v>
      </c>
    </row>
    <row r="4286" spans="1:3">
      <c r="A4286" t="n">
        <v>143.142</v>
      </c>
      <c r="B4286" t="n">
        <v>1891.944</v>
      </c>
      <c r="C4286" t="n">
        <v>51.8</v>
      </c>
    </row>
    <row r="4287" spans="1:3">
      <c r="A4287" t="n">
        <v>143.176</v>
      </c>
      <c r="B4287" t="n">
        <v>1892.777</v>
      </c>
      <c r="C4287" t="n">
        <v>51.8</v>
      </c>
    </row>
    <row r="4288" spans="1:3">
      <c r="A4288" t="n">
        <v>143.209</v>
      </c>
      <c r="B4288" t="n">
        <v>1893.888</v>
      </c>
      <c r="C4288" t="n">
        <v>51.8</v>
      </c>
    </row>
    <row r="4289" spans="1:3">
      <c r="A4289" t="n">
        <v>143.243</v>
      </c>
      <c r="B4289" t="n">
        <v>1895.277</v>
      </c>
      <c r="C4289" t="n">
        <v>51.9</v>
      </c>
    </row>
    <row r="4290" spans="1:3">
      <c r="A4290" t="n">
        <v>143.276</v>
      </c>
      <c r="B4290" t="n">
        <v>1896.111</v>
      </c>
      <c r="C4290" t="n">
        <v>51.9</v>
      </c>
    </row>
    <row r="4291" spans="1:3">
      <c r="A4291" t="n">
        <v>143.309</v>
      </c>
      <c r="B4291" t="n">
        <v>1897.222</v>
      </c>
      <c r="C4291" t="n">
        <v>51.9</v>
      </c>
    </row>
    <row r="4292" spans="1:3">
      <c r="A4292" t="n">
        <v>143.343</v>
      </c>
      <c r="B4292" t="n">
        <v>1898.611</v>
      </c>
      <c r="C4292" t="n">
        <v>51.9</v>
      </c>
    </row>
    <row r="4293" spans="1:3">
      <c r="A4293" t="n">
        <v>143.376</v>
      </c>
      <c r="B4293" t="n">
        <v>1899.444</v>
      </c>
      <c r="C4293" t="n">
        <v>52</v>
      </c>
    </row>
    <row r="4294" spans="1:3">
      <c r="A4294" t="n">
        <v>143.409</v>
      </c>
      <c r="B4294" t="n">
        <v>1900.555</v>
      </c>
      <c r="C4294" t="n">
        <v>52</v>
      </c>
    </row>
    <row r="4295" spans="1:3">
      <c r="A4295" t="n">
        <v>143.443</v>
      </c>
      <c r="B4295" t="n">
        <v>1901.944</v>
      </c>
      <c r="C4295" t="n">
        <v>52</v>
      </c>
    </row>
    <row r="4296" spans="1:3">
      <c r="A4296" t="n">
        <v>143.476</v>
      </c>
      <c r="B4296" t="n">
        <v>1902.777</v>
      </c>
      <c r="C4296" t="n">
        <v>52</v>
      </c>
    </row>
    <row r="4297" spans="1:3">
      <c r="A4297" t="n">
        <v>143.51</v>
      </c>
      <c r="B4297" t="n">
        <v>1903.888</v>
      </c>
      <c r="C4297" t="n">
        <v>52.1</v>
      </c>
    </row>
    <row r="4298" spans="1:3">
      <c r="A4298" t="n">
        <v>143.543</v>
      </c>
      <c r="B4298" t="n">
        <v>1905.277</v>
      </c>
      <c r="C4298" t="n">
        <v>52.1</v>
      </c>
    </row>
    <row r="4299" spans="1:3">
      <c r="A4299" t="n">
        <v>143.576</v>
      </c>
      <c r="B4299" t="n">
        <v>1906.111</v>
      </c>
      <c r="C4299" t="n">
        <v>52.1</v>
      </c>
    </row>
    <row r="4300" spans="1:3">
      <c r="A4300" t="n">
        <v>143.61</v>
      </c>
      <c r="B4300" t="n">
        <v>1906.944</v>
      </c>
      <c r="C4300" t="n">
        <v>52.2</v>
      </c>
    </row>
    <row r="4301" spans="1:3">
      <c r="A4301" t="n">
        <v>143.643</v>
      </c>
      <c r="B4301" t="n">
        <v>1908.611</v>
      </c>
      <c r="C4301" t="n">
        <v>52.2</v>
      </c>
    </row>
    <row r="4302" spans="1:3">
      <c r="A4302" t="n">
        <v>143.676</v>
      </c>
      <c r="B4302" t="n">
        <v>1909.444</v>
      </c>
      <c r="C4302" t="n">
        <v>52.2</v>
      </c>
    </row>
    <row r="4303" spans="1:3">
      <c r="A4303" t="n">
        <v>143.743</v>
      </c>
      <c r="B4303" t="n">
        <v>1912.777</v>
      </c>
      <c r="C4303" t="n">
        <v>52.3</v>
      </c>
    </row>
    <row r="4304" spans="1:3">
      <c r="A4304" t="n">
        <v>143.776</v>
      </c>
      <c r="B4304" t="n">
        <v>1913.611</v>
      </c>
      <c r="C4304" t="n">
        <v>52.3</v>
      </c>
    </row>
    <row r="4305" spans="1:3">
      <c r="A4305" t="n">
        <v>143.81</v>
      </c>
      <c r="B4305" t="n">
        <v>1914.444</v>
      </c>
      <c r="C4305" t="n">
        <v>52.3</v>
      </c>
    </row>
    <row r="4306" spans="1:3">
      <c r="A4306" t="n">
        <v>143.877</v>
      </c>
      <c r="B4306" t="n">
        <v>1917.5</v>
      </c>
      <c r="C4306" t="n">
        <v>52.4</v>
      </c>
    </row>
    <row r="4307" spans="1:3">
      <c r="A4307" t="n">
        <v>143.91</v>
      </c>
      <c r="B4307" t="n">
        <v>1918.888</v>
      </c>
      <c r="C4307" t="n">
        <v>52.4</v>
      </c>
    </row>
    <row r="4308" spans="1:3">
      <c r="A4308" t="n">
        <v>143.943</v>
      </c>
      <c r="B4308" t="n">
        <v>1919.722</v>
      </c>
      <c r="C4308" t="n">
        <v>52.5</v>
      </c>
    </row>
    <row r="4309" spans="1:3">
      <c r="A4309" t="n">
        <v>143.977</v>
      </c>
      <c r="B4309" t="n">
        <v>1920.555</v>
      </c>
      <c r="C4309" t="n">
        <v>52.5</v>
      </c>
    </row>
    <row r="4310" spans="1:3">
      <c r="A4310" t="n">
        <v>144.01</v>
      </c>
      <c r="B4310" t="n">
        <v>1921.388</v>
      </c>
      <c r="C4310" t="n">
        <v>52.5</v>
      </c>
    </row>
    <row r="4311" spans="1:3">
      <c r="A4311" t="n">
        <v>144.077</v>
      </c>
      <c r="B4311" t="n">
        <v>1923.888</v>
      </c>
      <c r="C4311" t="n">
        <v>52.6</v>
      </c>
    </row>
    <row r="4312" spans="1:3">
      <c r="A4312" t="n">
        <v>144.11</v>
      </c>
      <c r="B4312" t="n">
        <v>1924.722</v>
      </c>
      <c r="C4312" t="n">
        <v>52.6</v>
      </c>
    </row>
    <row r="4313" spans="1:3">
      <c r="A4313" t="n">
        <v>144.177</v>
      </c>
      <c r="B4313" t="n">
        <v>1927.5</v>
      </c>
      <c r="C4313" t="n">
        <v>52.7</v>
      </c>
    </row>
    <row r="4314" spans="1:3">
      <c r="A4314" t="n">
        <v>144.21</v>
      </c>
      <c r="B4314" t="n">
        <v>1928.333</v>
      </c>
      <c r="C4314" t="n">
        <v>52.7</v>
      </c>
    </row>
    <row r="4315" spans="1:3">
      <c r="A4315" t="n">
        <v>144.244</v>
      </c>
      <c r="B4315" t="n">
        <v>1930</v>
      </c>
      <c r="C4315" t="n">
        <v>52.7</v>
      </c>
    </row>
    <row r="4316" spans="1:3">
      <c r="A4316" t="n">
        <v>144.277</v>
      </c>
      <c r="B4316" t="n">
        <v>1930.555</v>
      </c>
      <c r="C4316" t="n">
        <v>52.7</v>
      </c>
    </row>
    <row r="4317" spans="1:3">
      <c r="A4317" t="n">
        <v>144.31</v>
      </c>
      <c r="B4317" t="n">
        <v>1931.111</v>
      </c>
      <c r="C4317" t="n">
        <v>52.8</v>
      </c>
    </row>
    <row r="4318" spans="1:3">
      <c r="A4318" t="n">
        <v>144.377</v>
      </c>
      <c r="B4318" t="n">
        <v>1933.611</v>
      </c>
      <c r="C4318" t="n">
        <v>52.8</v>
      </c>
    </row>
    <row r="4319" spans="1:3">
      <c r="A4319" t="n">
        <v>144.41</v>
      </c>
      <c r="B4319" t="n">
        <v>1934.444</v>
      </c>
      <c r="C4319" t="n">
        <v>52.8</v>
      </c>
    </row>
    <row r="4320" spans="1:3">
      <c r="A4320" t="n">
        <v>144.477</v>
      </c>
      <c r="B4320" t="n">
        <v>1936.944</v>
      </c>
      <c r="C4320" t="n">
        <v>52.9</v>
      </c>
    </row>
    <row r="4321" spans="1:3">
      <c r="A4321" t="n">
        <v>144.511</v>
      </c>
      <c r="B4321" t="n">
        <v>1937.777</v>
      </c>
      <c r="C4321" t="n">
        <v>52.9</v>
      </c>
    </row>
    <row r="4322" spans="1:3">
      <c r="A4322" t="n">
        <v>144.577</v>
      </c>
      <c r="B4322" t="n">
        <v>1940.555</v>
      </c>
      <c r="C4322" t="n">
        <v>53</v>
      </c>
    </row>
    <row r="4323" spans="1:3">
      <c r="A4323" t="n">
        <v>144.611</v>
      </c>
      <c r="B4323" t="n">
        <v>1941.111</v>
      </c>
      <c r="C4323" t="n">
        <v>53</v>
      </c>
    </row>
    <row r="4324" spans="1:3">
      <c r="A4324" t="n">
        <v>144.677</v>
      </c>
      <c r="B4324" t="n">
        <v>1943.888</v>
      </c>
      <c r="C4324" t="n">
        <v>53.1</v>
      </c>
    </row>
    <row r="4325" spans="1:3">
      <c r="A4325" t="n">
        <v>144.711</v>
      </c>
      <c r="B4325" t="n">
        <v>1944.444</v>
      </c>
      <c r="C4325" t="n">
        <v>53.1</v>
      </c>
    </row>
    <row r="4326" spans="1:3">
      <c r="A4326" t="n">
        <v>144.777</v>
      </c>
      <c r="B4326" t="n">
        <v>1947.222</v>
      </c>
      <c r="C4326" t="n">
        <v>53.2</v>
      </c>
    </row>
    <row r="4327" spans="1:3">
      <c r="A4327" t="n">
        <v>144.811</v>
      </c>
      <c r="B4327" t="n">
        <v>1947.777</v>
      </c>
      <c r="C4327" t="n">
        <v>53.2</v>
      </c>
    </row>
    <row r="4328" spans="1:3">
      <c r="A4328" t="n">
        <v>144.878</v>
      </c>
      <c r="B4328" t="n">
        <v>1950.277</v>
      </c>
      <c r="C4328" t="n">
        <v>53.3</v>
      </c>
    </row>
    <row r="4329" spans="1:3">
      <c r="A4329" t="n">
        <v>144.911</v>
      </c>
      <c r="B4329" t="n">
        <v>1951.111</v>
      </c>
      <c r="C4329" t="n">
        <v>53.3</v>
      </c>
    </row>
    <row r="4330" spans="1:3">
      <c r="A4330" t="n">
        <v>144.978</v>
      </c>
      <c r="B4330" t="n">
        <v>1953.611</v>
      </c>
      <c r="C4330" t="n">
        <v>53.4</v>
      </c>
    </row>
    <row r="4331" spans="1:3">
      <c r="A4331" t="n">
        <v>145.011</v>
      </c>
      <c r="B4331" t="n">
        <v>1954.444</v>
      </c>
      <c r="C4331" t="n">
        <v>53.4</v>
      </c>
    </row>
    <row r="4332" spans="1:3">
      <c r="A4332" t="n">
        <v>145.078</v>
      </c>
      <c r="B4332" t="n">
        <v>1956.944</v>
      </c>
      <c r="C4332" t="n">
        <v>53.4</v>
      </c>
    </row>
    <row r="4333" spans="1:3">
      <c r="A4333" t="n">
        <v>145.111</v>
      </c>
      <c r="B4333" t="n">
        <v>1957.777</v>
      </c>
      <c r="C4333" t="n">
        <v>53.5</v>
      </c>
    </row>
    <row r="4334" spans="1:3">
      <c r="A4334" t="n">
        <v>145.178</v>
      </c>
      <c r="B4334" t="n">
        <v>1960.277</v>
      </c>
      <c r="C4334" t="n">
        <v>53.5</v>
      </c>
    </row>
    <row r="4335" spans="1:3">
      <c r="A4335" t="n">
        <v>145.211</v>
      </c>
      <c r="B4335" t="n">
        <v>1961.111</v>
      </c>
      <c r="C4335" t="n">
        <v>53.5</v>
      </c>
    </row>
    <row r="4336" spans="1:3">
      <c r="A4336" t="n">
        <v>145.278</v>
      </c>
      <c r="B4336" t="n">
        <v>1963.611</v>
      </c>
      <c r="C4336" t="n">
        <v>53.6</v>
      </c>
    </row>
    <row r="4337" spans="1:3">
      <c r="A4337" t="n">
        <v>145.311</v>
      </c>
      <c r="B4337" t="n">
        <v>1964.166</v>
      </c>
      <c r="C4337" t="n">
        <v>53.6</v>
      </c>
    </row>
    <row r="4338" spans="1:3">
      <c r="A4338" t="n">
        <v>145.378</v>
      </c>
      <c r="B4338" t="n">
        <v>1966.944</v>
      </c>
      <c r="C4338" t="n">
        <v>53.7</v>
      </c>
    </row>
    <row r="4339" spans="1:3">
      <c r="A4339" t="n">
        <v>145.411</v>
      </c>
      <c r="B4339" t="n">
        <v>1967.777</v>
      </c>
      <c r="C4339" t="n">
        <v>53.7</v>
      </c>
    </row>
    <row r="4340" spans="1:3">
      <c r="A4340" t="n">
        <v>145.445</v>
      </c>
      <c r="B4340" t="n">
        <v>1969.444</v>
      </c>
      <c r="C4340" t="n">
        <v>53.8</v>
      </c>
    </row>
    <row r="4341" spans="1:3">
      <c r="A4341" t="n">
        <v>145.478</v>
      </c>
      <c r="B4341" t="n">
        <v>1970</v>
      </c>
      <c r="C4341" t="n">
        <v>53.8</v>
      </c>
    </row>
    <row r="4342" spans="1:3">
      <c r="A4342" t="n">
        <v>145.512</v>
      </c>
      <c r="B4342" t="n">
        <v>1970.833</v>
      </c>
      <c r="C4342" t="n">
        <v>53.8</v>
      </c>
    </row>
    <row r="4343" spans="1:3">
      <c r="A4343" t="n">
        <v>145.578</v>
      </c>
      <c r="B4343" t="n">
        <v>1973.333</v>
      </c>
      <c r="C4343" t="n">
        <v>53.9</v>
      </c>
    </row>
    <row r="4344" spans="1:3">
      <c r="A4344" t="n">
        <v>145.612</v>
      </c>
      <c r="B4344" t="n">
        <v>1974.166</v>
      </c>
      <c r="C4344" t="n">
        <v>53.9</v>
      </c>
    </row>
    <row r="4345" spans="1:3">
      <c r="A4345" t="n">
        <v>145.678</v>
      </c>
      <c r="B4345" t="n">
        <v>1976.666</v>
      </c>
      <c r="C4345" t="n">
        <v>54</v>
      </c>
    </row>
    <row r="4346" spans="1:3">
      <c r="A4346" t="n">
        <v>145.712</v>
      </c>
      <c r="B4346" t="n">
        <v>1977.5</v>
      </c>
      <c r="C4346" t="n">
        <v>54</v>
      </c>
    </row>
    <row r="4347" spans="1:3">
      <c r="A4347" t="n">
        <v>145.778</v>
      </c>
      <c r="B4347" t="n">
        <v>1980</v>
      </c>
      <c r="C4347" t="n">
        <v>54</v>
      </c>
    </row>
    <row r="4348" spans="1:3">
      <c r="A4348" t="n">
        <v>145.812</v>
      </c>
      <c r="B4348" t="n">
        <v>1980.833</v>
      </c>
      <c r="C4348" t="n">
        <v>54.1</v>
      </c>
    </row>
    <row r="4349" spans="1:3">
      <c r="A4349" t="n">
        <v>145.879</v>
      </c>
      <c r="B4349" t="n">
        <v>1983.333</v>
      </c>
      <c r="C4349" t="n">
        <v>54.1</v>
      </c>
    </row>
    <row r="4350" spans="1:3">
      <c r="A4350" t="n">
        <v>145.912</v>
      </c>
      <c r="B4350" t="n">
        <v>1983.888</v>
      </c>
      <c r="C4350" t="n">
        <v>54.1</v>
      </c>
    </row>
    <row r="4351" spans="1:3">
      <c r="A4351" t="n">
        <v>145.979</v>
      </c>
      <c r="B4351" t="n">
        <v>1986.388</v>
      </c>
      <c r="C4351" t="n">
        <v>54.2</v>
      </c>
    </row>
    <row r="4352" spans="1:3">
      <c r="A4352" t="n">
        <v>146.012</v>
      </c>
      <c r="B4352" t="n">
        <v>1987.222</v>
      </c>
      <c r="C4352" t="n">
        <v>54.2</v>
      </c>
    </row>
    <row r="4353" spans="1:3">
      <c r="A4353" t="n">
        <v>146.079</v>
      </c>
      <c r="B4353" t="n">
        <v>1989.722</v>
      </c>
      <c r="C4353" t="n">
        <v>54.3</v>
      </c>
    </row>
    <row r="4354" spans="1:3">
      <c r="A4354" t="n">
        <v>146.112</v>
      </c>
      <c r="B4354" t="n">
        <v>1990.555</v>
      </c>
      <c r="C4354" t="n">
        <v>54.3</v>
      </c>
    </row>
    <row r="4355" spans="1:3">
      <c r="A4355" t="n">
        <v>146.179</v>
      </c>
      <c r="B4355" t="n">
        <v>1993.055</v>
      </c>
      <c r="C4355" t="n">
        <v>54.4</v>
      </c>
    </row>
    <row r="4356" spans="1:3">
      <c r="A4356" t="n">
        <v>146.212</v>
      </c>
      <c r="B4356" t="n">
        <v>1993.888</v>
      </c>
      <c r="C4356" t="n">
        <v>54.4</v>
      </c>
    </row>
    <row r="4357" spans="1:3">
      <c r="A4357" t="n">
        <v>146.279</v>
      </c>
      <c r="B4357" t="n">
        <v>1996.388</v>
      </c>
      <c r="C4357" t="n">
        <v>54.5</v>
      </c>
    </row>
    <row r="4358" spans="1:3">
      <c r="A4358" t="n">
        <v>146.312</v>
      </c>
      <c r="B4358" t="n">
        <v>1997.222</v>
      </c>
      <c r="C4358" t="n">
        <v>54.5</v>
      </c>
    </row>
    <row r="4359" spans="1:3">
      <c r="A4359" t="n">
        <v>146.379</v>
      </c>
      <c r="B4359" t="n">
        <v>1999.722</v>
      </c>
      <c r="C4359" t="n">
        <v>54.5</v>
      </c>
    </row>
    <row r="4360" spans="1:3">
      <c r="A4360" t="n">
        <v>146.412</v>
      </c>
      <c r="B4360" t="n">
        <v>2000.555</v>
      </c>
      <c r="C4360" t="n">
        <v>54.6</v>
      </c>
    </row>
    <row r="4361" spans="1:3">
      <c r="A4361" t="n">
        <v>146.479</v>
      </c>
      <c r="B4361" t="n">
        <v>2003.055</v>
      </c>
      <c r="C4361" t="n">
        <v>54.6</v>
      </c>
    </row>
    <row r="4362" spans="1:3">
      <c r="A4362" t="n">
        <v>146.513</v>
      </c>
      <c r="B4362" t="n">
        <v>2003.888</v>
      </c>
      <c r="C4362" t="n">
        <v>54.7</v>
      </c>
    </row>
    <row r="4363" spans="1:3">
      <c r="A4363" t="n">
        <v>146.546</v>
      </c>
      <c r="B4363" t="n">
        <v>2005</v>
      </c>
      <c r="C4363" t="n">
        <v>54.7</v>
      </c>
    </row>
    <row r="4364" spans="1:3">
      <c r="A4364" t="n">
        <v>146.579</v>
      </c>
      <c r="B4364" t="n">
        <v>2005.833</v>
      </c>
      <c r="C4364" t="n">
        <v>54.7</v>
      </c>
    </row>
    <row r="4365" spans="1:3">
      <c r="A4365" t="n">
        <v>146.613</v>
      </c>
      <c r="B4365" t="n">
        <v>2006.666</v>
      </c>
      <c r="C4365" t="n">
        <v>54.7</v>
      </c>
    </row>
    <row r="4366" spans="1:3">
      <c r="A4366" t="n">
        <v>146.646</v>
      </c>
      <c r="B4366" t="n">
        <v>2007.222</v>
      </c>
      <c r="C4366" t="n">
        <v>54.7</v>
      </c>
    </row>
    <row r="4367" spans="1:3">
      <c r="A4367" t="n">
        <v>146.679</v>
      </c>
      <c r="B4367" t="n">
        <v>2008.611</v>
      </c>
      <c r="C4367" t="n">
        <v>54.8</v>
      </c>
    </row>
    <row r="4368" spans="1:3">
      <c r="A4368" t="n">
        <v>146.713</v>
      </c>
      <c r="B4368" t="n">
        <v>2009.444</v>
      </c>
      <c r="C4368" t="n">
        <v>54.8</v>
      </c>
    </row>
    <row r="4369" spans="1:3">
      <c r="A4369" t="n">
        <v>146.746</v>
      </c>
      <c r="B4369" t="n">
        <v>2010</v>
      </c>
      <c r="C4369" t="n">
        <v>54.8</v>
      </c>
    </row>
    <row r="4370" spans="1:3">
      <c r="A4370" t="n">
        <v>146.779</v>
      </c>
      <c r="B4370" t="n">
        <v>2011.388</v>
      </c>
      <c r="C4370" t="n">
        <v>54.8</v>
      </c>
    </row>
    <row r="4371" spans="1:3">
      <c r="A4371" t="n">
        <v>146.813</v>
      </c>
      <c r="B4371" t="n">
        <v>2012.222</v>
      </c>
      <c r="C4371" t="n">
        <v>54.9</v>
      </c>
    </row>
    <row r="4372" spans="1:3">
      <c r="A4372" t="n">
        <v>146.846</v>
      </c>
      <c r="B4372" t="n">
        <v>2013.055</v>
      </c>
      <c r="C4372" t="n">
        <v>54.9</v>
      </c>
    </row>
    <row r="4373" spans="1:3">
      <c r="A4373" t="n">
        <v>146.88</v>
      </c>
      <c r="B4373" t="n">
        <v>2014.166</v>
      </c>
      <c r="C4373" t="n">
        <v>54.9</v>
      </c>
    </row>
    <row r="4374" spans="1:3">
      <c r="A4374" t="n">
        <v>146.913</v>
      </c>
      <c r="B4374" t="n">
        <v>2015</v>
      </c>
      <c r="C4374" t="n">
        <v>54.9</v>
      </c>
    </row>
    <row r="4375" spans="1:3">
      <c r="A4375" t="n">
        <v>146.946</v>
      </c>
      <c r="B4375" t="n">
        <v>2016.111</v>
      </c>
      <c r="C4375" t="n">
        <v>55</v>
      </c>
    </row>
    <row r="4376" spans="1:3">
      <c r="A4376" t="n">
        <v>146.98</v>
      </c>
      <c r="B4376" t="n">
        <v>2017.222</v>
      </c>
      <c r="C4376" t="n">
        <v>55</v>
      </c>
    </row>
    <row r="4377" spans="1:3">
      <c r="A4377" t="n">
        <v>147.013</v>
      </c>
      <c r="B4377" t="n">
        <v>2018.055</v>
      </c>
      <c r="C4377" t="n">
        <v>55</v>
      </c>
    </row>
    <row r="4378" spans="1:3">
      <c r="A4378" t="n">
        <v>147.046</v>
      </c>
      <c r="B4378" t="n">
        <v>2019.166</v>
      </c>
      <c r="C4378" t="n">
        <v>55</v>
      </c>
    </row>
    <row r="4379" spans="1:3">
      <c r="A4379" t="n">
        <v>147.08</v>
      </c>
      <c r="B4379" t="n">
        <v>2020.555</v>
      </c>
      <c r="C4379" t="n">
        <v>55.1</v>
      </c>
    </row>
    <row r="4380" spans="1:3">
      <c r="A4380" t="n">
        <v>147.113</v>
      </c>
      <c r="B4380" t="n">
        <v>2021.388</v>
      </c>
      <c r="C4380" t="n">
        <v>55.1</v>
      </c>
    </row>
    <row r="4381" spans="1:3">
      <c r="A4381" t="n">
        <v>147.146</v>
      </c>
      <c r="B4381" t="n">
        <v>2022.222</v>
      </c>
      <c r="C4381" t="n">
        <v>55.1</v>
      </c>
    </row>
    <row r="4382" spans="1:3">
      <c r="A4382" t="n">
        <v>147.18</v>
      </c>
      <c r="B4382" t="n">
        <v>2023.333</v>
      </c>
      <c r="C4382" t="n">
        <v>55.2</v>
      </c>
    </row>
    <row r="4383" spans="1:3">
      <c r="A4383" t="n">
        <v>147.213</v>
      </c>
      <c r="B4383" t="n">
        <v>2024.166</v>
      </c>
      <c r="C4383" t="n">
        <v>55.2</v>
      </c>
    </row>
    <row r="4384" spans="1:3">
      <c r="A4384" t="n">
        <v>147.247</v>
      </c>
      <c r="B4384" t="n">
        <v>2025</v>
      </c>
      <c r="C4384" t="n">
        <v>55.2</v>
      </c>
    </row>
    <row r="4385" spans="1:3">
      <c r="A4385" t="n">
        <v>147.28</v>
      </c>
      <c r="B4385" t="n">
        <v>2026.388</v>
      </c>
      <c r="C4385" t="n">
        <v>55.2</v>
      </c>
    </row>
    <row r="4386" spans="1:3">
      <c r="A4386" t="n">
        <v>147.313</v>
      </c>
      <c r="B4386" t="n">
        <v>2027.222</v>
      </c>
      <c r="C4386" t="n">
        <v>55.3</v>
      </c>
    </row>
    <row r="4387" spans="1:3">
      <c r="A4387" t="n">
        <v>147.347</v>
      </c>
      <c r="B4387" t="n">
        <v>2028.055</v>
      </c>
      <c r="C4387" t="n">
        <v>55.3</v>
      </c>
    </row>
    <row r="4388" spans="1:3">
      <c r="A4388" t="n">
        <v>147.38</v>
      </c>
      <c r="B4388" t="n">
        <v>2029.722</v>
      </c>
      <c r="C4388" t="n">
        <v>55.3</v>
      </c>
    </row>
    <row r="4389" spans="1:3">
      <c r="A4389" t="n">
        <v>147.413</v>
      </c>
      <c r="B4389" t="n">
        <v>2030.555</v>
      </c>
      <c r="C4389" t="n">
        <v>55.3</v>
      </c>
    </row>
    <row r="4390" spans="1:3">
      <c r="A4390" t="n">
        <v>147.447</v>
      </c>
      <c r="B4390" t="n">
        <v>2031.388</v>
      </c>
      <c r="C4390" t="n">
        <v>55.4</v>
      </c>
    </row>
    <row r="4391" spans="1:3">
      <c r="A4391" t="n">
        <v>147.48</v>
      </c>
      <c r="B4391" t="n">
        <v>2032.777</v>
      </c>
      <c r="C4391" t="n">
        <v>55.4</v>
      </c>
    </row>
    <row r="4392" spans="1:3">
      <c r="A4392" t="n">
        <v>147.514</v>
      </c>
      <c r="B4392" t="n">
        <v>2033.888</v>
      </c>
      <c r="C4392" t="n">
        <v>55.4</v>
      </c>
    </row>
    <row r="4393" spans="1:3">
      <c r="A4393" t="n">
        <v>147.547</v>
      </c>
      <c r="B4393" t="n">
        <v>2034.722</v>
      </c>
      <c r="C4393" t="n">
        <v>55.5</v>
      </c>
    </row>
    <row r="4394" spans="1:3">
      <c r="A4394" t="n">
        <v>147.58</v>
      </c>
      <c r="B4394" t="n">
        <v>2036.111</v>
      </c>
      <c r="C4394" t="n">
        <v>55.5</v>
      </c>
    </row>
    <row r="4395" spans="1:3">
      <c r="A4395" t="n">
        <v>147.614</v>
      </c>
      <c r="B4395" t="n">
        <v>2037.222</v>
      </c>
      <c r="C4395" t="n">
        <v>55.5</v>
      </c>
    </row>
    <row r="4396" spans="1:3">
      <c r="A4396" t="n">
        <v>147.647</v>
      </c>
      <c r="B4396" t="n">
        <v>2038.055</v>
      </c>
      <c r="C4396" t="n">
        <v>55.5</v>
      </c>
    </row>
    <row r="4397" spans="1:3">
      <c r="A4397" t="n">
        <v>147.68</v>
      </c>
      <c r="B4397" t="n">
        <v>2039.444</v>
      </c>
      <c r="C4397" t="n">
        <v>55.6</v>
      </c>
    </row>
    <row r="4398" spans="1:3">
      <c r="A4398" t="n">
        <v>147.714</v>
      </c>
      <c r="B4398" t="n">
        <v>2040.555</v>
      </c>
      <c r="C4398" t="n">
        <v>55.6</v>
      </c>
    </row>
    <row r="4399" spans="1:3">
      <c r="A4399" t="n">
        <v>147.747</v>
      </c>
      <c r="B4399" t="n">
        <v>2041.388</v>
      </c>
      <c r="C4399" t="n">
        <v>55.6</v>
      </c>
    </row>
    <row r="4400" spans="1:3">
      <c r="A4400" t="n">
        <v>147.78</v>
      </c>
      <c r="B4400" t="n">
        <v>2042.777</v>
      </c>
      <c r="C4400" t="n">
        <v>55.7</v>
      </c>
    </row>
    <row r="4401" spans="1:3">
      <c r="A4401" t="n">
        <v>147.814</v>
      </c>
      <c r="B4401" t="n">
        <v>2043.888</v>
      </c>
      <c r="C4401" t="n">
        <v>55.7</v>
      </c>
    </row>
    <row r="4402" spans="1:3">
      <c r="A4402" t="n">
        <v>147.847</v>
      </c>
      <c r="B4402" t="n">
        <v>2044.722</v>
      </c>
      <c r="C4402" t="n">
        <v>55.7</v>
      </c>
    </row>
    <row r="4403" spans="1:3">
      <c r="A4403" t="n">
        <v>147.881</v>
      </c>
      <c r="B4403" t="n">
        <v>2046.111</v>
      </c>
      <c r="C4403" t="n">
        <v>55.7</v>
      </c>
    </row>
    <row r="4404" spans="1:3">
      <c r="A4404" t="n">
        <v>147.914</v>
      </c>
      <c r="B4404" t="n">
        <v>2047.222</v>
      </c>
      <c r="C4404" t="n">
        <v>55.8</v>
      </c>
    </row>
    <row r="4405" spans="1:3">
      <c r="A4405" t="n">
        <v>147.947</v>
      </c>
      <c r="B4405" t="n">
        <v>2048.054</v>
      </c>
      <c r="C4405" t="n">
        <v>55.8</v>
      </c>
    </row>
    <row r="4406" spans="1:3">
      <c r="A4406" t="n">
        <v>147.981</v>
      </c>
      <c r="B4406" t="n">
        <v>2049.444</v>
      </c>
      <c r="C4406" t="n">
        <v>55.8</v>
      </c>
    </row>
    <row r="4407" spans="1:3">
      <c r="A4407" t="n">
        <v>148.014</v>
      </c>
      <c r="B4407" t="n">
        <v>2050.554</v>
      </c>
      <c r="C4407" t="n">
        <v>55.8</v>
      </c>
    </row>
    <row r="4408" spans="1:3">
      <c r="A4408" t="n">
        <v>148.047</v>
      </c>
      <c r="B4408" t="n">
        <v>2051.388</v>
      </c>
      <c r="C4408" t="n">
        <v>55.9</v>
      </c>
    </row>
    <row r="4409" spans="1:3">
      <c r="A4409" t="n">
        <v>148.081</v>
      </c>
      <c r="B4409" t="n">
        <v>2052.777</v>
      </c>
      <c r="C4409" t="n">
        <v>55.9</v>
      </c>
    </row>
    <row r="4410" spans="1:3">
      <c r="A4410" t="n">
        <v>148.114</v>
      </c>
      <c r="B4410" t="n">
        <v>2053.888</v>
      </c>
      <c r="C4410" t="n">
        <v>55.9</v>
      </c>
    </row>
    <row r="4411" spans="1:3">
      <c r="A4411" t="n">
        <v>148.147</v>
      </c>
      <c r="B4411" t="n">
        <v>2054.722</v>
      </c>
      <c r="C4411" t="n">
        <v>56</v>
      </c>
    </row>
    <row r="4412" spans="1:3">
      <c r="A4412" t="n">
        <v>148.181</v>
      </c>
      <c r="B4412" t="n">
        <v>2056.11</v>
      </c>
      <c r="C4412" t="n">
        <v>56</v>
      </c>
    </row>
    <row r="4413" spans="1:3">
      <c r="A4413" t="n">
        <v>148.214</v>
      </c>
      <c r="B4413" t="n">
        <v>2057.222</v>
      </c>
      <c r="C4413" t="n">
        <v>56</v>
      </c>
    </row>
    <row r="4414" spans="1:3">
      <c r="A4414" t="n">
        <v>148.248</v>
      </c>
      <c r="B4414" t="n">
        <v>2058.054</v>
      </c>
      <c r="C4414" t="n">
        <v>56</v>
      </c>
    </row>
    <row r="4415" spans="1:3">
      <c r="A4415" t="n">
        <v>148.281</v>
      </c>
      <c r="B4415" t="n">
        <v>2059.444</v>
      </c>
      <c r="C4415" t="n">
        <v>56.1</v>
      </c>
    </row>
    <row r="4416" spans="1:3">
      <c r="A4416" t="n">
        <v>148.314</v>
      </c>
      <c r="B4416" t="n">
        <v>2060.554</v>
      </c>
      <c r="C4416" t="n">
        <v>56.1</v>
      </c>
    </row>
    <row r="4417" spans="1:3">
      <c r="A4417" t="n">
        <v>148.348</v>
      </c>
      <c r="B4417" t="n">
        <v>2061.388</v>
      </c>
      <c r="C4417" t="n">
        <v>56.1</v>
      </c>
    </row>
    <row r="4418" spans="1:3">
      <c r="A4418" t="n">
        <v>148.381</v>
      </c>
      <c r="B4418" t="n">
        <v>2063.054</v>
      </c>
      <c r="C4418" t="n">
        <v>56.2</v>
      </c>
    </row>
    <row r="4419" spans="1:3">
      <c r="A4419" t="n">
        <v>148.414</v>
      </c>
      <c r="B4419" t="n">
        <v>2063.888</v>
      </c>
      <c r="C4419" t="n">
        <v>56.2</v>
      </c>
    </row>
    <row r="4420" spans="1:3">
      <c r="A4420" t="n">
        <v>148.448</v>
      </c>
      <c r="B4420" t="n">
        <v>2065</v>
      </c>
      <c r="C4420" t="n">
        <v>56.2</v>
      </c>
    </row>
    <row r="4421" spans="1:3">
      <c r="A4421" t="n">
        <v>148.481</v>
      </c>
      <c r="B4421" t="n">
        <v>2066.388</v>
      </c>
      <c r="C4421" t="n">
        <v>56.3</v>
      </c>
    </row>
    <row r="4422" spans="1:3">
      <c r="A4422" t="n">
        <v>148.515</v>
      </c>
      <c r="B4422" t="n">
        <v>2067.222</v>
      </c>
      <c r="C4422" t="n">
        <v>56.3</v>
      </c>
    </row>
    <row r="4423" spans="1:3">
      <c r="A4423" t="n">
        <v>148.548</v>
      </c>
      <c r="B4423" t="n">
        <v>2068.333</v>
      </c>
      <c r="C4423" t="n">
        <v>56.3</v>
      </c>
    </row>
    <row r="4424" spans="1:3">
      <c r="A4424" t="n">
        <v>148.581</v>
      </c>
      <c r="B4424" t="n">
        <v>2069.722</v>
      </c>
      <c r="C4424" t="n">
        <v>56.3</v>
      </c>
    </row>
    <row r="4425" spans="1:3">
      <c r="A4425" t="n">
        <v>148.615</v>
      </c>
      <c r="B4425" t="n">
        <v>2070.833</v>
      </c>
      <c r="C4425" t="n">
        <v>56.4</v>
      </c>
    </row>
    <row r="4426" spans="1:3">
      <c r="A4426" t="n">
        <v>148.648</v>
      </c>
      <c r="B4426" t="n">
        <v>2071.666</v>
      </c>
      <c r="C4426" t="n">
        <v>56.4</v>
      </c>
    </row>
    <row r="4427" spans="1:3">
      <c r="A4427" t="n">
        <v>148.681</v>
      </c>
      <c r="B4427" t="n">
        <v>2073.054</v>
      </c>
      <c r="C4427" t="n">
        <v>56.4</v>
      </c>
    </row>
    <row r="4428" spans="1:3">
      <c r="A4428" t="n">
        <v>148.715</v>
      </c>
      <c r="B4428" t="n">
        <v>2073.888</v>
      </c>
      <c r="C4428" t="n">
        <v>56.4</v>
      </c>
    </row>
    <row r="4429" spans="1:3">
      <c r="A4429" t="n">
        <v>148.748</v>
      </c>
      <c r="B4429" t="n">
        <v>2074.722</v>
      </c>
      <c r="C4429" t="n">
        <v>56.5</v>
      </c>
    </row>
    <row r="4430" spans="1:3">
      <c r="A4430" t="n">
        <v>148.781</v>
      </c>
      <c r="B4430" t="n">
        <v>2076.388</v>
      </c>
      <c r="C4430" t="n">
        <v>56.5</v>
      </c>
    </row>
    <row r="4431" spans="1:3">
      <c r="A4431" t="n">
        <v>148.815</v>
      </c>
      <c r="B4431" t="n">
        <v>2077.5</v>
      </c>
      <c r="C4431" t="n">
        <v>56.5</v>
      </c>
    </row>
    <row r="4432" spans="1:3">
      <c r="A4432" t="n">
        <v>148.848</v>
      </c>
      <c r="B4432" t="n">
        <v>2078.61</v>
      </c>
      <c r="C4432" t="n">
        <v>56.6</v>
      </c>
    </row>
    <row r="4433" spans="1:3">
      <c r="A4433" t="n">
        <v>148.882</v>
      </c>
      <c r="B4433" t="n">
        <v>2080</v>
      </c>
      <c r="C4433" t="n">
        <v>56.6</v>
      </c>
    </row>
    <row r="4434" spans="1:3">
      <c r="A4434" t="n">
        <v>148.915</v>
      </c>
      <c r="B4434" t="n">
        <v>2081.11</v>
      </c>
      <c r="C4434" t="n">
        <v>56.6</v>
      </c>
    </row>
    <row r="4435" spans="1:3">
      <c r="A4435" t="n">
        <v>148.948</v>
      </c>
      <c r="B4435" t="n">
        <v>2081.944</v>
      </c>
      <c r="C4435" t="n">
        <v>56.7</v>
      </c>
    </row>
    <row r="4436" spans="1:3">
      <c r="A4436" t="n">
        <v>148.982</v>
      </c>
      <c r="B4436" t="n">
        <v>2083.333</v>
      </c>
      <c r="C4436" t="n">
        <v>56.7</v>
      </c>
    </row>
    <row r="4437" spans="1:3">
      <c r="A4437" t="n">
        <v>149.015</v>
      </c>
      <c r="B4437" t="n">
        <v>2084.444</v>
      </c>
      <c r="C4437" t="n">
        <v>56.7</v>
      </c>
    </row>
    <row r="4438" spans="1:3">
      <c r="A4438" t="n">
        <v>149.048</v>
      </c>
      <c r="B4438" t="n">
        <v>2085.277</v>
      </c>
      <c r="C4438" t="n">
        <v>56.7</v>
      </c>
    </row>
    <row r="4439" spans="1:3">
      <c r="A4439" t="n">
        <v>149.082</v>
      </c>
      <c r="B4439" t="n">
        <v>2086.944</v>
      </c>
      <c r="C4439" t="n">
        <v>56.8</v>
      </c>
    </row>
    <row r="4440" spans="1:3">
      <c r="A4440" t="n">
        <v>149.115</v>
      </c>
      <c r="B4440" t="n">
        <v>2087.777</v>
      </c>
      <c r="C4440" t="n">
        <v>56.8</v>
      </c>
    </row>
    <row r="4441" spans="1:3">
      <c r="A4441" t="n">
        <v>149.148</v>
      </c>
      <c r="B4441" t="n">
        <v>2088.61</v>
      </c>
      <c r="C4441" t="n">
        <v>56.8</v>
      </c>
    </row>
    <row r="4442" spans="1:3">
      <c r="A4442" t="n">
        <v>149.182</v>
      </c>
      <c r="B4442" t="n">
        <v>2090.277</v>
      </c>
      <c r="C4442" t="n">
        <v>56.9</v>
      </c>
    </row>
    <row r="4443" spans="1:3">
      <c r="A4443" t="n">
        <v>149.215</v>
      </c>
      <c r="B4443" t="n">
        <v>2091.388</v>
      </c>
      <c r="C4443" t="n">
        <v>56.9</v>
      </c>
    </row>
    <row r="4444" spans="1:3">
      <c r="A4444" t="n">
        <v>149.249</v>
      </c>
      <c r="B4444" t="n">
        <v>2092.5</v>
      </c>
      <c r="C4444" t="n">
        <v>56.9</v>
      </c>
    </row>
    <row r="4445" spans="1:3">
      <c r="A4445" t="n">
        <v>149.282</v>
      </c>
      <c r="B4445" t="n">
        <v>2094.166</v>
      </c>
      <c r="C4445" t="n">
        <v>57</v>
      </c>
    </row>
    <row r="4446" spans="1:3">
      <c r="A4446" t="n">
        <v>149.315</v>
      </c>
      <c r="B4446" t="n">
        <v>2095</v>
      </c>
      <c r="C4446" t="n">
        <v>57</v>
      </c>
    </row>
    <row r="4447" spans="1:3">
      <c r="A4447" t="n">
        <v>149.349</v>
      </c>
      <c r="B4447" t="n">
        <v>2096.11</v>
      </c>
      <c r="C4447" t="n">
        <v>57</v>
      </c>
    </row>
    <row r="4448" spans="1:3">
      <c r="A4448" t="n">
        <v>149.382</v>
      </c>
      <c r="B4448" t="n">
        <v>2097.5</v>
      </c>
      <c r="C4448" t="n">
        <v>57.1</v>
      </c>
    </row>
    <row r="4449" spans="1:3">
      <c r="A4449" t="n">
        <v>149.415</v>
      </c>
      <c r="B4449" t="n">
        <v>2098.611</v>
      </c>
      <c r="C4449" t="n">
        <v>57.1</v>
      </c>
    </row>
    <row r="4450" spans="1:3">
      <c r="A4450" t="n">
        <v>149.449</v>
      </c>
      <c r="B4450" t="n">
        <v>2099.722</v>
      </c>
      <c r="C4450" t="n">
        <v>57.1</v>
      </c>
    </row>
    <row r="4451" spans="1:3">
      <c r="A4451" t="n">
        <v>149.482</v>
      </c>
      <c r="B4451" t="n">
        <v>2101.111</v>
      </c>
      <c r="C4451" t="n">
        <v>57.1</v>
      </c>
    </row>
    <row r="4452" spans="1:3">
      <c r="A4452" t="n">
        <v>149.516</v>
      </c>
      <c r="B4452" t="n">
        <v>2102.222</v>
      </c>
      <c r="C4452" t="n">
        <v>57.2</v>
      </c>
    </row>
    <row r="4453" spans="1:3">
      <c r="A4453" t="n">
        <v>149.549</v>
      </c>
      <c r="B4453" t="n">
        <v>2103.055</v>
      </c>
      <c r="C4453" t="n">
        <v>57.2</v>
      </c>
    </row>
    <row r="4454" spans="1:3">
      <c r="A4454" t="n">
        <v>149.582</v>
      </c>
      <c r="B4454" t="n">
        <v>2104.722</v>
      </c>
      <c r="C4454" t="n">
        <v>57.2</v>
      </c>
    </row>
    <row r="4455" spans="1:3">
      <c r="A4455" t="n">
        <v>149.616</v>
      </c>
      <c r="B4455" t="n">
        <v>2105.555</v>
      </c>
      <c r="C4455" t="n">
        <v>57.3</v>
      </c>
    </row>
    <row r="4456" spans="1:3">
      <c r="A4456" t="n">
        <v>149.649</v>
      </c>
      <c r="B4456" t="n">
        <v>2106.666</v>
      </c>
      <c r="C4456" t="n">
        <v>57.3</v>
      </c>
    </row>
    <row r="4457" spans="1:3">
      <c r="A4457" t="n">
        <v>149.682</v>
      </c>
      <c r="B4457" t="n">
        <v>2108.333</v>
      </c>
      <c r="C4457" t="n">
        <v>57.3</v>
      </c>
    </row>
    <row r="4458" spans="1:3">
      <c r="A4458" t="n">
        <v>149.716</v>
      </c>
      <c r="B4458" t="n">
        <v>2109.166</v>
      </c>
      <c r="C4458" t="n">
        <v>57.4</v>
      </c>
    </row>
    <row r="4459" spans="1:3">
      <c r="A4459" t="n">
        <v>149.749</v>
      </c>
      <c r="B4459" t="n">
        <v>2110</v>
      </c>
      <c r="C4459" t="n">
        <v>57.4</v>
      </c>
    </row>
    <row r="4460" spans="1:3">
      <c r="A4460" t="n">
        <v>149.782</v>
      </c>
      <c r="B4460" t="n">
        <v>2111.388</v>
      </c>
      <c r="C4460" t="n">
        <v>57.4</v>
      </c>
    </row>
    <row r="4461" spans="1:3">
      <c r="A4461" t="n">
        <v>149.816</v>
      </c>
      <c r="B4461" t="n">
        <v>2112.5</v>
      </c>
      <c r="C4461" t="n">
        <v>57.4</v>
      </c>
    </row>
    <row r="4462" spans="1:3">
      <c r="A4462" t="n">
        <v>149.849</v>
      </c>
      <c r="B4462" t="n">
        <v>2113.611</v>
      </c>
      <c r="C4462" t="n">
        <v>57.5</v>
      </c>
    </row>
    <row r="4463" spans="1:3">
      <c r="A4463" t="n">
        <v>149.883</v>
      </c>
      <c r="B4463" t="n">
        <v>2115</v>
      </c>
      <c r="C4463" t="n">
        <v>57.5</v>
      </c>
    </row>
    <row r="4464" spans="1:3">
      <c r="A4464" t="n">
        <v>149.916</v>
      </c>
      <c r="B4464" t="n">
        <v>2116.111</v>
      </c>
      <c r="C4464" t="n">
        <v>57.5</v>
      </c>
    </row>
    <row r="4465" spans="1:3">
      <c r="A4465" t="n">
        <v>149.949</v>
      </c>
      <c r="B4465" t="n">
        <v>2117.222</v>
      </c>
      <c r="C4465" t="n">
        <v>57.6</v>
      </c>
    </row>
    <row r="4466" spans="1:3">
      <c r="A4466" t="n">
        <v>149.983</v>
      </c>
      <c r="B4466" t="n">
        <v>2118.611</v>
      </c>
      <c r="C4466" t="n">
        <v>57.6</v>
      </c>
    </row>
    <row r="4467" spans="1:3">
      <c r="A4467" t="n">
        <v>150.016</v>
      </c>
      <c r="B4467" t="n">
        <v>2119.444</v>
      </c>
      <c r="C4467" t="n">
        <v>57.6</v>
      </c>
    </row>
    <row r="4468" spans="1:3">
      <c r="A4468" t="n">
        <v>150.049</v>
      </c>
      <c r="B4468" t="n">
        <v>2120.277</v>
      </c>
      <c r="C4468" t="n">
        <v>57.7</v>
      </c>
    </row>
    <row r="4469" spans="1:3">
      <c r="A4469" t="n">
        <v>150.083</v>
      </c>
      <c r="B4469" t="n">
        <v>2121.666</v>
      </c>
      <c r="C4469" t="n">
        <v>57.7</v>
      </c>
    </row>
    <row r="4470" spans="1:3">
      <c r="A4470" t="n">
        <v>150.116</v>
      </c>
      <c r="B4470" t="n">
        <v>2122.5</v>
      </c>
      <c r="C4470" t="n">
        <v>57.7</v>
      </c>
    </row>
    <row r="4471" spans="1:3">
      <c r="A4471" t="n">
        <v>150.149</v>
      </c>
      <c r="B4471" t="n">
        <v>2123.333</v>
      </c>
      <c r="C4471" t="n">
        <v>57.7</v>
      </c>
    </row>
    <row r="4472" spans="1:3">
      <c r="A4472" t="n">
        <v>150.183</v>
      </c>
      <c r="B4472" t="n">
        <v>2124.166</v>
      </c>
      <c r="C4472" t="n">
        <v>57.8</v>
      </c>
    </row>
    <row r="4473" spans="1:3">
      <c r="A4473" t="n">
        <v>150.216</v>
      </c>
      <c r="B4473" t="n">
        <v>2125.555</v>
      </c>
      <c r="C4473" t="n">
        <v>57.8</v>
      </c>
    </row>
    <row r="4474" spans="1:3">
      <c r="A4474" t="n">
        <v>150.25</v>
      </c>
      <c r="B4474" t="n">
        <v>2126.666</v>
      </c>
      <c r="C4474" t="n">
        <v>57.8</v>
      </c>
    </row>
    <row r="4475" spans="1:3">
      <c r="A4475" t="n">
        <v>150.283</v>
      </c>
      <c r="B4475" t="n">
        <v>2127.5</v>
      </c>
      <c r="C4475" t="n">
        <v>57.8</v>
      </c>
    </row>
    <row r="4476" spans="1:3">
      <c r="A4476" t="n">
        <v>150.316</v>
      </c>
      <c r="B4476" t="n">
        <v>2128.888</v>
      </c>
      <c r="C4476" t="n">
        <v>57.9</v>
      </c>
    </row>
    <row r="4477" spans="1:3">
      <c r="A4477" t="n">
        <v>150.35</v>
      </c>
      <c r="B4477" t="n">
        <v>2129.722</v>
      </c>
      <c r="C4477" t="n">
        <v>57.9</v>
      </c>
    </row>
    <row r="4478" spans="1:3">
      <c r="A4478" t="n">
        <v>150.383</v>
      </c>
      <c r="B4478" t="n">
        <v>2130.555</v>
      </c>
      <c r="C4478" t="n">
        <v>57.9</v>
      </c>
    </row>
    <row r="4479" spans="1:3">
      <c r="A4479" t="n">
        <v>150.416</v>
      </c>
      <c r="B4479" t="n">
        <v>2131.944</v>
      </c>
      <c r="C4479" t="n">
        <v>58</v>
      </c>
    </row>
    <row r="4480" spans="1:3">
      <c r="A4480" t="n">
        <v>150.45</v>
      </c>
      <c r="B4480" t="n">
        <v>2133.055</v>
      </c>
      <c r="C4480" t="n">
        <v>58</v>
      </c>
    </row>
    <row r="4481" spans="1:3">
      <c r="A4481" t="n">
        <v>150.483</v>
      </c>
      <c r="B4481" t="n">
        <v>2133.888</v>
      </c>
      <c r="C4481" t="n">
        <v>58</v>
      </c>
    </row>
    <row r="4482" spans="1:3">
      <c r="A4482" t="n">
        <v>150.517</v>
      </c>
      <c r="B4482" t="n">
        <v>2135.277</v>
      </c>
      <c r="C4482" t="n">
        <v>58.1</v>
      </c>
    </row>
    <row r="4483" spans="1:3">
      <c r="A4483" t="n">
        <v>150.55</v>
      </c>
      <c r="B4483" t="n">
        <v>2136.388</v>
      </c>
      <c r="C4483" t="n">
        <v>58.1</v>
      </c>
    </row>
    <row r="4484" spans="1:3">
      <c r="A4484" t="n">
        <v>150.583</v>
      </c>
      <c r="B4484" t="n">
        <v>2137.222</v>
      </c>
      <c r="C4484" t="n">
        <v>58.1</v>
      </c>
    </row>
    <row r="4485" spans="1:3">
      <c r="A4485" t="n">
        <v>150.617</v>
      </c>
      <c r="B4485" t="n">
        <v>2138.888</v>
      </c>
      <c r="C4485" t="n">
        <v>58.2</v>
      </c>
    </row>
    <row r="4486" spans="1:3">
      <c r="A4486" t="n">
        <v>150.65</v>
      </c>
      <c r="B4486" t="n">
        <v>2139.722</v>
      </c>
      <c r="C4486" t="n">
        <v>58.2</v>
      </c>
    </row>
    <row r="4487" spans="1:3">
      <c r="A4487" t="n">
        <v>150.683</v>
      </c>
      <c r="B4487" t="n">
        <v>2140.833</v>
      </c>
      <c r="C4487" t="n">
        <v>58.2</v>
      </c>
    </row>
    <row r="4488" spans="1:3">
      <c r="A4488" t="n">
        <v>150.717</v>
      </c>
      <c r="B4488" t="n">
        <v>2142.222</v>
      </c>
      <c r="C4488" t="n">
        <v>58.2</v>
      </c>
    </row>
    <row r="4489" spans="1:3">
      <c r="A4489" t="n">
        <v>150.75</v>
      </c>
      <c r="B4489" t="n">
        <v>2143.055</v>
      </c>
      <c r="C4489" t="n">
        <v>58.3</v>
      </c>
    </row>
    <row r="4490" spans="1:3">
      <c r="A4490" t="n">
        <v>150.783</v>
      </c>
      <c r="B4490" t="n">
        <v>2143.888</v>
      </c>
      <c r="C4490" t="n">
        <v>58.3</v>
      </c>
    </row>
    <row r="4491" spans="1:3">
      <c r="A4491" t="n">
        <v>150.817</v>
      </c>
      <c r="B4491" t="n">
        <v>2145.555</v>
      </c>
      <c r="C4491" t="n">
        <v>58.3</v>
      </c>
    </row>
    <row r="4492" spans="1:3">
      <c r="A4492" t="n">
        <v>150.85</v>
      </c>
      <c r="B4492" t="n">
        <v>2146.388</v>
      </c>
      <c r="C4492" t="n">
        <v>58.4</v>
      </c>
    </row>
    <row r="4493" spans="1:3">
      <c r="A4493" t="n">
        <v>150.884</v>
      </c>
      <c r="B4493" t="n">
        <v>2147.222</v>
      </c>
      <c r="C4493" t="n">
        <v>58.4</v>
      </c>
    </row>
    <row r="4494" spans="1:3">
      <c r="A4494" t="n">
        <v>150.917</v>
      </c>
      <c r="B4494" t="n">
        <v>2148.888</v>
      </c>
      <c r="C4494" t="n">
        <v>58.4</v>
      </c>
    </row>
    <row r="4495" spans="1:3">
      <c r="A4495" t="n">
        <v>150.95</v>
      </c>
      <c r="B4495" t="n">
        <v>2149.722</v>
      </c>
      <c r="C4495" t="n">
        <v>58.4</v>
      </c>
    </row>
    <row r="4496" spans="1:3">
      <c r="A4496" t="n">
        <v>150.984</v>
      </c>
      <c r="B4496" t="n">
        <v>2150.555</v>
      </c>
      <c r="C4496" t="n">
        <v>58.5</v>
      </c>
    </row>
    <row r="4497" spans="1:3">
      <c r="A4497" t="n">
        <v>151.017</v>
      </c>
      <c r="B4497" t="n">
        <v>2151.944</v>
      </c>
      <c r="C4497" t="n">
        <v>58.5</v>
      </c>
    </row>
    <row r="4498" spans="1:3">
      <c r="A4498" t="n">
        <v>151.05</v>
      </c>
      <c r="B4498" t="n">
        <v>2152.777</v>
      </c>
      <c r="C4498" t="n">
        <v>58.5</v>
      </c>
    </row>
    <row r="4499" spans="1:3">
      <c r="A4499" t="n">
        <v>151.084</v>
      </c>
      <c r="B4499" t="n">
        <v>2153.611</v>
      </c>
      <c r="C4499" t="n">
        <v>58.6</v>
      </c>
    </row>
    <row r="4500" spans="1:3">
      <c r="A4500" t="n">
        <v>151.117</v>
      </c>
      <c r="B4500" t="n">
        <v>2154.722</v>
      </c>
      <c r="C4500" t="n">
        <v>58.6</v>
      </c>
    </row>
    <row r="4501" spans="1:3">
      <c r="A4501" t="n">
        <v>151.15</v>
      </c>
      <c r="B4501" t="n">
        <v>2155.555</v>
      </c>
      <c r="C4501" t="n">
        <v>58.6</v>
      </c>
    </row>
    <row r="4502" spans="1:3">
      <c r="A4502" t="n">
        <v>151.184</v>
      </c>
      <c r="B4502" t="n">
        <v>2156.388</v>
      </c>
      <c r="C4502" t="n">
        <v>58.6</v>
      </c>
    </row>
    <row r="4503" spans="1:3">
      <c r="A4503" t="n">
        <v>151.217</v>
      </c>
      <c r="B4503" t="n">
        <v>2157.777</v>
      </c>
      <c r="C4503" t="n">
        <v>58.7</v>
      </c>
    </row>
    <row r="4504" spans="1:3">
      <c r="A4504" t="n">
        <v>151.251</v>
      </c>
      <c r="B4504" t="n">
        <v>2158.888</v>
      </c>
      <c r="C4504" t="n">
        <v>58.7</v>
      </c>
    </row>
    <row r="4505" spans="1:3">
      <c r="A4505" t="n">
        <v>151.284</v>
      </c>
      <c r="B4505" t="n">
        <v>2159.722</v>
      </c>
      <c r="C4505" t="n">
        <v>58.7</v>
      </c>
    </row>
    <row r="4506" spans="1:3">
      <c r="A4506" t="n">
        <v>151.317</v>
      </c>
      <c r="B4506" t="n">
        <v>2161.111</v>
      </c>
      <c r="C4506" t="n">
        <v>58.8</v>
      </c>
    </row>
    <row r="4507" spans="1:3">
      <c r="A4507" t="n">
        <v>151.351</v>
      </c>
      <c r="B4507" t="n">
        <v>2162.222</v>
      </c>
      <c r="C4507" t="n">
        <v>58.8</v>
      </c>
    </row>
    <row r="4508" spans="1:3">
      <c r="A4508" t="n">
        <v>151.384</v>
      </c>
      <c r="B4508" t="n">
        <v>2163.055</v>
      </c>
      <c r="C4508" t="n">
        <v>58.8</v>
      </c>
    </row>
    <row r="4509" spans="1:3">
      <c r="A4509" t="n">
        <v>151.417</v>
      </c>
      <c r="B4509" t="n">
        <v>2164.722</v>
      </c>
      <c r="C4509" t="n">
        <v>58.9</v>
      </c>
    </row>
    <row r="4510" spans="1:3">
      <c r="A4510" t="n">
        <v>151.451</v>
      </c>
      <c r="B4510" t="n">
        <v>2165.555</v>
      </c>
      <c r="C4510" t="n">
        <v>58.9</v>
      </c>
    </row>
    <row r="4511" spans="1:3">
      <c r="A4511" t="n">
        <v>151.484</v>
      </c>
      <c r="B4511" t="n">
        <v>2166.666</v>
      </c>
      <c r="C4511" t="n">
        <v>58.9</v>
      </c>
    </row>
    <row r="4512" spans="1:3">
      <c r="A4512" t="n">
        <v>151.518</v>
      </c>
      <c r="B4512" t="n">
        <v>2168.055</v>
      </c>
      <c r="C4512" t="n">
        <v>59</v>
      </c>
    </row>
    <row r="4513" spans="1:3">
      <c r="A4513" t="n">
        <v>151.551</v>
      </c>
      <c r="B4513" t="n">
        <v>2168.888</v>
      </c>
      <c r="C4513" t="n">
        <v>59</v>
      </c>
    </row>
    <row r="4514" spans="1:3">
      <c r="A4514" t="n">
        <v>151.584</v>
      </c>
      <c r="B4514" t="n">
        <v>2170</v>
      </c>
      <c r="C4514" t="n">
        <v>59</v>
      </c>
    </row>
    <row r="4515" spans="1:3">
      <c r="A4515" t="n">
        <v>151.618</v>
      </c>
      <c r="B4515" t="n">
        <v>2171.388</v>
      </c>
      <c r="C4515" t="n">
        <v>59</v>
      </c>
    </row>
    <row r="4516" spans="1:3">
      <c r="A4516" t="n">
        <v>151.651</v>
      </c>
      <c r="B4516" t="n">
        <v>2172.222</v>
      </c>
      <c r="C4516" t="n">
        <v>59.1</v>
      </c>
    </row>
    <row r="4517" spans="1:3">
      <c r="A4517" t="n">
        <v>151.684</v>
      </c>
      <c r="B4517" t="n">
        <v>2173.333</v>
      </c>
      <c r="C4517" t="n">
        <v>59.1</v>
      </c>
    </row>
    <row r="4518" spans="1:3">
      <c r="A4518" t="n">
        <v>151.718</v>
      </c>
      <c r="B4518" t="n">
        <v>2174.722</v>
      </c>
      <c r="C4518" t="n">
        <v>59.1</v>
      </c>
    </row>
    <row r="4519" spans="1:3">
      <c r="A4519" t="n">
        <v>151.751</v>
      </c>
      <c r="B4519" t="n">
        <v>2175.555</v>
      </c>
      <c r="C4519" t="n">
        <v>59.2</v>
      </c>
    </row>
    <row r="4520" spans="1:3">
      <c r="A4520" t="n">
        <v>151.784</v>
      </c>
      <c r="B4520" t="n">
        <v>2176.666</v>
      </c>
      <c r="C4520" t="n">
        <v>59.2</v>
      </c>
    </row>
    <row r="4521" spans="1:3">
      <c r="A4521" t="n">
        <v>151.818</v>
      </c>
      <c r="B4521" t="n">
        <v>2178.055</v>
      </c>
      <c r="C4521" t="n">
        <v>59.2</v>
      </c>
    </row>
    <row r="4522" spans="1:3">
      <c r="A4522" t="n">
        <v>151.851</v>
      </c>
      <c r="B4522" t="n">
        <v>2178.888</v>
      </c>
      <c r="C4522" t="n">
        <v>59.2</v>
      </c>
    </row>
    <row r="4523" spans="1:3">
      <c r="A4523" t="n">
        <v>151.885</v>
      </c>
      <c r="B4523" t="n">
        <v>2179.722</v>
      </c>
      <c r="C4523" t="n">
        <v>59.3</v>
      </c>
    </row>
    <row r="4524" spans="1:3">
      <c r="A4524" t="n">
        <v>151.918</v>
      </c>
      <c r="B4524" t="n">
        <v>2181.388</v>
      </c>
      <c r="C4524" t="n">
        <v>59.3</v>
      </c>
    </row>
    <row r="4525" spans="1:3">
      <c r="A4525" t="n">
        <v>151.951</v>
      </c>
      <c r="B4525" t="n">
        <v>2182.222</v>
      </c>
      <c r="C4525" t="n">
        <v>59.3</v>
      </c>
    </row>
    <row r="4526" spans="1:3">
      <c r="A4526" t="n">
        <v>151.985</v>
      </c>
      <c r="B4526" t="n">
        <v>2183.055</v>
      </c>
      <c r="C4526" t="n">
        <v>59.4</v>
      </c>
    </row>
    <row r="4527" spans="1:3">
      <c r="A4527" t="n">
        <v>152.018</v>
      </c>
      <c r="B4527" t="n">
        <v>2184.444</v>
      </c>
      <c r="C4527" t="n">
        <v>59.4</v>
      </c>
    </row>
    <row r="4528" spans="1:3">
      <c r="A4528" t="n">
        <v>152.051</v>
      </c>
      <c r="B4528" t="n">
        <v>2185.277</v>
      </c>
      <c r="C4528" t="n">
        <v>59.4</v>
      </c>
    </row>
    <row r="4529" spans="1:3">
      <c r="A4529" t="n">
        <v>152.085</v>
      </c>
      <c r="B4529" t="n">
        <v>2186.111</v>
      </c>
      <c r="C4529" t="n">
        <v>59.4</v>
      </c>
    </row>
    <row r="4530" spans="1:3">
      <c r="A4530" t="n">
        <v>152.118</v>
      </c>
      <c r="B4530" t="n">
        <v>2187.5</v>
      </c>
      <c r="C4530" t="n">
        <v>59.5</v>
      </c>
    </row>
    <row r="4531" spans="1:3">
      <c r="A4531" t="n">
        <v>152.151</v>
      </c>
      <c r="B4531" t="n">
        <v>2188.333</v>
      </c>
      <c r="C4531" t="n">
        <v>59.5</v>
      </c>
    </row>
    <row r="4532" spans="1:3">
      <c r="A4532" t="n">
        <v>152.185</v>
      </c>
      <c r="B4532" t="n">
        <v>2189.444</v>
      </c>
      <c r="C4532" t="n">
        <v>59.5</v>
      </c>
    </row>
    <row r="4533" spans="1:3">
      <c r="A4533" t="n">
        <v>152.218</v>
      </c>
      <c r="B4533" t="n">
        <v>2190.833</v>
      </c>
      <c r="C4533" t="n">
        <v>59.6</v>
      </c>
    </row>
    <row r="4534" spans="1:3">
      <c r="A4534" t="n">
        <v>152.252</v>
      </c>
      <c r="B4534" t="n">
        <v>2191.666</v>
      </c>
      <c r="C4534" t="n">
        <v>59.6</v>
      </c>
    </row>
    <row r="4535" spans="1:3">
      <c r="A4535" t="n">
        <v>152.285</v>
      </c>
      <c r="B4535" t="n">
        <v>2192.777</v>
      </c>
      <c r="C4535" t="n">
        <v>59.6</v>
      </c>
    </row>
    <row r="4536" spans="1:3">
      <c r="A4536" t="n">
        <v>152.318</v>
      </c>
      <c r="B4536" t="n">
        <v>2194.166</v>
      </c>
      <c r="C4536" t="n">
        <v>59.7</v>
      </c>
    </row>
    <row r="4537" spans="1:3">
      <c r="A4537" t="n">
        <v>152.352</v>
      </c>
      <c r="B4537" t="n">
        <v>2195</v>
      </c>
      <c r="C4537" t="n">
        <v>59.7</v>
      </c>
    </row>
    <row r="4538" spans="1:3">
      <c r="A4538" t="n">
        <v>152.385</v>
      </c>
      <c r="B4538" t="n">
        <v>2195.833</v>
      </c>
      <c r="C4538" t="n">
        <v>59.7</v>
      </c>
    </row>
    <row r="4539" spans="1:3">
      <c r="A4539" t="n">
        <v>152.418</v>
      </c>
      <c r="B4539" t="n">
        <v>2197.5</v>
      </c>
      <c r="C4539" t="n">
        <v>59.8</v>
      </c>
    </row>
    <row r="4540" spans="1:3">
      <c r="A4540" t="n">
        <v>152.452</v>
      </c>
      <c r="B4540" t="n">
        <v>2198.333</v>
      </c>
      <c r="C4540" t="n">
        <v>59.8</v>
      </c>
    </row>
    <row r="4541" spans="1:3">
      <c r="A4541" t="n">
        <v>152.485</v>
      </c>
      <c r="B4541" t="n">
        <v>2199.166</v>
      </c>
      <c r="C4541" t="n">
        <v>59.8</v>
      </c>
    </row>
    <row r="4542" spans="1:3">
      <c r="A4542" t="n">
        <v>152.519</v>
      </c>
      <c r="B4542" t="n">
        <v>2200.833</v>
      </c>
      <c r="C4542" t="n">
        <v>59.9</v>
      </c>
    </row>
    <row r="4543" spans="1:3">
      <c r="A4543" t="n">
        <v>152.552</v>
      </c>
      <c r="B4543" t="n">
        <v>2201.666</v>
      </c>
      <c r="C4543" t="n">
        <v>59.9</v>
      </c>
    </row>
    <row r="4544" spans="1:3">
      <c r="A4544" t="n">
        <v>152.585</v>
      </c>
      <c r="B4544" t="n">
        <v>2202.5</v>
      </c>
      <c r="C4544" t="n">
        <v>59.9</v>
      </c>
    </row>
    <row r="4545" spans="1:3">
      <c r="A4545" t="n">
        <v>152.619</v>
      </c>
      <c r="B4545" t="n">
        <v>2204.166</v>
      </c>
      <c r="C4545" t="n">
        <v>59.9</v>
      </c>
    </row>
    <row r="4546" spans="1:3">
      <c r="A4546" t="n">
        <v>152.652</v>
      </c>
      <c r="B4546" t="n">
        <v>2205</v>
      </c>
      <c r="C4546" t="n">
        <v>60</v>
      </c>
    </row>
    <row r="4547" spans="1:3">
      <c r="A4547" t="n">
        <v>152.685</v>
      </c>
      <c r="B4547" t="n">
        <v>2205.833</v>
      </c>
      <c r="C4547" t="n">
        <v>60</v>
      </c>
    </row>
    <row r="4548" spans="1:3">
      <c r="A4548" t="n">
        <v>152.719</v>
      </c>
      <c r="B4548" t="n">
        <v>2207.222</v>
      </c>
      <c r="C4548" t="n">
        <v>60</v>
      </c>
    </row>
    <row r="4549" spans="1:3">
      <c r="A4549" t="n">
        <v>152.752</v>
      </c>
      <c r="B4549" t="n">
        <v>2208.333</v>
      </c>
      <c r="C4549" t="n">
        <v>60.1</v>
      </c>
    </row>
    <row r="4550" spans="1:3">
      <c r="A4550" t="n">
        <v>152.785</v>
      </c>
      <c r="B4550" t="n">
        <v>2209.166</v>
      </c>
      <c r="C4550" t="n">
        <v>60.1</v>
      </c>
    </row>
    <row r="4551" spans="1:3">
      <c r="A4551" t="n">
        <v>152.819</v>
      </c>
      <c r="B4551" t="n">
        <v>2210.555</v>
      </c>
      <c r="C4551" t="n">
        <v>60.1</v>
      </c>
    </row>
    <row r="4552" spans="1:3">
      <c r="A4552" t="n">
        <v>152.852</v>
      </c>
      <c r="B4552" t="n">
        <v>2211.666</v>
      </c>
      <c r="C4552" t="n">
        <v>60.1</v>
      </c>
    </row>
    <row r="4553" spans="1:3">
      <c r="A4553" t="n">
        <v>152.886</v>
      </c>
      <c r="B4553" t="n">
        <v>2212.5</v>
      </c>
      <c r="C4553" t="n">
        <v>60.2</v>
      </c>
    </row>
    <row r="4554" spans="1:3">
      <c r="A4554" t="n">
        <v>152.919</v>
      </c>
      <c r="B4554" t="n">
        <v>2213.888</v>
      </c>
      <c r="C4554" t="n">
        <v>60.2</v>
      </c>
    </row>
    <row r="4555" spans="1:3">
      <c r="A4555" t="n">
        <v>152.952</v>
      </c>
      <c r="B4555" t="n">
        <v>2215</v>
      </c>
      <c r="C4555" t="n">
        <v>60.2</v>
      </c>
    </row>
    <row r="4556" spans="1:3">
      <c r="A4556" t="n">
        <v>152.986</v>
      </c>
      <c r="B4556" t="n">
        <v>2215.833</v>
      </c>
      <c r="C4556" t="n">
        <v>60.3</v>
      </c>
    </row>
    <row r="4557" spans="1:3">
      <c r="A4557" t="n">
        <v>153.019</v>
      </c>
      <c r="B4557" t="n">
        <v>2217.222</v>
      </c>
      <c r="C4557" t="n">
        <v>60.3</v>
      </c>
    </row>
    <row r="4558" spans="1:3">
      <c r="A4558" t="n">
        <v>153.052</v>
      </c>
      <c r="B4558" t="n">
        <v>2218.055</v>
      </c>
      <c r="C4558" t="n">
        <v>60.3</v>
      </c>
    </row>
    <row r="4559" spans="1:3">
      <c r="A4559" t="n">
        <v>153.086</v>
      </c>
      <c r="B4559" t="n">
        <v>2219.166</v>
      </c>
      <c r="C4559" t="n">
        <v>60.4</v>
      </c>
    </row>
    <row r="4560" spans="1:3">
      <c r="A4560" t="n">
        <v>153.119</v>
      </c>
      <c r="B4560" t="n">
        <v>2220.555</v>
      </c>
      <c r="C4560" t="n">
        <v>60.4</v>
      </c>
    </row>
    <row r="4561" spans="1:3">
      <c r="A4561" t="n">
        <v>153.152</v>
      </c>
      <c r="B4561" t="n">
        <v>2221.666</v>
      </c>
      <c r="C4561" t="n">
        <v>60.4</v>
      </c>
    </row>
    <row r="4562" spans="1:3">
      <c r="A4562" t="n">
        <v>153.186</v>
      </c>
      <c r="B4562" t="n">
        <v>2222.5</v>
      </c>
      <c r="C4562" t="n">
        <v>60.4</v>
      </c>
    </row>
    <row r="4563" spans="1:3">
      <c r="A4563" t="n">
        <v>153.219</v>
      </c>
      <c r="B4563" t="n">
        <v>2223.333</v>
      </c>
      <c r="C4563" t="n">
        <v>60.5</v>
      </c>
    </row>
    <row r="4564" spans="1:3">
      <c r="A4564" t="n">
        <v>153.253</v>
      </c>
      <c r="B4564" t="n">
        <v>2224.722</v>
      </c>
      <c r="C4564" t="n">
        <v>60.5</v>
      </c>
    </row>
    <row r="4565" spans="1:3">
      <c r="A4565" t="n">
        <v>153.286</v>
      </c>
      <c r="B4565" t="n">
        <v>2225.555</v>
      </c>
      <c r="C4565" t="n">
        <v>60.5</v>
      </c>
    </row>
    <row r="4566" spans="1:3">
      <c r="A4566" t="n">
        <v>153.319</v>
      </c>
      <c r="B4566" t="n">
        <v>2226.666</v>
      </c>
      <c r="C4566" t="n">
        <v>60.6</v>
      </c>
    </row>
    <row r="4567" spans="1:3">
      <c r="A4567" t="n">
        <v>153.353</v>
      </c>
      <c r="B4567" t="n">
        <v>2228.055</v>
      </c>
      <c r="C4567" t="n">
        <v>60.6</v>
      </c>
    </row>
    <row r="4568" spans="1:3">
      <c r="A4568" t="n">
        <v>153.386</v>
      </c>
      <c r="B4568" t="n">
        <v>2228.888</v>
      </c>
      <c r="C4568" t="n">
        <v>60.6</v>
      </c>
    </row>
    <row r="4569" spans="1:3">
      <c r="A4569" t="n">
        <v>153.419</v>
      </c>
      <c r="B4569" t="n">
        <v>2229.722</v>
      </c>
      <c r="C4569" t="n">
        <v>60.6</v>
      </c>
    </row>
    <row r="4570" spans="1:3">
      <c r="A4570" t="n">
        <v>153.453</v>
      </c>
      <c r="B4570" t="n">
        <v>2231.111</v>
      </c>
      <c r="C4570" t="n">
        <v>60.7</v>
      </c>
    </row>
    <row r="4571" spans="1:3">
      <c r="A4571" t="n">
        <v>153.486</v>
      </c>
      <c r="B4571" t="n">
        <v>2231.666</v>
      </c>
      <c r="C4571" t="n">
        <v>60.7</v>
      </c>
    </row>
    <row r="4572" spans="1:3">
      <c r="A4572" t="n">
        <v>153.52</v>
      </c>
      <c r="B4572" t="n">
        <v>2232.5</v>
      </c>
      <c r="C4572" t="n">
        <v>60.7</v>
      </c>
    </row>
    <row r="4573" spans="1:3">
      <c r="A4573" t="n">
        <v>153.553</v>
      </c>
      <c r="B4573" t="n">
        <v>2233.888</v>
      </c>
      <c r="C4573" t="n">
        <v>60.8</v>
      </c>
    </row>
    <row r="4574" spans="1:3">
      <c r="A4574" t="n">
        <v>153.586</v>
      </c>
      <c r="B4574" t="n">
        <v>2234.722</v>
      </c>
      <c r="C4574" t="n">
        <v>60.8</v>
      </c>
    </row>
    <row r="4575" spans="1:3">
      <c r="A4575" t="n">
        <v>153.62</v>
      </c>
      <c r="B4575" t="n">
        <v>2235.833</v>
      </c>
      <c r="C4575" t="n">
        <v>60.8</v>
      </c>
    </row>
    <row r="4576" spans="1:3">
      <c r="A4576" t="n">
        <v>153.653</v>
      </c>
      <c r="B4576" t="n">
        <v>2237.222</v>
      </c>
      <c r="C4576" t="n">
        <v>60.9</v>
      </c>
    </row>
    <row r="4577" spans="1:3">
      <c r="A4577" t="n">
        <v>153.686</v>
      </c>
      <c r="B4577" t="n">
        <v>2238.055</v>
      </c>
      <c r="C4577" t="n">
        <v>60.9</v>
      </c>
    </row>
    <row r="4578" spans="1:3">
      <c r="A4578" t="n">
        <v>153.72</v>
      </c>
      <c r="B4578" t="n">
        <v>2239.166</v>
      </c>
      <c r="C4578" t="n">
        <v>60.9</v>
      </c>
    </row>
    <row r="4579" spans="1:3">
      <c r="A4579" t="n">
        <v>153.753</v>
      </c>
      <c r="B4579" t="n">
        <v>2240.555</v>
      </c>
      <c r="C4579" t="n">
        <v>60.9</v>
      </c>
    </row>
    <row r="4580" spans="1:3">
      <c r="A4580" t="n">
        <v>153.786</v>
      </c>
      <c r="B4580" t="n">
        <v>2241.388</v>
      </c>
      <c r="C4580" t="n">
        <v>61</v>
      </c>
    </row>
    <row r="4581" spans="1:3">
      <c r="A4581" t="n">
        <v>153.82</v>
      </c>
      <c r="B4581" t="n">
        <v>2242.5</v>
      </c>
      <c r="C4581" t="n">
        <v>61</v>
      </c>
    </row>
    <row r="4582" spans="1:3">
      <c r="A4582" t="n">
        <v>153.853</v>
      </c>
      <c r="B4582" t="n">
        <v>2243.888</v>
      </c>
      <c r="C4582" t="n">
        <v>61</v>
      </c>
    </row>
    <row r="4583" spans="1:3">
      <c r="A4583" t="n">
        <v>153.887</v>
      </c>
      <c r="B4583" t="n">
        <v>2244.722</v>
      </c>
      <c r="C4583" t="n">
        <v>61</v>
      </c>
    </row>
    <row r="4584" spans="1:3">
      <c r="A4584" t="n">
        <v>153.92</v>
      </c>
      <c r="B4584" t="n">
        <v>2245.833</v>
      </c>
      <c r="C4584" t="n">
        <v>61.1</v>
      </c>
    </row>
    <row r="4585" spans="1:3">
      <c r="A4585" t="n">
        <v>153.953</v>
      </c>
      <c r="B4585" t="n">
        <v>2247.222</v>
      </c>
      <c r="C4585" t="n">
        <v>61.1</v>
      </c>
    </row>
    <row r="4586" spans="1:3">
      <c r="A4586" t="n">
        <v>153.987</v>
      </c>
      <c r="B4586" t="n">
        <v>2248.055</v>
      </c>
      <c r="C4586" t="n">
        <v>61.1</v>
      </c>
    </row>
    <row r="4587" spans="1:3">
      <c r="A4587" t="n">
        <v>154.02</v>
      </c>
      <c r="B4587" t="n">
        <v>2248.611</v>
      </c>
      <c r="C4587" t="n">
        <v>61.2</v>
      </c>
    </row>
    <row r="4588" spans="1:3">
      <c r="A4588" t="n">
        <v>154.053</v>
      </c>
      <c r="B4588" t="n">
        <v>2250.277</v>
      </c>
      <c r="C4588" t="n">
        <v>61.2</v>
      </c>
    </row>
    <row r="4589" spans="1:3">
      <c r="A4589" t="n">
        <v>154.087</v>
      </c>
      <c r="B4589" t="n">
        <v>2251.111</v>
      </c>
      <c r="C4589" t="n">
        <v>61.2</v>
      </c>
    </row>
    <row r="4590" spans="1:3">
      <c r="A4590" t="n">
        <v>154.12</v>
      </c>
      <c r="B4590" t="n">
        <v>2252.222</v>
      </c>
      <c r="C4590" t="n">
        <v>61.2</v>
      </c>
    </row>
    <row r="4591" spans="1:3">
      <c r="A4591" t="n">
        <v>154.153</v>
      </c>
      <c r="B4591" t="n">
        <v>2253.611</v>
      </c>
      <c r="C4591" t="n">
        <v>61.3</v>
      </c>
    </row>
    <row r="4592" spans="1:3">
      <c r="A4592" t="n">
        <v>154.187</v>
      </c>
      <c r="B4592" t="n">
        <v>2254.444</v>
      </c>
      <c r="C4592" t="n">
        <v>61.3</v>
      </c>
    </row>
    <row r="4593" spans="1:3">
      <c r="A4593" t="n">
        <v>154.22</v>
      </c>
      <c r="B4593" t="n">
        <v>2255.555</v>
      </c>
      <c r="C4593" t="n">
        <v>61.3</v>
      </c>
    </row>
    <row r="4594" spans="1:3">
      <c r="A4594" t="n">
        <v>154.254</v>
      </c>
      <c r="B4594" t="n">
        <v>2256.944</v>
      </c>
      <c r="C4594" t="n">
        <v>61.4</v>
      </c>
    </row>
    <row r="4595" spans="1:3">
      <c r="A4595" t="n">
        <v>154.287</v>
      </c>
      <c r="B4595" t="n">
        <v>2258.055</v>
      </c>
      <c r="C4595" t="n">
        <v>61.4</v>
      </c>
    </row>
    <row r="4596" spans="1:3">
      <c r="A4596" t="n">
        <v>154.32</v>
      </c>
      <c r="B4596" t="n">
        <v>2258.888</v>
      </c>
      <c r="C4596" t="n">
        <v>61.4</v>
      </c>
    </row>
    <row r="4597" spans="1:3">
      <c r="A4597" t="n">
        <v>154.354</v>
      </c>
      <c r="B4597" t="n">
        <v>2260.277</v>
      </c>
      <c r="C4597" t="n">
        <v>61.5</v>
      </c>
    </row>
    <row r="4598" spans="1:3">
      <c r="A4598" t="n">
        <v>154.387</v>
      </c>
      <c r="B4598" t="n">
        <v>2261.388</v>
      </c>
      <c r="C4598" t="n">
        <v>61.5</v>
      </c>
    </row>
    <row r="4599" spans="1:3">
      <c r="A4599" t="n">
        <v>154.42</v>
      </c>
      <c r="B4599" t="n">
        <v>2262.222</v>
      </c>
      <c r="C4599" t="n">
        <v>61.5</v>
      </c>
    </row>
    <row r="4600" spans="1:3">
      <c r="A4600" t="n">
        <v>154.454</v>
      </c>
      <c r="B4600" t="n">
        <v>2263.888</v>
      </c>
      <c r="C4600" t="n">
        <v>61.6</v>
      </c>
    </row>
    <row r="4601" spans="1:3">
      <c r="A4601" t="n">
        <v>154.487</v>
      </c>
      <c r="B4601" t="n">
        <v>2264.722</v>
      </c>
      <c r="C4601" t="n">
        <v>61.6</v>
      </c>
    </row>
    <row r="4602" spans="1:3">
      <c r="A4602" t="n">
        <v>154.521</v>
      </c>
      <c r="B4602" t="n">
        <v>2265.555</v>
      </c>
      <c r="C4602" t="n">
        <v>61.6</v>
      </c>
    </row>
    <row r="4603" spans="1:3">
      <c r="A4603" t="n">
        <v>154.554</v>
      </c>
      <c r="B4603" t="n">
        <v>2267.222</v>
      </c>
      <c r="C4603" t="n">
        <v>61.7</v>
      </c>
    </row>
    <row r="4604" spans="1:3">
      <c r="A4604" t="n">
        <v>154.587</v>
      </c>
      <c r="B4604" t="n">
        <v>2268.055</v>
      </c>
      <c r="C4604" t="n">
        <v>61.7</v>
      </c>
    </row>
    <row r="4605" spans="1:3">
      <c r="A4605" t="n">
        <v>154.621</v>
      </c>
      <c r="B4605" t="n">
        <v>2269.166</v>
      </c>
      <c r="C4605" t="n">
        <v>61.7</v>
      </c>
    </row>
    <row r="4606" spans="1:3">
      <c r="A4606" t="n">
        <v>154.654</v>
      </c>
      <c r="B4606" t="n">
        <v>2270.555</v>
      </c>
      <c r="C4606" t="n">
        <v>61.8</v>
      </c>
    </row>
    <row r="4607" spans="1:3">
      <c r="A4607" t="n">
        <v>154.687</v>
      </c>
      <c r="B4607" t="n">
        <v>2271.666</v>
      </c>
      <c r="C4607" t="n">
        <v>61.8</v>
      </c>
    </row>
    <row r="4608" spans="1:3">
      <c r="A4608" t="n">
        <v>154.721</v>
      </c>
      <c r="B4608" t="n">
        <v>2272.5</v>
      </c>
      <c r="C4608" t="n">
        <v>61.8</v>
      </c>
    </row>
    <row r="4609" spans="1:3">
      <c r="A4609" t="n">
        <v>154.754</v>
      </c>
      <c r="B4609" t="n">
        <v>2273.888</v>
      </c>
      <c r="C4609" t="n">
        <v>61.8</v>
      </c>
    </row>
    <row r="4610" spans="1:3">
      <c r="A4610" t="n">
        <v>154.787</v>
      </c>
      <c r="B4610" t="n">
        <v>2275</v>
      </c>
      <c r="C4610" t="n">
        <v>61.9</v>
      </c>
    </row>
    <row r="4611" spans="1:3">
      <c r="A4611" t="n">
        <v>154.821</v>
      </c>
      <c r="B4611" t="n">
        <v>2275.833</v>
      </c>
      <c r="C4611" t="n">
        <v>61.9</v>
      </c>
    </row>
    <row r="4612" spans="1:3">
      <c r="A4612" t="n">
        <v>154.854</v>
      </c>
      <c r="B4612" t="n">
        <v>2277.222</v>
      </c>
      <c r="C4612" t="n">
        <v>61.9</v>
      </c>
    </row>
    <row r="4613" spans="1:3">
      <c r="A4613" t="n">
        <v>154.888</v>
      </c>
      <c r="B4613" t="n">
        <v>2278.333</v>
      </c>
      <c r="C4613" t="n">
        <v>62</v>
      </c>
    </row>
    <row r="4614" spans="1:3">
      <c r="A4614" t="n">
        <v>154.921</v>
      </c>
      <c r="B4614" t="n">
        <v>2279.166</v>
      </c>
      <c r="C4614" t="n">
        <v>62</v>
      </c>
    </row>
    <row r="4615" spans="1:3">
      <c r="A4615" t="n">
        <v>154.954</v>
      </c>
      <c r="B4615" t="n">
        <v>2280.833</v>
      </c>
      <c r="C4615" t="n">
        <v>62</v>
      </c>
    </row>
    <row r="4616" spans="1:3">
      <c r="A4616" t="n">
        <v>154.988</v>
      </c>
      <c r="B4616" t="n">
        <v>2281.666</v>
      </c>
      <c r="C4616" t="n">
        <v>62</v>
      </c>
    </row>
    <row r="4617" spans="1:3">
      <c r="A4617" t="n">
        <v>155.021</v>
      </c>
      <c r="B4617" t="n">
        <v>2282.777</v>
      </c>
      <c r="C4617" t="n">
        <v>62.1</v>
      </c>
    </row>
    <row r="4618" spans="1:3">
      <c r="A4618" t="n">
        <v>155.054</v>
      </c>
      <c r="B4618" t="n">
        <v>2284.166</v>
      </c>
      <c r="C4618" t="n">
        <v>62.1</v>
      </c>
    </row>
    <row r="4619" spans="1:3">
      <c r="A4619" t="n">
        <v>155.088</v>
      </c>
      <c r="B4619" t="n">
        <v>2285.277</v>
      </c>
      <c r="C4619" t="n">
        <v>62.1</v>
      </c>
    </row>
    <row r="4620" spans="1:3">
      <c r="A4620" t="n">
        <v>155.121</v>
      </c>
      <c r="B4620" t="n">
        <v>2286.111</v>
      </c>
      <c r="C4620" t="n">
        <v>62.2</v>
      </c>
    </row>
    <row r="4621" spans="1:3">
      <c r="A4621" t="n">
        <v>155.154</v>
      </c>
      <c r="B4621" t="n">
        <v>2287.5</v>
      </c>
      <c r="C4621" t="n">
        <v>62.2</v>
      </c>
    </row>
    <row r="4622" spans="1:3">
      <c r="A4622" t="n">
        <v>155.188</v>
      </c>
      <c r="B4622" t="n">
        <v>2288.611</v>
      </c>
      <c r="C4622" t="n">
        <v>62.2</v>
      </c>
    </row>
    <row r="4623" spans="1:3">
      <c r="A4623" t="n">
        <v>155.221</v>
      </c>
      <c r="B4623" t="n">
        <v>2289.444</v>
      </c>
      <c r="C4623" t="n">
        <v>62.3</v>
      </c>
    </row>
    <row r="4624" spans="1:3">
      <c r="A4624" t="n">
        <v>155.255</v>
      </c>
      <c r="B4624" t="n">
        <v>2291.111</v>
      </c>
      <c r="C4624" t="n">
        <v>62.3</v>
      </c>
    </row>
    <row r="4625" spans="1:3">
      <c r="A4625" t="n">
        <v>155.288</v>
      </c>
      <c r="B4625" t="n">
        <v>2291.944</v>
      </c>
      <c r="C4625" t="n">
        <v>62.3</v>
      </c>
    </row>
    <row r="4626" spans="1:3">
      <c r="A4626" t="n">
        <v>155.321</v>
      </c>
      <c r="B4626" t="n">
        <v>2293.055</v>
      </c>
      <c r="C4626" t="n">
        <v>62.4</v>
      </c>
    </row>
    <row r="4627" spans="1:3">
      <c r="A4627" t="n">
        <v>155.355</v>
      </c>
      <c r="B4627" t="n">
        <v>2294.444</v>
      </c>
      <c r="C4627" t="n">
        <v>62.4</v>
      </c>
    </row>
    <row r="4628" spans="1:3">
      <c r="A4628" t="n">
        <v>155.388</v>
      </c>
      <c r="B4628" t="n">
        <v>2295.277</v>
      </c>
      <c r="C4628" t="n">
        <v>62.4</v>
      </c>
    </row>
    <row r="4629" spans="1:3">
      <c r="A4629" t="n">
        <v>155.421</v>
      </c>
      <c r="B4629" t="n">
        <v>2296.388</v>
      </c>
      <c r="C4629" t="n">
        <v>62.4</v>
      </c>
    </row>
    <row r="4630" spans="1:3">
      <c r="A4630" t="n">
        <v>155.455</v>
      </c>
      <c r="B4630" t="n">
        <v>2297.777</v>
      </c>
      <c r="C4630" t="n">
        <v>62.5</v>
      </c>
    </row>
    <row r="4631" spans="1:3">
      <c r="A4631" t="n">
        <v>155.488</v>
      </c>
      <c r="B4631" t="n">
        <v>2298.888</v>
      </c>
      <c r="C4631" t="n">
        <v>62.5</v>
      </c>
    </row>
    <row r="4632" spans="1:3">
      <c r="A4632" t="n">
        <v>155.522</v>
      </c>
      <c r="B4632" t="n">
        <v>2299.722</v>
      </c>
      <c r="C4632" t="n">
        <v>62.5</v>
      </c>
    </row>
    <row r="4633" spans="1:3">
      <c r="A4633" t="n">
        <v>155.555</v>
      </c>
      <c r="B4633" t="n">
        <v>2301.111</v>
      </c>
      <c r="C4633" t="n">
        <v>62.6</v>
      </c>
    </row>
    <row r="4634" spans="1:3">
      <c r="A4634" t="n">
        <v>155.588</v>
      </c>
      <c r="B4634" t="n">
        <v>2302.222</v>
      </c>
      <c r="C4634" t="n">
        <v>62.6</v>
      </c>
    </row>
    <row r="4635" spans="1:3">
      <c r="A4635" t="n">
        <v>155.622</v>
      </c>
      <c r="B4635" t="n">
        <v>2303.055</v>
      </c>
      <c r="C4635" t="n">
        <v>62.6</v>
      </c>
    </row>
    <row r="4636" spans="1:3">
      <c r="A4636" t="n">
        <v>155.655</v>
      </c>
      <c r="B4636" t="n">
        <v>2304.722</v>
      </c>
      <c r="C4636" t="n">
        <v>62.7</v>
      </c>
    </row>
    <row r="4637" spans="1:3">
      <c r="A4637" t="n">
        <v>155.688</v>
      </c>
      <c r="B4637" t="n">
        <v>2305.555</v>
      </c>
      <c r="C4637" t="n">
        <v>62.7</v>
      </c>
    </row>
    <row r="4638" spans="1:3">
      <c r="A4638" t="n">
        <v>155.722</v>
      </c>
      <c r="B4638" t="n">
        <v>2306.666</v>
      </c>
      <c r="C4638" t="n">
        <v>62.7</v>
      </c>
    </row>
    <row r="4639" spans="1:3">
      <c r="A4639" t="n">
        <v>155.755</v>
      </c>
      <c r="B4639" t="n">
        <v>2307.777</v>
      </c>
      <c r="C4639" t="n">
        <v>62.8</v>
      </c>
    </row>
    <row r="4640" spans="1:3">
      <c r="A4640" t="n">
        <v>155.788</v>
      </c>
      <c r="B4640" t="n">
        <v>2308.888</v>
      </c>
      <c r="C4640" t="n">
        <v>62.8</v>
      </c>
    </row>
    <row r="4641" spans="1:3">
      <c r="A4641" t="n">
        <v>155.822</v>
      </c>
      <c r="B4641" t="n">
        <v>2309.444</v>
      </c>
      <c r="C4641" t="n">
        <v>62.8</v>
      </c>
    </row>
    <row r="4642" spans="1:3">
      <c r="A4642" t="n">
        <v>155.855</v>
      </c>
      <c r="B4642" t="n">
        <v>2311.111</v>
      </c>
      <c r="C4642" t="n">
        <v>62.8</v>
      </c>
    </row>
    <row r="4643" spans="1:3">
      <c r="A4643" t="n">
        <v>155.889</v>
      </c>
      <c r="B4643" t="n">
        <v>2311.944</v>
      </c>
      <c r="C4643" t="n">
        <v>62.9</v>
      </c>
    </row>
    <row r="4644" spans="1:3">
      <c r="A4644" t="n">
        <v>155.922</v>
      </c>
      <c r="B4644" t="n">
        <v>2313.055</v>
      </c>
      <c r="C4644" t="n">
        <v>62.9</v>
      </c>
    </row>
    <row r="4645" spans="1:3">
      <c r="A4645" t="n">
        <v>155.955</v>
      </c>
      <c r="B4645" t="n">
        <v>2314.444</v>
      </c>
      <c r="C4645" t="n">
        <v>62.9</v>
      </c>
    </row>
    <row r="4646" spans="1:3">
      <c r="A4646" t="n">
        <v>155.989</v>
      </c>
      <c r="B4646" t="n">
        <v>2315.555</v>
      </c>
      <c r="C4646" t="n">
        <v>63</v>
      </c>
    </row>
    <row r="4647" spans="1:3">
      <c r="A4647" t="n">
        <v>156.022</v>
      </c>
      <c r="B4647" t="n">
        <v>2316.666</v>
      </c>
      <c r="C4647" t="n">
        <v>63</v>
      </c>
    </row>
    <row r="4648" spans="1:3">
      <c r="A4648" t="n">
        <v>156.055</v>
      </c>
      <c r="B4648" t="n">
        <v>2318.055</v>
      </c>
      <c r="C4648" t="n">
        <v>63</v>
      </c>
    </row>
    <row r="4649" spans="1:3">
      <c r="A4649" t="n">
        <v>156.089</v>
      </c>
      <c r="B4649" t="n">
        <v>2319.166</v>
      </c>
      <c r="C4649" t="n">
        <v>63.1</v>
      </c>
    </row>
    <row r="4650" spans="1:3">
      <c r="A4650" t="n">
        <v>156.122</v>
      </c>
      <c r="B4650" t="n">
        <v>2320</v>
      </c>
      <c r="C4650" t="n">
        <v>63.1</v>
      </c>
    </row>
    <row r="4651" spans="1:3">
      <c r="A4651" t="n">
        <v>156.155</v>
      </c>
      <c r="B4651" t="n">
        <v>2321.388</v>
      </c>
      <c r="C4651" t="n">
        <v>63.1</v>
      </c>
    </row>
    <row r="4652" spans="1:3">
      <c r="A4652" t="n">
        <v>156.189</v>
      </c>
      <c r="B4652" t="n">
        <v>2322.5</v>
      </c>
      <c r="C4652" t="n">
        <v>63.2</v>
      </c>
    </row>
    <row r="4653" spans="1:3">
      <c r="A4653" t="n">
        <v>156.222</v>
      </c>
      <c r="B4653" t="n">
        <v>2323.611</v>
      </c>
      <c r="C4653" t="n">
        <v>63.2</v>
      </c>
    </row>
    <row r="4654" spans="1:3">
      <c r="A4654" t="n">
        <v>156.256</v>
      </c>
      <c r="B4654" t="n">
        <v>2325</v>
      </c>
      <c r="C4654" t="n">
        <v>63.2</v>
      </c>
    </row>
    <row r="4655" spans="1:3">
      <c r="A4655" t="n">
        <v>156.289</v>
      </c>
      <c r="B4655" t="n">
        <v>2326.111</v>
      </c>
      <c r="C4655" t="n">
        <v>63.2</v>
      </c>
    </row>
    <row r="4656" spans="1:3">
      <c r="A4656" t="n">
        <v>156.322</v>
      </c>
      <c r="B4656" t="n">
        <v>2326.944</v>
      </c>
      <c r="C4656" t="n">
        <v>63.3</v>
      </c>
    </row>
    <row r="4657" spans="1:3">
      <c r="A4657" t="n">
        <v>156.356</v>
      </c>
      <c r="B4657" t="n">
        <v>2328.333</v>
      </c>
      <c r="C4657" t="n">
        <v>63.3</v>
      </c>
    </row>
    <row r="4658" spans="1:3">
      <c r="A4658" t="n">
        <v>156.389</v>
      </c>
      <c r="B4658" t="n">
        <v>2329.444</v>
      </c>
      <c r="C4658" t="n">
        <v>63.3</v>
      </c>
    </row>
    <row r="4659" spans="1:3">
      <c r="A4659" t="n">
        <v>156.422</v>
      </c>
      <c r="B4659" t="n">
        <v>2330.277</v>
      </c>
      <c r="C4659" t="n">
        <v>63.4</v>
      </c>
    </row>
    <row r="4660" spans="1:3">
      <c r="A4660" t="n">
        <v>156.456</v>
      </c>
      <c r="B4660" t="n">
        <v>2331.944</v>
      </c>
      <c r="C4660" t="n">
        <v>63.4</v>
      </c>
    </row>
    <row r="4661" spans="1:3">
      <c r="A4661" t="n">
        <v>156.489</v>
      </c>
      <c r="B4661" t="n">
        <v>2333.055</v>
      </c>
      <c r="C4661" t="n">
        <v>63.4</v>
      </c>
    </row>
    <row r="4662" spans="1:3">
      <c r="A4662" t="n">
        <v>156.523</v>
      </c>
      <c r="B4662" t="n">
        <v>2333.888</v>
      </c>
      <c r="C4662" t="n">
        <v>63.5</v>
      </c>
    </row>
    <row r="4663" spans="1:3">
      <c r="A4663" t="n">
        <v>156.556</v>
      </c>
      <c r="B4663" t="n">
        <v>2335.555</v>
      </c>
      <c r="C4663" t="n">
        <v>63.5</v>
      </c>
    </row>
    <row r="4664" spans="1:3">
      <c r="A4664" t="n">
        <v>156.589</v>
      </c>
      <c r="B4664" t="n">
        <v>2336.388</v>
      </c>
      <c r="C4664" t="n">
        <v>63.5</v>
      </c>
    </row>
    <row r="4665" spans="1:3">
      <c r="A4665" t="n">
        <v>156.623</v>
      </c>
      <c r="B4665" t="n">
        <v>2337.5</v>
      </c>
      <c r="C4665" t="n">
        <v>63.6</v>
      </c>
    </row>
    <row r="4666" spans="1:3">
      <c r="A4666" t="n">
        <v>156.656</v>
      </c>
      <c r="B4666" t="n">
        <v>2338.333</v>
      </c>
      <c r="C4666" t="n">
        <v>63.6</v>
      </c>
    </row>
    <row r="4667" spans="1:3">
      <c r="A4667" t="n">
        <v>156.689</v>
      </c>
      <c r="B4667" t="n">
        <v>2339.722</v>
      </c>
      <c r="C4667" t="n">
        <v>63.6</v>
      </c>
    </row>
    <row r="4668" spans="1:3">
      <c r="A4668" t="n">
        <v>156.723</v>
      </c>
      <c r="B4668" t="n">
        <v>2340.833</v>
      </c>
      <c r="C4668" t="n">
        <v>63.6</v>
      </c>
    </row>
    <row r="4669" spans="1:3">
      <c r="A4669" t="n">
        <v>156.756</v>
      </c>
      <c r="B4669" t="n">
        <v>2341.666</v>
      </c>
      <c r="C4669" t="n">
        <v>63.7</v>
      </c>
    </row>
    <row r="4670" spans="1:3">
      <c r="A4670" t="n">
        <v>156.789</v>
      </c>
      <c r="B4670" t="n">
        <v>2343.055</v>
      </c>
      <c r="C4670" t="n">
        <v>63.7</v>
      </c>
    </row>
    <row r="4671" spans="1:3">
      <c r="A4671" t="n">
        <v>156.823</v>
      </c>
      <c r="B4671" t="n">
        <v>2343.888</v>
      </c>
      <c r="C4671" t="n">
        <v>63.7</v>
      </c>
    </row>
    <row r="4672" spans="1:3">
      <c r="A4672" t="n">
        <v>156.856</v>
      </c>
      <c r="B4672" t="n">
        <v>2345</v>
      </c>
      <c r="C4672" t="n">
        <v>63.7</v>
      </c>
    </row>
    <row r="4673" spans="1:3">
      <c r="A4673" t="n">
        <v>156.89</v>
      </c>
      <c r="B4673" t="n">
        <v>2346.388</v>
      </c>
      <c r="C4673" t="n">
        <v>63.8</v>
      </c>
    </row>
    <row r="4674" spans="1:3">
      <c r="A4674" t="n">
        <v>156.923</v>
      </c>
      <c r="B4674" t="n">
        <v>2347.222</v>
      </c>
      <c r="C4674" t="n">
        <v>63.8</v>
      </c>
    </row>
    <row r="4675" spans="1:3">
      <c r="A4675" t="n">
        <v>156.956</v>
      </c>
      <c r="B4675" t="n">
        <v>2348.055</v>
      </c>
      <c r="C4675" t="n">
        <v>63.8</v>
      </c>
    </row>
    <row r="4676" spans="1:3">
      <c r="A4676" t="n">
        <v>156.99</v>
      </c>
      <c r="B4676" t="n">
        <v>2349.444</v>
      </c>
      <c r="C4676" t="n">
        <v>63.9</v>
      </c>
    </row>
    <row r="4677" spans="1:3">
      <c r="A4677" t="n">
        <v>157.023</v>
      </c>
      <c r="B4677" t="n">
        <v>2350.555</v>
      </c>
      <c r="C4677" t="n">
        <v>63.9</v>
      </c>
    </row>
    <row r="4678" spans="1:3">
      <c r="A4678" t="n">
        <v>157.056</v>
      </c>
      <c r="B4678" t="n">
        <v>2351.388</v>
      </c>
      <c r="C4678" t="n">
        <v>63.9</v>
      </c>
    </row>
    <row r="4679" spans="1:3">
      <c r="A4679" t="n">
        <v>157.09</v>
      </c>
      <c r="B4679" t="n">
        <v>2352.777</v>
      </c>
      <c r="C4679" t="n">
        <v>64</v>
      </c>
    </row>
    <row r="4680" spans="1:3">
      <c r="A4680" t="n">
        <v>157.123</v>
      </c>
      <c r="B4680" t="n">
        <v>2353.611</v>
      </c>
      <c r="C4680" t="n">
        <v>64</v>
      </c>
    </row>
    <row r="4681" spans="1:3">
      <c r="A4681" t="n">
        <v>157.156</v>
      </c>
      <c r="B4681" t="n">
        <v>2354.722</v>
      </c>
      <c r="C4681" t="n">
        <v>64</v>
      </c>
    </row>
    <row r="4682" spans="1:3">
      <c r="A4682" t="n">
        <v>157.19</v>
      </c>
      <c r="B4682" t="n">
        <v>2355.833</v>
      </c>
      <c r="C4682" t="n">
        <v>64.099</v>
      </c>
    </row>
    <row r="4683" spans="1:3">
      <c r="A4683" t="n">
        <v>157.223</v>
      </c>
      <c r="B4683" t="n">
        <v>2356.666</v>
      </c>
      <c r="C4683" t="n">
        <v>64.099</v>
      </c>
    </row>
    <row r="4684" spans="1:3">
      <c r="A4684" t="n">
        <v>157.257</v>
      </c>
      <c r="B4684" t="n">
        <v>2357.5</v>
      </c>
      <c r="C4684" t="n">
        <v>64.099</v>
      </c>
    </row>
    <row r="4685" spans="1:3">
      <c r="A4685" t="n">
        <v>157.29</v>
      </c>
      <c r="B4685" t="n">
        <v>2358.888</v>
      </c>
      <c r="C4685" t="n">
        <v>64.099</v>
      </c>
    </row>
    <row r="4686" spans="1:3">
      <c r="A4686" t="n">
        <v>157.323</v>
      </c>
      <c r="B4686" t="n">
        <v>2359.722</v>
      </c>
      <c r="C4686" t="n">
        <v>64.2</v>
      </c>
    </row>
    <row r="4687" spans="1:3">
      <c r="A4687" t="n">
        <v>157.357</v>
      </c>
      <c r="B4687" t="n">
        <v>2360.833</v>
      </c>
      <c r="C4687" t="n">
        <v>64.2</v>
      </c>
    </row>
    <row r="4688" spans="1:3">
      <c r="A4688" t="n">
        <v>157.39</v>
      </c>
      <c r="B4688" t="n">
        <v>2362.222</v>
      </c>
      <c r="C4688" t="n">
        <v>64.2</v>
      </c>
    </row>
    <row r="4689" spans="1:3">
      <c r="A4689" t="n">
        <v>157.423</v>
      </c>
      <c r="B4689" t="n">
        <v>2363.055</v>
      </c>
      <c r="C4689" t="n">
        <v>64.3</v>
      </c>
    </row>
    <row r="4690" spans="1:3">
      <c r="A4690" t="n">
        <v>157.457</v>
      </c>
      <c r="B4690" t="n">
        <v>2364.166</v>
      </c>
      <c r="C4690" t="n">
        <v>64.3</v>
      </c>
    </row>
    <row r="4691" spans="1:3">
      <c r="A4691" t="n">
        <v>157.49</v>
      </c>
      <c r="B4691" t="n">
        <v>2365.555</v>
      </c>
      <c r="C4691" t="n">
        <v>64.3</v>
      </c>
    </row>
    <row r="4692" spans="1:3">
      <c r="A4692" t="n">
        <v>157.524</v>
      </c>
      <c r="B4692" t="n">
        <v>2366.388</v>
      </c>
      <c r="C4692" t="n">
        <v>64.40000000000001</v>
      </c>
    </row>
    <row r="4693" spans="1:3">
      <c r="A4693" t="n">
        <v>157.557</v>
      </c>
      <c r="B4693" t="n">
        <v>2367.5</v>
      </c>
      <c r="C4693" t="n">
        <v>64.40000000000001</v>
      </c>
    </row>
    <row r="4694" spans="1:3">
      <c r="A4694" t="n">
        <v>157.59</v>
      </c>
      <c r="B4694" t="n">
        <v>2368.611</v>
      </c>
      <c r="C4694" t="n">
        <v>64.40000000000001</v>
      </c>
    </row>
    <row r="4695" spans="1:3">
      <c r="A4695" t="n">
        <v>157.624</v>
      </c>
      <c r="B4695" t="n">
        <v>2369.444</v>
      </c>
      <c r="C4695" t="n">
        <v>64.40000000000001</v>
      </c>
    </row>
    <row r="4696" spans="1:3">
      <c r="A4696" t="n">
        <v>157.657</v>
      </c>
      <c r="B4696" t="n">
        <v>2370.277</v>
      </c>
      <c r="C4696" t="n">
        <v>64.5</v>
      </c>
    </row>
    <row r="4697" spans="1:3">
      <c r="A4697" t="n">
        <v>157.69</v>
      </c>
      <c r="B4697" t="n">
        <v>2371.666</v>
      </c>
      <c r="C4697" t="n">
        <v>64.5</v>
      </c>
    </row>
    <row r="4698" spans="1:3">
      <c r="A4698" t="n">
        <v>157.724</v>
      </c>
      <c r="B4698" t="n">
        <v>2372.5</v>
      </c>
      <c r="C4698" t="n">
        <v>64.5</v>
      </c>
    </row>
    <row r="4699" spans="1:3">
      <c r="A4699" t="n">
        <v>157.757</v>
      </c>
      <c r="B4699" t="n">
        <v>2373.611</v>
      </c>
      <c r="C4699" t="n">
        <v>64.599</v>
      </c>
    </row>
    <row r="4700" spans="1:3">
      <c r="A4700" t="n">
        <v>157.79</v>
      </c>
      <c r="B4700" t="n">
        <v>2375</v>
      </c>
      <c r="C4700" t="n">
        <v>64.599</v>
      </c>
    </row>
    <row r="4701" spans="1:3">
      <c r="A4701" t="n">
        <v>157.824</v>
      </c>
      <c r="B4701" t="n">
        <v>2375.833</v>
      </c>
      <c r="C4701" t="n">
        <v>64.599</v>
      </c>
    </row>
    <row r="4702" spans="1:3">
      <c r="A4702" t="n">
        <v>157.857</v>
      </c>
      <c r="B4702" t="n">
        <v>2376.944</v>
      </c>
      <c r="C4702" t="n">
        <v>64.7</v>
      </c>
    </row>
    <row r="4703" spans="1:3">
      <c r="A4703" t="n">
        <v>157.891</v>
      </c>
      <c r="B4703" t="n">
        <v>2378.333</v>
      </c>
      <c r="C4703" t="n">
        <v>64.7</v>
      </c>
    </row>
    <row r="4704" spans="1:3">
      <c r="A4704" t="n">
        <v>157.924</v>
      </c>
      <c r="B4704" t="n">
        <v>2379.166</v>
      </c>
      <c r="C4704" t="n">
        <v>64.7</v>
      </c>
    </row>
    <row r="4705" spans="1:3">
      <c r="A4705" t="n">
        <v>157.957</v>
      </c>
      <c r="B4705" t="n">
        <v>2380.277</v>
      </c>
      <c r="C4705" t="n">
        <v>64.8</v>
      </c>
    </row>
    <row r="4706" spans="1:3">
      <c r="A4706" t="n">
        <v>157.991</v>
      </c>
      <c r="B4706" t="n">
        <v>2381.666</v>
      </c>
      <c r="C4706" t="n">
        <v>64.8</v>
      </c>
    </row>
    <row r="4707" spans="1:3">
      <c r="A4707" t="n">
        <v>158.024</v>
      </c>
      <c r="B4707" t="n">
        <v>2382.5</v>
      </c>
      <c r="C4707" t="n">
        <v>64.8</v>
      </c>
    </row>
    <row r="4708" spans="1:3">
      <c r="A4708" t="n">
        <v>158.057</v>
      </c>
      <c r="B4708" t="n">
        <v>2383.333</v>
      </c>
      <c r="C4708" t="n">
        <v>64.8</v>
      </c>
    </row>
    <row r="4709" spans="1:3">
      <c r="A4709" t="n">
        <v>158.091</v>
      </c>
      <c r="B4709" t="n">
        <v>2384.722</v>
      </c>
      <c r="C4709" t="n">
        <v>64.90000000000001</v>
      </c>
    </row>
    <row r="4710" spans="1:3">
      <c r="A4710" t="n">
        <v>158.124</v>
      </c>
      <c r="B4710" t="n">
        <v>2385.833</v>
      </c>
      <c r="C4710" t="n">
        <v>64.90000000000001</v>
      </c>
    </row>
    <row r="4711" spans="1:3">
      <c r="A4711" t="n">
        <v>158.157</v>
      </c>
      <c r="B4711" t="n">
        <v>2386.666</v>
      </c>
      <c r="C4711" t="n">
        <v>64.90000000000001</v>
      </c>
    </row>
    <row r="4712" spans="1:3">
      <c r="A4712" t="n">
        <v>158.191</v>
      </c>
      <c r="B4712" t="n">
        <v>2388.055</v>
      </c>
      <c r="C4712" t="n">
        <v>65</v>
      </c>
    </row>
    <row r="4713" spans="1:3">
      <c r="A4713" t="n">
        <v>158.224</v>
      </c>
      <c r="B4713" t="n">
        <v>2389.166</v>
      </c>
      <c r="C4713" t="n">
        <v>65</v>
      </c>
    </row>
    <row r="4714" spans="1:3">
      <c r="A4714" t="n">
        <v>158.258</v>
      </c>
      <c r="B4714" t="n">
        <v>2390</v>
      </c>
      <c r="C4714" t="n">
        <v>65</v>
      </c>
    </row>
    <row r="4715" spans="1:3">
      <c r="A4715" t="n">
        <v>158.291</v>
      </c>
      <c r="B4715" t="n">
        <v>2391.388</v>
      </c>
      <c r="C4715" t="n">
        <v>65.099</v>
      </c>
    </row>
    <row r="4716" spans="1:3">
      <c r="A4716" t="n">
        <v>158.324</v>
      </c>
      <c r="B4716" t="n">
        <v>2392.5</v>
      </c>
      <c r="C4716" t="n">
        <v>65.099</v>
      </c>
    </row>
    <row r="4717" spans="1:3">
      <c r="A4717" t="n">
        <v>158.358</v>
      </c>
      <c r="B4717" t="n">
        <v>2393.333</v>
      </c>
      <c r="C4717" t="n">
        <v>65.099</v>
      </c>
    </row>
    <row r="4718" spans="1:3">
      <c r="A4718" t="n">
        <v>158.391</v>
      </c>
      <c r="B4718" t="n">
        <v>2394.722</v>
      </c>
      <c r="C4718" t="n">
        <v>65.2</v>
      </c>
    </row>
    <row r="4719" spans="1:3">
      <c r="A4719" t="n">
        <v>158.424</v>
      </c>
      <c r="B4719" t="n">
        <v>2395.833</v>
      </c>
      <c r="C4719" t="n">
        <v>65.2</v>
      </c>
    </row>
    <row r="4720" spans="1:3">
      <c r="A4720" t="n">
        <v>158.458</v>
      </c>
      <c r="B4720" t="n">
        <v>2396.944</v>
      </c>
      <c r="C4720" t="n">
        <v>65.2</v>
      </c>
    </row>
    <row r="4721" spans="1:3">
      <c r="A4721" t="n">
        <v>158.491</v>
      </c>
      <c r="B4721" t="n">
        <v>2398.611</v>
      </c>
      <c r="C4721" t="n">
        <v>65.3</v>
      </c>
    </row>
    <row r="4722" spans="1:3">
      <c r="A4722" t="n">
        <v>158.525</v>
      </c>
      <c r="B4722" t="n">
        <v>2399.722</v>
      </c>
      <c r="C4722" t="n">
        <v>65.3</v>
      </c>
    </row>
    <row r="4723" spans="1:3">
      <c r="A4723" t="n">
        <v>158.558</v>
      </c>
      <c r="B4723" t="n">
        <v>2400.555</v>
      </c>
      <c r="C4723" t="n">
        <v>65.3</v>
      </c>
    </row>
    <row r="4724" spans="1:3">
      <c r="A4724" t="n">
        <v>158.591</v>
      </c>
      <c r="B4724" t="n">
        <v>2402.222</v>
      </c>
      <c r="C4724" t="n">
        <v>65.40000000000001</v>
      </c>
    </row>
    <row r="4725" spans="1:3">
      <c r="A4725" t="n">
        <v>158.625</v>
      </c>
      <c r="B4725" t="n">
        <v>2403.333</v>
      </c>
      <c r="C4725" t="n">
        <v>65.40000000000001</v>
      </c>
    </row>
    <row r="4726" spans="1:3">
      <c r="A4726" t="n">
        <v>158.658</v>
      </c>
      <c r="B4726" t="n">
        <v>2404.166</v>
      </c>
      <c r="C4726" t="n">
        <v>65.40000000000001</v>
      </c>
    </row>
    <row r="4727" spans="1:3">
      <c r="A4727" t="n">
        <v>158.691</v>
      </c>
      <c r="B4727" t="n">
        <v>2405.833</v>
      </c>
      <c r="C4727" t="n">
        <v>65.5</v>
      </c>
    </row>
    <row r="4728" spans="1:3">
      <c r="A4728" t="n">
        <v>158.725</v>
      </c>
      <c r="B4728" t="n">
        <v>2406.666</v>
      </c>
      <c r="C4728" t="n">
        <v>65.5</v>
      </c>
    </row>
    <row r="4729" spans="1:3">
      <c r="A4729" t="n">
        <v>158.758</v>
      </c>
      <c r="B4729" t="n">
        <v>2407.5</v>
      </c>
      <c r="C4729" t="n">
        <v>65.5</v>
      </c>
    </row>
    <row r="4730" spans="1:3">
      <c r="A4730" t="n">
        <v>158.791</v>
      </c>
      <c r="B4730" t="n">
        <v>2408.888</v>
      </c>
      <c r="C4730" t="n">
        <v>65.59999999999999</v>
      </c>
    </row>
    <row r="4731" spans="1:3">
      <c r="A4731" t="n">
        <v>158.825</v>
      </c>
      <c r="B4731" t="n">
        <v>2410</v>
      </c>
      <c r="C4731" t="n">
        <v>65.59999999999999</v>
      </c>
    </row>
    <row r="4732" spans="1:3">
      <c r="A4732" t="n">
        <v>158.858</v>
      </c>
      <c r="B4732" t="n">
        <v>2410.833</v>
      </c>
      <c r="C4732" t="n">
        <v>65.59999999999999</v>
      </c>
    </row>
    <row r="4733" spans="1:3">
      <c r="A4733" t="n">
        <v>158.892</v>
      </c>
      <c r="B4733" t="n">
        <v>2412.5</v>
      </c>
      <c r="C4733" t="n">
        <v>65.7</v>
      </c>
    </row>
    <row r="4734" spans="1:3">
      <c r="A4734" t="n">
        <v>158.925</v>
      </c>
      <c r="B4734" t="n">
        <v>2413.333</v>
      </c>
      <c r="C4734" t="n">
        <v>65.7</v>
      </c>
    </row>
    <row r="4735" spans="1:3">
      <c r="A4735" t="n">
        <v>158.958</v>
      </c>
      <c r="B4735" t="n">
        <v>2414.166</v>
      </c>
      <c r="C4735" t="n">
        <v>65.7</v>
      </c>
    </row>
    <row r="4736" spans="1:3">
      <c r="A4736" t="n">
        <v>158.992</v>
      </c>
      <c r="B4736" t="n">
        <v>2415.555</v>
      </c>
      <c r="C4736" t="n">
        <v>65.8</v>
      </c>
    </row>
    <row r="4737" spans="1:3">
      <c r="A4737" t="n">
        <v>159.025</v>
      </c>
      <c r="B4737" t="n">
        <v>2416.666</v>
      </c>
      <c r="C4737" t="n">
        <v>65.8</v>
      </c>
    </row>
    <row r="4738" spans="1:3">
      <c r="A4738" t="n">
        <v>159.058</v>
      </c>
      <c r="B4738" t="n">
        <v>2417.5</v>
      </c>
      <c r="C4738" t="n">
        <v>65.8</v>
      </c>
    </row>
    <row r="4739" spans="1:3">
      <c r="A4739" t="n">
        <v>159.092</v>
      </c>
      <c r="B4739" t="n">
        <v>2418.888</v>
      </c>
      <c r="C4739" t="n">
        <v>65.90000000000001</v>
      </c>
    </row>
    <row r="4740" spans="1:3">
      <c r="A4740" t="n">
        <v>159.125</v>
      </c>
      <c r="B4740" t="n">
        <v>2419.722</v>
      </c>
      <c r="C4740" t="n">
        <v>65.90000000000001</v>
      </c>
    </row>
    <row r="4741" spans="1:3">
      <c r="A4741" t="n">
        <v>159.158</v>
      </c>
      <c r="B4741" t="n">
        <v>2420.833</v>
      </c>
      <c r="C4741" t="n">
        <v>65.90000000000001</v>
      </c>
    </row>
    <row r="4742" spans="1:3">
      <c r="A4742" t="n">
        <v>159.192</v>
      </c>
      <c r="B4742" t="n">
        <v>2422.222</v>
      </c>
      <c r="C4742" t="n">
        <v>66</v>
      </c>
    </row>
    <row r="4743" spans="1:3">
      <c r="A4743" t="n">
        <v>159.225</v>
      </c>
      <c r="B4743" t="n">
        <v>2423.055</v>
      </c>
      <c r="C4743" t="n">
        <v>66</v>
      </c>
    </row>
    <row r="4744" spans="1:3">
      <c r="A4744" t="n">
        <v>159.259</v>
      </c>
      <c r="B4744" t="n">
        <v>2424.166</v>
      </c>
      <c r="C4744" t="n">
        <v>66</v>
      </c>
    </row>
    <row r="4745" spans="1:3">
      <c r="A4745" t="n">
        <v>159.292</v>
      </c>
      <c r="B4745" t="n">
        <v>2425.555</v>
      </c>
      <c r="C4745" t="n">
        <v>66.09999999999999</v>
      </c>
    </row>
    <row r="4746" spans="1:3">
      <c r="A4746" t="n">
        <v>159.325</v>
      </c>
      <c r="B4746" t="n">
        <v>2426.388</v>
      </c>
      <c r="C4746" t="n">
        <v>66.09999999999999</v>
      </c>
    </row>
    <row r="4747" spans="1:3">
      <c r="A4747" t="n">
        <v>159.359</v>
      </c>
      <c r="B4747" t="n">
        <v>2427.222</v>
      </c>
      <c r="C4747" t="n">
        <v>66.09999999999999</v>
      </c>
    </row>
    <row r="4748" spans="1:3">
      <c r="A4748" t="n">
        <v>159.392</v>
      </c>
      <c r="B4748" t="n">
        <v>2428.611</v>
      </c>
      <c r="C4748" t="n">
        <v>66.2</v>
      </c>
    </row>
    <row r="4749" spans="1:3">
      <c r="A4749" t="n">
        <v>159.425</v>
      </c>
      <c r="B4749" t="n">
        <v>2429.722</v>
      </c>
      <c r="C4749" t="n">
        <v>66.2</v>
      </c>
    </row>
    <row r="4750" spans="1:3">
      <c r="A4750" t="n">
        <v>159.459</v>
      </c>
      <c r="B4750" t="n">
        <v>2430.833</v>
      </c>
      <c r="C4750" t="n">
        <v>66.2</v>
      </c>
    </row>
    <row r="4751" spans="1:3">
      <c r="A4751" t="n">
        <v>159.492</v>
      </c>
      <c r="B4751" t="n">
        <v>2432.222</v>
      </c>
      <c r="C4751" t="n">
        <v>66.3</v>
      </c>
    </row>
    <row r="4752" spans="1:3">
      <c r="A4752" t="n">
        <v>159.526</v>
      </c>
      <c r="B4752" t="n">
        <v>2433.333</v>
      </c>
      <c r="C4752" t="n">
        <v>66.3</v>
      </c>
    </row>
    <row r="4753" spans="1:3">
      <c r="A4753" t="n">
        <v>159.559</v>
      </c>
      <c r="B4753" t="n">
        <v>2434.166</v>
      </c>
      <c r="C4753" t="n">
        <v>66.3</v>
      </c>
    </row>
    <row r="4754" spans="1:3">
      <c r="A4754" t="n">
        <v>159.592</v>
      </c>
      <c r="B4754" t="n">
        <v>2435.833</v>
      </c>
      <c r="C4754" t="n">
        <v>66.40000000000001</v>
      </c>
    </row>
    <row r="4755" spans="1:3">
      <c r="A4755" t="n">
        <v>159.626</v>
      </c>
      <c r="B4755" t="n">
        <v>2436.666</v>
      </c>
      <c r="C4755" t="n">
        <v>66.40000000000001</v>
      </c>
    </row>
    <row r="4756" spans="1:3">
      <c r="A4756" t="n">
        <v>159.659</v>
      </c>
      <c r="B4756" t="n">
        <v>2437.777</v>
      </c>
      <c r="C4756" t="n">
        <v>66.40000000000001</v>
      </c>
    </row>
    <row r="4757" spans="1:3">
      <c r="A4757" t="n">
        <v>159.692</v>
      </c>
      <c r="B4757" t="n">
        <v>2439.166</v>
      </c>
      <c r="C4757" t="n">
        <v>66.5</v>
      </c>
    </row>
    <row r="4758" spans="1:3">
      <c r="A4758" t="n">
        <v>159.726</v>
      </c>
      <c r="B4758" t="n">
        <v>2440.277</v>
      </c>
      <c r="C4758" t="n">
        <v>66.5</v>
      </c>
    </row>
    <row r="4759" spans="1:3">
      <c r="A4759" t="n">
        <v>159.759</v>
      </c>
      <c r="B4759" t="n">
        <v>2441.111</v>
      </c>
      <c r="C4759" t="n">
        <v>66.5</v>
      </c>
    </row>
    <row r="4760" spans="1:3">
      <c r="A4760" t="n">
        <v>159.792</v>
      </c>
      <c r="B4760" t="n">
        <v>2442.777</v>
      </c>
      <c r="C4760" t="n">
        <v>66.5</v>
      </c>
    </row>
    <row r="4761" spans="1:3">
      <c r="A4761" t="n">
        <v>159.826</v>
      </c>
      <c r="B4761" t="n">
        <v>2443.611</v>
      </c>
      <c r="C4761" t="n">
        <v>66.59999999999999</v>
      </c>
    </row>
    <row r="4762" spans="1:3">
      <c r="A4762" t="n">
        <v>159.859</v>
      </c>
      <c r="B4762" t="n">
        <v>2444.722</v>
      </c>
      <c r="C4762" t="n">
        <v>66.59999999999999</v>
      </c>
    </row>
    <row r="4763" spans="1:3">
      <c r="A4763" t="n">
        <v>159.893</v>
      </c>
      <c r="B4763" t="n">
        <v>2446.111</v>
      </c>
      <c r="C4763" t="n">
        <v>66.59999999999999</v>
      </c>
    </row>
    <row r="4764" spans="1:3">
      <c r="A4764" t="n">
        <v>159.926</v>
      </c>
      <c r="B4764" t="n">
        <v>2446.944</v>
      </c>
      <c r="C4764" t="n">
        <v>66.7</v>
      </c>
    </row>
    <row r="4765" spans="1:3">
      <c r="A4765" t="n">
        <v>159.959</v>
      </c>
      <c r="B4765" t="n">
        <v>2448.055</v>
      </c>
      <c r="C4765" t="n">
        <v>66.7</v>
      </c>
    </row>
    <row r="4766" spans="1:3">
      <c r="A4766" t="n">
        <v>159.993</v>
      </c>
      <c r="B4766" t="n">
        <v>2449.444</v>
      </c>
      <c r="C4766" t="n">
        <v>66.7</v>
      </c>
    </row>
    <row r="4767" spans="1:3">
      <c r="A4767" t="n">
        <v>160.026</v>
      </c>
      <c r="B4767" t="n">
        <v>2450.555</v>
      </c>
      <c r="C4767" t="n">
        <v>66.8</v>
      </c>
    </row>
    <row r="4768" spans="1:3">
      <c r="A4768" t="n">
        <v>160.059</v>
      </c>
      <c r="B4768" t="n">
        <v>2451.388</v>
      </c>
      <c r="C4768" t="n">
        <v>66.8</v>
      </c>
    </row>
    <row r="4769" spans="1:3">
      <c r="A4769" t="n">
        <v>160.093</v>
      </c>
      <c r="B4769" t="n">
        <v>2452.222</v>
      </c>
      <c r="C4769" t="n">
        <v>66.8</v>
      </c>
    </row>
    <row r="4770" spans="1:3">
      <c r="A4770" t="n">
        <v>160.126</v>
      </c>
      <c r="B4770" t="n">
        <v>2453.888</v>
      </c>
      <c r="C4770" t="n">
        <v>66.90000000000001</v>
      </c>
    </row>
    <row r="4771" spans="1:3">
      <c r="A4771" t="n">
        <v>160.159</v>
      </c>
      <c r="B4771" t="n">
        <v>2454.722</v>
      </c>
      <c r="C4771" t="n">
        <v>66.90000000000001</v>
      </c>
    </row>
    <row r="4772" spans="1:3">
      <c r="A4772" t="n">
        <v>160.193</v>
      </c>
      <c r="B4772" t="n">
        <v>2455.555</v>
      </c>
      <c r="C4772" t="n">
        <v>66.90000000000001</v>
      </c>
    </row>
    <row r="4773" spans="1:3">
      <c r="A4773" t="n">
        <v>160.226</v>
      </c>
      <c r="B4773" t="n">
        <v>2456.944</v>
      </c>
      <c r="C4773" t="n">
        <v>67</v>
      </c>
    </row>
    <row r="4774" spans="1:3">
      <c r="A4774" t="n">
        <v>160.26</v>
      </c>
      <c r="B4774" t="n">
        <v>2457.777</v>
      </c>
      <c r="C4774" t="n">
        <v>67</v>
      </c>
    </row>
    <row r="4775" spans="1:3">
      <c r="A4775" t="n">
        <v>160.293</v>
      </c>
      <c r="B4775" t="n">
        <v>2458.888</v>
      </c>
      <c r="C4775" t="n">
        <v>67</v>
      </c>
    </row>
    <row r="4776" spans="1:3">
      <c r="A4776" t="n">
        <v>160.326</v>
      </c>
      <c r="B4776" t="n">
        <v>2460.277</v>
      </c>
      <c r="C4776" t="n">
        <v>67.09999999999999</v>
      </c>
    </row>
    <row r="4777" spans="1:3">
      <c r="A4777" t="n">
        <v>160.36</v>
      </c>
      <c r="B4777" t="n">
        <v>2461.111</v>
      </c>
      <c r="C4777" t="n">
        <v>67.09999999999999</v>
      </c>
    </row>
    <row r="4778" spans="1:3">
      <c r="A4778" t="n">
        <v>160.393</v>
      </c>
      <c r="B4778" t="n">
        <v>2461.944</v>
      </c>
      <c r="C4778" t="n">
        <v>67.09999999999999</v>
      </c>
    </row>
    <row r="4779" spans="1:3">
      <c r="A4779" t="n">
        <v>160.426</v>
      </c>
      <c r="B4779" t="n">
        <v>2463.333</v>
      </c>
      <c r="C4779" t="n">
        <v>67.09999999999999</v>
      </c>
    </row>
    <row r="4780" spans="1:3">
      <c r="A4780" t="n">
        <v>160.46</v>
      </c>
      <c r="B4780" t="n">
        <v>2464.444</v>
      </c>
      <c r="C4780" t="n">
        <v>67.2</v>
      </c>
    </row>
    <row r="4781" spans="1:3">
      <c r="A4781" t="n">
        <v>160.493</v>
      </c>
      <c r="B4781" t="n">
        <v>2465.277</v>
      </c>
      <c r="C4781" t="n">
        <v>67.2</v>
      </c>
    </row>
    <row r="4782" spans="1:3">
      <c r="A4782" t="n">
        <v>160.527</v>
      </c>
      <c r="B4782" t="n">
        <v>2466.666</v>
      </c>
      <c r="C4782" t="n">
        <v>67.2</v>
      </c>
    </row>
    <row r="4783" spans="1:3">
      <c r="A4783" t="n">
        <v>160.56</v>
      </c>
      <c r="B4783" t="n">
        <v>2467.777</v>
      </c>
      <c r="C4783" t="n">
        <v>67.3</v>
      </c>
    </row>
    <row r="4784" spans="1:3">
      <c r="A4784" t="n">
        <v>160.593</v>
      </c>
      <c r="B4784" t="n">
        <v>2468.611</v>
      </c>
      <c r="C4784" t="n">
        <v>67.3</v>
      </c>
    </row>
    <row r="4785" spans="1:3">
      <c r="A4785" t="n">
        <v>160.627</v>
      </c>
      <c r="B4785" t="n">
        <v>2470</v>
      </c>
      <c r="C4785" t="n">
        <v>67.3</v>
      </c>
    </row>
    <row r="4786" spans="1:3">
      <c r="A4786" t="n">
        <v>160.66</v>
      </c>
      <c r="B4786" t="n">
        <v>2470.833</v>
      </c>
      <c r="C4786" t="n">
        <v>67.40000000000001</v>
      </c>
    </row>
    <row r="4787" spans="1:3">
      <c r="A4787" t="n">
        <v>160.693</v>
      </c>
      <c r="B4787" t="n">
        <v>2471.944</v>
      </c>
      <c r="C4787" t="n">
        <v>67.40000000000001</v>
      </c>
    </row>
    <row r="4788" spans="1:3">
      <c r="A4788" t="n">
        <v>160.727</v>
      </c>
      <c r="B4788" t="n">
        <v>2473.055</v>
      </c>
      <c r="C4788" t="n">
        <v>67.40000000000001</v>
      </c>
    </row>
    <row r="4789" spans="1:3">
      <c r="A4789" t="n">
        <v>160.76</v>
      </c>
      <c r="B4789" t="n">
        <v>2473.888</v>
      </c>
      <c r="C4789" t="n">
        <v>67.5</v>
      </c>
    </row>
    <row r="4790" spans="1:3">
      <c r="A4790" t="n">
        <v>160.793</v>
      </c>
      <c r="B4790" t="n">
        <v>2474.722</v>
      </c>
      <c r="C4790" t="n">
        <v>67.5</v>
      </c>
    </row>
    <row r="4791" spans="1:3">
      <c r="A4791" t="n">
        <v>160.827</v>
      </c>
      <c r="B4791" t="n">
        <v>2476.111</v>
      </c>
      <c r="C4791" t="n">
        <v>67.5</v>
      </c>
    </row>
    <row r="4792" spans="1:3">
      <c r="A4792" t="n">
        <v>160.86</v>
      </c>
      <c r="B4792" t="n">
        <v>2476.944</v>
      </c>
      <c r="C4792" t="n">
        <v>67.5</v>
      </c>
    </row>
    <row r="4793" spans="1:3">
      <c r="A4793" t="n">
        <v>160.894</v>
      </c>
      <c r="B4793" t="n">
        <v>2478.055</v>
      </c>
      <c r="C4793" t="n">
        <v>67.59999999999999</v>
      </c>
    </row>
    <row r="4794" spans="1:3">
      <c r="A4794" t="n">
        <v>160.927</v>
      </c>
      <c r="B4794" t="n">
        <v>2479.444</v>
      </c>
      <c r="C4794" t="n">
        <v>67.59999999999999</v>
      </c>
    </row>
    <row r="4795" spans="1:3">
      <c r="A4795" t="n">
        <v>160.96</v>
      </c>
      <c r="B4795" t="n">
        <v>2480.277</v>
      </c>
      <c r="C4795" t="n">
        <v>67.59999999999999</v>
      </c>
    </row>
    <row r="4796" spans="1:3">
      <c r="A4796" t="n">
        <v>160.994</v>
      </c>
      <c r="B4796" t="n">
        <v>2481.388</v>
      </c>
      <c r="C4796" t="n">
        <v>67.7</v>
      </c>
    </row>
    <row r="4797" spans="1:3">
      <c r="A4797" t="n">
        <v>161.027</v>
      </c>
      <c r="B4797" t="n">
        <v>2482.777</v>
      </c>
      <c r="C4797" t="n">
        <v>67.7</v>
      </c>
    </row>
    <row r="4798" spans="1:3">
      <c r="A4798" t="n">
        <v>161.06</v>
      </c>
      <c r="B4798" t="n">
        <v>2483.888</v>
      </c>
      <c r="C4798" t="n">
        <v>67.7</v>
      </c>
    </row>
    <row r="4799" spans="1:3">
      <c r="A4799" t="n">
        <v>161.094</v>
      </c>
      <c r="B4799" t="n">
        <v>2484.722</v>
      </c>
      <c r="C4799" t="n">
        <v>67.8</v>
      </c>
    </row>
    <row r="4800" spans="1:3">
      <c r="A4800" t="n">
        <v>161.127</v>
      </c>
      <c r="B4800" t="n">
        <v>2486.111</v>
      </c>
      <c r="C4800" t="n">
        <v>67.8</v>
      </c>
    </row>
    <row r="4801" spans="1:3">
      <c r="A4801" t="n">
        <v>161.16</v>
      </c>
      <c r="B4801" t="n">
        <v>2487.222</v>
      </c>
      <c r="C4801" t="n">
        <v>67.8</v>
      </c>
    </row>
    <row r="4802" spans="1:3">
      <c r="A4802" t="n">
        <v>161.194</v>
      </c>
      <c r="B4802" t="n">
        <v>2488.055</v>
      </c>
      <c r="C4802" t="n">
        <v>67.90000000000001</v>
      </c>
    </row>
    <row r="4803" spans="1:3">
      <c r="A4803" t="n">
        <v>161.227</v>
      </c>
      <c r="B4803" t="n">
        <v>2489.444</v>
      </c>
      <c r="C4803" t="n">
        <v>67.90000000000001</v>
      </c>
    </row>
    <row r="4804" spans="1:3">
      <c r="A4804" t="n">
        <v>161.261</v>
      </c>
      <c r="B4804" t="n">
        <v>2490.555</v>
      </c>
      <c r="C4804" t="n">
        <v>67.90000000000001</v>
      </c>
    </row>
    <row r="4805" spans="1:3">
      <c r="A4805" t="n">
        <v>161.294</v>
      </c>
      <c r="B4805" t="n">
        <v>2491.388</v>
      </c>
      <c r="C4805" t="n">
        <v>68</v>
      </c>
    </row>
    <row r="4806" spans="1:3">
      <c r="A4806" t="n">
        <v>161.327</v>
      </c>
      <c r="B4806" t="n">
        <v>2493.055</v>
      </c>
      <c r="C4806" t="n">
        <v>68</v>
      </c>
    </row>
    <row r="4807" spans="1:3">
      <c r="A4807" t="n">
        <v>161.361</v>
      </c>
      <c r="B4807" t="n">
        <v>2493.888</v>
      </c>
      <c r="C4807" t="n">
        <v>68</v>
      </c>
    </row>
    <row r="4808" spans="1:3">
      <c r="A4808" t="n">
        <v>161.394</v>
      </c>
      <c r="B4808" t="n">
        <v>2494.722</v>
      </c>
      <c r="C4808" t="n">
        <v>68.09999999999999</v>
      </c>
    </row>
    <row r="4809" spans="1:3">
      <c r="A4809" t="n">
        <v>161.427</v>
      </c>
      <c r="B4809" t="n">
        <v>2496.388</v>
      </c>
      <c r="C4809" t="n">
        <v>68.09999999999999</v>
      </c>
    </row>
    <row r="4810" spans="1:3">
      <c r="A4810" t="n">
        <v>161.461</v>
      </c>
      <c r="B4810" t="n">
        <v>2497.222</v>
      </c>
      <c r="C4810" t="n">
        <v>68.09999999999999</v>
      </c>
    </row>
    <row r="4811" spans="1:3">
      <c r="A4811" t="n">
        <v>161.494</v>
      </c>
      <c r="B4811" t="n">
        <v>2498.333</v>
      </c>
      <c r="C4811" t="n">
        <v>68.2</v>
      </c>
    </row>
    <row r="4812" spans="1:3">
      <c r="A4812" t="n">
        <v>161.528</v>
      </c>
      <c r="B4812" t="n">
        <v>2499.722</v>
      </c>
      <c r="C4812" t="n">
        <v>68.2</v>
      </c>
    </row>
    <row r="4813" spans="1:3">
      <c r="A4813" t="n">
        <v>161.561</v>
      </c>
      <c r="B4813" t="n">
        <v>2500.555</v>
      </c>
      <c r="C4813" t="n">
        <v>68.2</v>
      </c>
    </row>
    <row r="4814" spans="1:3">
      <c r="A4814" t="n">
        <v>161.594</v>
      </c>
      <c r="B4814" t="n">
        <v>2501.666</v>
      </c>
      <c r="C4814" t="n">
        <v>68.2</v>
      </c>
    </row>
    <row r="4815" spans="1:3">
      <c r="A4815" t="n">
        <v>161.628</v>
      </c>
      <c r="B4815" t="n">
        <v>2503.055</v>
      </c>
      <c r="C4815" t="n">
        <v>68.3</v>
      </c>
    </row>
    <row r="4816" spans="1:3">
      <c r="A4816" t="n">
        <v>161.661</v>
      </c>
      <c r="B4816" t="n">
        <v>2503.888</v>
      </c>
      <c r="C4816" t="n">
        <v>68.3</v>
      </c>
    </row>
    <row r="4817" spans="1:3">
      <c r="A4817" t="n">
        <v>161.694</v>
      </c>
      <c r="B4817" t="n">
        <v>2505</v>
      </c>
      <c r="C4817" t="n">
        <v>68.3</v>
      </c>
    </row>
    <row r="4818" spans="1:3">
      <c r="A4818" t="n">
        <v>161.728</v>
      </c>
      <c r="B4818" t="n">
        <v>2506.388</v>
      </c>
      <c r="C4818" t="n">
        <v>68.40000000000001</v>
      </c>
    </row>
    <row r="4819" spans="1:3">
      <c r="A4819" t="n">
        <v>161.761</v>
      </c>
      <c r="B4819" t="n">
        <v>2507.222</v>
      </c>
      <c r="C4819" t="n">
        <v>68.40000000000001</v>
      </c>
    </row>
    <row r="4820" spans="1:3">
      <c r="A4820" t="n">
        <v>161.794</v>
      </c>
      <c r="B4820" t="n">
        <v>2508.333</v>
      </c>
      <c r="C4820" t="n">
        <v>68.40000000000001</v>
      </c>
    </row>
    <row r="4821" spans="1:3">
      <c r="A4821" t="n">
        <v>161.828</v>
      </c>
      <c r="B4821" t="n">
        <v>2509.722</v>
      </c>
      <c r="C4821" t="n">
        <v>68.5</v>
      </c>
    </row>
    <row r="4822" spans="1:3">
      <c r="A4822" t="n">
        <v>161.861</v>
      </c>
      <c r="B4822" t="n">
        <v>2510.833</v>
      </c>
      <c r="C4822" t="n">
        <v>68.5</v>
      </c>
    </row>
    <row r="4823" spans="1:3">
      <c r="A4823" t="n">
        <v>161.895</v>
      </c>
      <c r="B4823" t="n">
        <v>2511.666</v>
      </c>
      <c r="C4823" t="n">
        <v>68.5</v>
      </c>
    </row>
    <row r="4824" spans="1:3">
      <c r="A4824" t="n">
        <v>161.928</v>
      </c>
      <c r="B4824" t="n">
        <v>2513.055</v>
      </c>
      <c r="C4824" t="n">
        <v>68.59999999999999</v>
      </c>
    </row>
    <row r="4825" spans="1:3">
      <c r="A4825" t="n">
        <v>161.961</v>
      </c>
      <c r="B4825" t="n">
        <v>2514.166</v>
      </c>
      <c r="C4825" t="n">
        <v>68.59999999999999</v>
      </c>
    </row>
    <row r="4826" spans="1:3">
      <c r="A4826" t="n">
        <v>161.995</v>
      </c>
      <c r="B4826" t="n">
        <v>2515</v>
      </c>
      <c r="C4826" t="n">
        <v>68.59999999999999</v>
      </c>
    </row>
    <row r="4827" spans="1:3">
      <c r="A4827" t="n">
        <v>162.028</v>
      </c>
      <c r="B4827" t="n">
        <v>2516.388</v>
      </c>
      <c r="C4827" t="n">
        <v>68.7</v>
      </c>
    </row>
    <row r="4828" spans="1:3">
      <c r="A4828" t="n">
        <v>162.061</v>
      </c>
      <c r="B4828" t="n">
        <v>2517.5</v>
      </c>
      <c r="C4828" t="n">
        <v>68.7</v>
      </c>
    </row>
    <row r="4829" spans="1:3">
      <c r="A4829" t="n">
        <v>162.095</v>
      </c>
      <c r="B4829" t="n">
        <v>2518.333</v>
      </c>
      <c r="C4829" t="n">
        <v>68.7</v>
      </c>
    </row>
    <row r="4830" spans="1:3">
      <c r="A4830" t="n">
        <v>162.128</v>
      </c>
      <c r="B4830" t="n">
        <v>2519.722</v>
      </c>
      <c r="C4830" t="n">
        <v>68.8</v>
      </c>
    </row>
    <row r="4831" spans="1:3">
      <c r="A4831" t="n">
        <v>162.161</v>
      </c>
      <c r="B4831" t="n">
        <v>2520.833</v>
      </c>
      <c r="C4831" t="n">
        <v>68.8</v>
      </c>
    </row>
    <row r="4832" spans="1:3">
      <c r="A4832" t="n">
        <v>162.195</v>
      </c>
      <c r="B4832" t="n">
        <v>2521.666</v>
      </c>
      <c r="C4832" t="n">
        <v>68.8</v>
      </c>
    </row>
    <row r="4833" spans="1:3">
      <c r="A4833" t="n">
        <v>162.228</v>
      </c>
      <c r="B4833" t="n">
        <v>2523.333</v>
      </c>
      <c r="C4833" t="n">
        <v>68.90000000000001</v>
      </c>
    </row>
    <row r="4834" spans="1:3">
      <c r="A4834" t="n">
        <v>162.262</v>
      </c>
      <c r="B4834" t="n">
        <v>2524.166</v>
      </c>
      <c r="C4834" t="n">
        <v>68.90000000000001</v>
      </c>
    </row>
    <row r="4835" spans="1:3">
      <c r="A4835" t="n">
        <v>162.295</v>
      </c>
      <c r="B4835" t="n">
        <v>2525.277</v>
      </c>
      <c r="C4835" t="n">
        <v>68.90000000000001</v>
      </c>
    </row>
    <row r="4836" spans="1:3">
      <c r="A4836" t="n">
        <v>162.328</v>
      </c>
      <c r="B4836" t="n">
        <v>2526.666</v>
      </c>
      <c r="C4836" t="n">
        <v>69</v>
      </c>
    </row>
    <row r="4837" spans="1:3">
      <c r="A4837" t="n">
        <v>162.362</v>
      </c>
      <c r="B4837" t="n">
        <v>2527.5</v>
      </c>
      <c r="C4837" t="n">
        <v>69</v>
      </c>
    </row>
    <row r="4838" spans="1:3">
      <c r="A4838" t="n">
        <v>162.395</v>
      </c>
      <c r="B4838" t="n">
        <v>2528.611</v>
      </c>
      <c r="C4838" t="n">
        <v>69</v>
      </c>
    </row>
    <row r="4839" spans="1:3">
      <c r="A4839" t="n">
        <v>162.428</v>
      </c>
      <c r="B4839" t="n">
        <v>2530</v>
      </c>
      <c r="C4839" t="n">
        <v>69.09999999999999</v>
      </c>
    </row>
    <row r="4840" spans="1:3">
      <c r="A4840" t="n">
        <v>162.462</v>
      </c>
      <c r="B4840" t="n">
        <v>2531.111</v>
      </c>
      <c r="C4840" t="n">
        <v>69.09999999999999</v>
      </c>
    </row>
    <row r="4841" spans="1:3">
      <c r="A4841" t="n">
        <v>162.495</v>
      </c>
      <c r="B4841" t="n">
        <v>2531.944</v>
      </c>
      <c r="C4841" t="n">
        <v>69.09999999999999</v>
      </c>
    </row>
    <row r="4842" spans="1:3">
      <c r="A4842" t="n">
        <v>162.529</v>
      </c>
      <c r="B4842" t="n">
        <v>2533.333</v>
      </c>
      <c r="C4842" t="n">
        <v>69.09999999999999</v>
      </c>
    </row>
    <row r="4843" spans="1:3">
      <c r="A4843" t="n">
        <v>162.562</v>
      </c>
      <c r="B4843" t="n">
        <v>2534.166</v>
      </c>
      <c r="C4843" t="n">
        <v>69.2</v>
      </c>
    </row>
    <row r="4844" spans="1:3">
      <c r="A4844" t="n">
        <v>162.595</v>
      </c>
      <c r="B4844" t="n">
        <v>2535</v>
      </c>
      <c r="C4844" t="n">
        <v>69.2</v>
      </c>
    </row>
    <row r="4845" spans="1:3">
      <c r="A4845" t="n">
        <v>162.629</v>
      </c>
      <c r="B4845" t="n">
        <v>2536.388</v>
      </c>
      <c r="C4845" t="n">
        <v>69.2</v>
      </c>
    </row>
    <row r="4846" spans="1:3">
      <c r="A4846" t="n">
        <v>162.662</v>
      </c>
      <c r="B4846" t="n">
        <v>2537.222</v>
      </c>
      <c r="C4846" t="n">
        <v>69.3</v>
      </c>
    </row>
    <row r="4847" spans="1:3">
      <c r="A4847" t="n">
        <v>162.695</v>
      </c>
      <c r="B4847" t="n">
        <v>2538.333</v>
      </c>
      <c r="C4847" t="n">
        <v>69.3</v>
      </c>
    </row>
    <row r="4848" spans="1:3">
      <c r="A4848" t="n">
        <v>162.729</v>
      </c>
      <c r="B4848" t="n">
        <v>2539.722</v>
      </c>
      <c r="C4848" t="n">
        <v>69.3</v>
      </c>
    </row>
    <row r="4849" spans="1:3">
      <c r="A4849" t="n">
        <v>162.762</v>
      </c>
      <c r="B4849" t="n">
        <v>2540.833</v>
      </c>
      <c r="C4849" t="n">
        <v>69.3</v>
      </c>
    </row>
    <row r="4850" spans="1:3">
      <c r="A4850" t="n">
        <v>162.795</v>
      </c>
      <c r="B4850" t="n">
        <v>2541.666</v>
      </c>
      <c r="C4850" t="n">
        <v>69.40000000000001</v>
      </c>
    </row>
    <row r="4851" spans="1:3">
      <c r="A4851" t="n">
        <v>162.829</v>
      </c>
      <c r="B4851" t="n">
        <v>2543.333</v>
      </c>
      <c r="C4851" t="n">
        <v>69.40000000000001</v>
      </c>
    </row>
    <row r="4852" spans="1:3">
      <c r="A4852" t="n">
        <v>162.862</v>
      </c>
      <c r="B4852" t="n">
        <v>2544.166</v>
      </c>
      <c r="C4852" t="n">
        <v>69.40000000000001</v>
      </c>
    </row>
    <row r="4853" spans="1:3">
      <c r="A4853" t="n">
        <v>162.896</v>
      </c>
      <c r="B4853" t="n">
        <v>2545.277</v>
      </c>
      <c r="C4853" t="n">
        <v>69.5</v>
      </c>
    </row>
    <row r="4854" spans="1:3">
      <c r="A4854" t="n">
        <v>162.929</v>
      </c>
      <c r="B4854" t="n">
        <v>2546.666</v>
      </c>
      <c r="C4854" t="n">
        <v>69.5</v>
      </c>
    </row>
    <row r="4855" spans="1:3">
      <c r="A4855" t="n">
        <v>162.962</v>
      </c>
      <c r="B4855" t="n">
        <v>2547.5</v>
      </c>
      <c r="C4855" t="n">
        <v>69.5</v>
      </c>
    </row>
    <row r="4856" spans="1:3">
      <c r="A4856" t="n">
        <v>162.996</v>
      </c>
      <c r="B4856" t="n">
        <v>2548.611</v>
      </c>
      <c r="C4856" t="n">
        <v>69.59999999999999</v>
      </c>
    </row>
    <row r="4857" spans="1:3">
      <c r="A4857" t="n">
        <v>163.029</v>
      </c>
      <c r="B4857" t="n">
        <v>2550</v>
      </c>
      <c r="C4857" t="n">
        <v>69.59999999999999</v>
      </c>
    </row>
    <row r="4858" spans="1:3">
      <c r="A4858" t="n">
        <v>163.062</v>
      </c>
      <c r="B4858" t="n">
        <v>2551.111</v>
      </c>
      <c r="C4858" t="n">
        <v>69.59999999999999</v>
      </c>
    </row>
    <row r="4859" spans="1:3">
      <c r="A4859" t="n">
        <v>163.096</v>
      </c>
      <c r="B4859" t="n">
        <v>2551.944</v>
      </c>
      <c r="C4859" t="n">
        <v>69.7</v>
      </c>
    </row>
    <row r="4860" spans="1:3">
      <c r="A4860" t="n">
        <v>163.129</v>
      </c>
      <c r="B4860" t="n">
        <v>2553.333</v>
      </c>
      <c r="C4860" t="n">
        <v>69.7</v>
      </c>
    </row>
    <row r="4861" spans="1:3">
      <c r="A4861" t="n">
        <v>163.162</v>
      </c>
      <c r="B4861" t="n">
        <v>2554.166</v>
      </c>
      <c r="C4861" t="n">
        <v>69.7</v>
      </c>
    </row>
    <row r="4862" spans="1:3">
      <c r="A4862" t="n">
        <v>163.196</v>
      </c>
      <c r="B4862" t="n">
        <v>2555</v>
      </c>
      <c r="C4862" t="n">
        <v>69.8</v>
      </c>
    </row>
    <row r="4863" spans="1:3">
      <c r="A4863" t="n">
        <v>163.229</v>
      </c>
      <c r="B4863" t="n">
        <v>2555.833</v>
      </c>
      <c r="C4863" t="n">
        <v>69.8</v>
      </c>
    </row>
    <row r="4864" spans="1:3">
      <c r="A4864" t="n">
        <v>163.263</v>
      </c>
      <c r="B4864" t="n">
        <v>2557.222</v>
      </c>
      <c r="C4864" t="n">
        <v>69.8</v>
      </c>
    </row>
    <row r="4865" spans="1:3">
      <c r="A4865" t="n">
        <v>163.296</v>
      </c>
      <c r="B4865" t="n">
        <v>2558.333</v>
      </c>
      <c r="C4865" t="n">
        <v>69.8</v>
      </c>
    </row>
    <row r="4866" spans="1:3">
      <c r="A4866" t="n">
        <v>163.329</v>
      </c>
      <c r="B4866" t="n">
        <v>2559.166</v>
      </c>
      <c r="C4866" t="n">
        <v>69.90000000000001</v>
      </c>
    </row>
    <row r="4867" spans="1:3">
      <c r="A4867" t="n">
        <v>163.363</v>
      </c>
      <c r="B4867" t="n">
        <v>2560.833</v>
      </c>
      <c r="C4867" t="n">
        <v>69.90000000000001</v>
      </c>
    </row>
    <row r="4868" spans="1:3">
      <c r="A4868" t="n">
        <v>163.396</v>
      </c>
      <c r="B4868" t="n">
        <v>2561.666</v>
      </c>
      <c r="C4868" t="n">
        <v>69.90000000000001</v>
      </c>
    </row>
    <row r="4869" spans="1:3">
      <c r="A4869" t="n">
        <v>163.429</v>
      </c>
      <c r="B4869" t="n">
        <v>2562.777</v>
      </c>
      <c r="C4869" t="n">
        <v>70</v>
      </c>
    </row>
    <row r="4870" spans="1:3">
      <c r="A4870" t="n">
        <v>163.463</v>
      </c>
      <c r="B4870" t="n">
        <v>2564.166</v>
      </c>
      <c r="C4870" t="n">
        <v>70</v>
      </c>
    </row>
    <row r="4871" spans="1:3">
      <c r="A4871" t="n">
        <v>163.496</v>
      </c>
      <c r="B4871" t="n">
        <v>2565</v>
      </c>
      <c r="C4871" t="n">
        <v>70</v>
      </c>
    </row>
    <row r="4872" spans="1:3">
      <c r="A4872" t="n">
        <v>163.53</v>
      </c>
      <c r="B4872" t="n">
        <v>2566.111</v>
      </c>
      <c r="C4872" t="n">
        <v>70.09999999999999</v>
      </c>
    </row>
    <row r="4873" spans="1:3">
      <c r="A4873" t="n">
        <v>163.563</v>
      </c>
      <c r="B4873" t="n">
        <v>2567.5</v>
      </c>
      <c r="C4873" t="n">
        <v>70.09999999999999</v>
      </c>
    </row>
    <row r="4874" spans="1:3">
      <c r="A4874" t="n">
        <v>163.596</v>
      </c>
      <c r="B4874" t="n">
        <v>2568.611</v>
      </c>
      <c r="C4874" t="n">
        <v>70.09999999999999</v>
      </c>
    </row>
    <row r="4875" spans="1:3">
      <c r="A4875" t="n">
        <v>163.63</v>
      </c>
      <c r="B4875" t="n">
        <v>2569.444</v>
      </c>
      <c r="C4875" t="n">
        <v>70.2</v>
      </c>
    </row>
    <row r="4876" spans="1:3">
      <c r="A4876" t="n">
        <v>163.663</v>
      </c>
      <c r="B4876" t="n">
        <v>2570.833</v>
      </c>
      <c r="C4876" t="n">
        <v>70.2</v>
      </c>
    </row>
    <row r="4877" spans="1:3">
      <c r="A4877" t="n">
        <v>163.696</v>
      </c>
      <c r="B4877" t="n">
        <v>2571.944</v>
      </c>
      <c r="C4877" t="n">
        <v>70.2</v>
      </c>
    </row>
    <row r="4878" spans="1:3">
      <c r="A4878" t="n">
        <v>163.763</v>
      </c>
      <c r="B4878" t="n">
        <v>2575.555</v>
      </c>
      <c r="C4878" t="n">
        <v>70.3</v>
      </c>
    </row>
    <row r="4879" spans="1:3">
      <c r="A4879" t="n">
        <v>163.796</v>
      </c>
      <c r="B4879" t="n">
        <v>2576.388</v>
      </c>
      <c r="C4879" t="n">
        <v>70.3</v>
      </c>
    </row>
    <row r="4880" spans="1:3">
      <c r="A4880" t="n">
        <v>163.83</v>
      </c>
      <c r="B4880" t="n">
        <v>2577.222</v>
      </c>
      <c r="C4880" t="n">
        <v>70.40000000000001</v>
      </c>
    </row>
    <row r="4881" spans="1:3">
      <c r="A4881" t="n">
        <v>163.897</v>
      </c>
      <c r="B4881" t="n">
        <v>2580.277</v>
      </c>
      <c r="C4881" t="n">
        <v>70.5</v>
      </c>
    </row>
    <row r="4882" spans="1:3">
      <c r="A4882" t="n">
        <v>163.93</v>
      </c>
      <c r="B4882" t="n">
        <v>2581.111</v>
      </c>
      <c r="C4882" t="n">
        <v>70.5</v>
      </c>
    </row>
    <row r="4883" spans="1:3">
      <c r="A4883" t="n">
        <v>163.997</v>
      </c>
      <c r="B4883" t="n">
        <v>2583.888</v>
      </c>
      <c r="C4883" t="n">
        <v>70.59999999999999</v>
      </c>
    </row>
    <row r="4884" spans="1:3">
      <c r="A4884" t="n">
        <v>164.03</v>
      </c>
      <c r="B4884" t="n">
        <v>2584.722</v>
      </c>
      <c r="C4884" t="n">
        <v>70.59999999999999</v>
      </c>
    </row>
    <row r="4885" spans="1:3">
      <c r="A4885" t="n">
        <v>164.097</v>
      </c>
      <c r="B4885" t="n">
        <v>2587.5</v>
      </c>
      <c r="C4885" t="n">
        <v>70.7</v>
      </c>
    </row>
    <row r="4886" spans="1:3">
      <c r="A4886" t="n">
        <v>164.13</v>
      </c>
      <c r="B4886" t="n">
        <v>2588.611</v>
      </c>
      <c r="C4886" t="n">
        <v>70.7</v>
      </c>
    </row>
    <row r="4887" spans="1:3">
      <c r="A4887" t="n">
        <v>164.197</v>
      </c>
      <c r="B4887" t="n">
        <v>2590.833</v>
      </c>
      <c r="C4887" t="n">
        <v>70.8</v>
      </c>
    </row>
    <row r="4888" spans="1:3">
      <c r="A4888" t="n">
        <v>164.23</v>
      </c>
      <c r="B4888" t="n">
        <v>2591.944</v>
      </c>
      <c r="C4888" t="n">
        <v>70.8</v>
      </c>
    </row>
    <row r="4889" spans="1:3">
      <c r="A4889" t="n">
        <v>164.264</v>
      </c>
      <c r="B4889" t="n">
        <v>2592.5</v>
      </c>
      <c r="C4889" t="n">
        <v>70.8</v>
      </c>
    </row>
    <row r="4890" spans="1:3">
      <c r="A4890" t="n">
        <v>164.297</v>
      </c>
      <c r="B4890" t="n">
        <v>2593.333</v>
      </c>
      <c r="C4890" t="n">
        <v>70.8</v>
      </c>
    </row>
    <row r="4891" spans="1:3">
      <c r="A4891" t="n">
        <v>164.33</v>
      </c>
      <c r="B4891" t="n">
        <v>2593.888</v>
      </c>
      <c r="C4891" t="n">
        <v>70.8</v>
      </c>
    </row>
    <row r="4892" spans="1:3">
      <c r="A4892" t="n">
        <v>164.397</v>
      </c>
      <c r="B4892" t="n">
        <v>2596.666</v>
      </c>
      <c r="C4892" t="n">
        <v>70.90000000000001</v>
      </c>
    </row>
    <row r="4893" spans="1:3">
      <c r="A4893" t="n">
        <v>164.43</v>
      </c>
      <c r="B4893" t="n">
        <v>2597.777</v>
      </c>
      <c r="C4893" t="n">
        <v>70.90000000000001</v>
      </c>
    </row>
    <row r="4894" spans="1:3">
      <c r="A4894" t="n">
        <v>164.497</v>
      </c>
      <c r="B4894" t="n">
        <v>2600.555</v>
      </c>
      <c r="C4894" t="n">
        <v>71</v>
      </c>
    </row>
    <row r="4895" spans="1:3">
      <c r="A4895" t="n">
        <v>164.531</v>
      </c>
      <c r="B4895" t="n">
        <v>2601.388</v>
      </c>
      <c r="C4895" t="n">
        <v>71.09999999999999</v>
      </c>
    </row>
    <row r="4896" spans="1:3">
      <c r="A4896" t="n">
        <v>164.597</v>
      </c>
      <c r="B4896" t="n">
        <v>2603.888</v>
      </c>
      <c r="C4896" t="n">
        <v>71.09999999999999</v>
      </c>
    </row>
    <row r="4897" spans="1:3">
      <c r="A4897" t="n">
        <v>164.631</v>
      </c>
      <c r="B4897" t="n">
        <v>2604.722</v>
      </c>
      <c r="C4897" t="n">
        <v>71.2</v>
      </c>
    </row>
    <row r="4898" spans="1:3">
      <c r="A4898" t="n">
        <v>164.697</v>
      </c>
      <c r="B4898" t="n">
        <v>2607.5</v>
      </c>
      <c r="C4898" t="n">
        <v>71.2</v>
      </c>
    </row>
    <row r="4899" spans="1:3">
      <c r="A4899" t="n">
        <v>164.731</v>
      </c>
      <c r="B4899" t="n">
        <v>2608.333</v>
      </c>
      <c r="C4899" t="n">
        <v>71.3</v>
      </c>
    </row>
    <row r="4900" spans="1:3">
      <c r="A4900" t="n">
        <v>164.797</v>
      </c>
      <c r="B4900" t="n">
        <v>2611.111</v>
      </c>
      <c r="C4900" t="n">
        <v>71.3</v>
      </c>
    </row>
    <row r="4901" spans="1:3">
      <c r="A4901" t="n">
        <v>164.831</v>
      </c>
      <c r="B4901" t="n">
        <v>2611.944</v>
      </c>
      <c r="C4901" t="n">
        <v>71.40000000000001</v>
      </c>
    </row>
    <row r="4902" spans="1:3">
      <c r="A4902" t="n">
        <v>164.898</v>
      </c>
      <c r="B4902" t="n">
        <v>2614.444</v>
      </c>
      <c r="C4902" t="n">
        <v>71.40000000000001</v>
      </c>
    </row>
    <row r="4903" spans="1:3">
      <c r="A4903" t="n">
        <v>164.931</v>
      </c>
      <c r="B4903" t="n">
        <v>2615.277</v>
      </c>
      <c r="C4903" t="n">
        <v>71.5</v>
      </c>
    </row>
    <row r="4904" spans="1:3">
      <c r="A4904" t="n">
        <v>164.964</v>
      </c>
      <c r="B4904" t="n">
        <v>2616.944</v>
      </c>
      <c r="C4904" t="n">
        <v>71.5</v>
      </c>
    </row>
    <row r="4905" spans="1:3">
      <c r="A4905" t="n">
        <v>164.998</v>
      </c>
      <c r="B4905" t="n">
        <v>2617.5</v>
      </c>
      <c r="C4905" t="n">
        <v>71.5</v>
      </c>
    </row>
    <row r="4906" spans="1:3">
      <c r="A4906" t="n">
        <v>165.031</v>
      </c>
      <c r="B4906" t="n">
        <v>2618.333</v>
      </c>
      <c r="C4906" t="n">
        <v>71.59999999999999</v>
      </c>
    </row>
    <row r="4907" spans="1:3">
      <c r="A4907" t="n">
        <v>165.064</v>
      </c>
      <c r="B4907" t="n">
        <v>2620</v>
      </c>
      <c r="C4907" t="n">
        <v>71.59999999999999</v>
      </c>
    </row>
    <row r="4908" spans="1:3">
      <c r="A4908" t="n">
        <v>165.098</v>
      </c>
      <c r="B4908" t="n">
        <v>2620.277</v>
      </c>
      <c r="C4908" t="n">
        <v>71.59999999999999</v>
      </c>
    </row>
    <row r="4909" spans="1:3">
      <c r="A4909" t="n">
        <v>165.131</v>
      </c>
      <c r="B4909" t="n">
        <v>2621.111</v>
      </c>
      <c r="C4909" t="n">
        <v>71.7</v>
      </c>
    </row>
    <row r="4910" spans="1:3">
      <c r="A4910" t="n">
        <v>165.164</v>
      </c>
      <c r="B4910" t="n">
        <v>2622.5</v>
      </c>
      <c r="C4910" t="n">
        <v>71.7</v>
      </c>
    </row>
    <row r="4911" spans="1:3">
      <c r="A4911" t="n">
        <v>165.198</v>
      </c>
      <c r="B4911" t="n">
        <v>2623.055</v>
      </c>
      <c r="C4911" t="n">
        <v>71.7</v>
      </c>
    </row>
    <row r="4912" spans="1:3">
      <c r="A4912" t="n">
        <v>165.231</v>
      </c>
      <c r="B4912" t="n">
        <v>2623.611</v>
      </c>
      <c r="C4912" t="n">
        <v>71.8</v>
      </c>
    </row>
    <row r="4913" spans="1:3">
      <c r="A4913" t="n">
        <v>165.265</v>
      </c>
      <c r="B4913" t="n">
        <v>2624.722</v>
      </c>
      <c r="C4913" t="n">
        <v>71.8</v>
      </c>
    </row>
    <row r="4914" spans="1:3">
      <c r="A4914" t="n">
        <v>165.298</v>
      </c>
      <c r="B4914" t="n">
        <v>2625.277</v>
      </c>
      <c r="C4914" t="n">
        <v>71.90000000000001</v>
      </c>
    </row>
    <row r="4915" spans="1:3">
      <c r="A4915" t="n">
        <v>165.331</v>
      </c>
      <c r="B4915" t="n">
        <v>2625.833</v>
      </c>
      <c r="C4915" t="n">
        <v>71.90000000000001</v>
      </c>
    </row>
    <row r="4916" spans="1:3">
      <c r="A4916" t="n">
        <v>165.365</v>
      </c>
      <c r="B4916" t="n">
        <v>2626.944</v>
      </c>
      <c r="C4916" t="n">
        <v>71.90000000000001</v>
      </c>
    </row>
    <row r="4917" spans="1:3">
      <c r="A4917" t="n">
        <v>165.398</v>
      </c>
      <c r="B4917" t="n">
        <v>2627.222</v>
      </c>
      <c r="C4917" t="n">
        <v>72</v>
      </c>
    </row>
    <row r="4918" spans="1:3">
      <c r="A4918" t="n">
        <v>165.431</v>
      </c>
      <c r="B4918" t="n">
        <v>2627.777</v>
      </c>
      <c r="C4918" t="n">
        <v>72</v>
      </c>
    </row>
    <row r="4919" spans="1:3">
      <c r="A4919" t="n">
        <v>165.465</v>
      </c>
      <c r="B4919" t="n">
        <v>2628.611</v>
      </c>
      <c r="C4919" t="n">
        <v>72</v>
      </c>
    </row>
    <row r="4920" spans="1:3">
      <c r="A4920" t="n">
        <v>165.498</v>
      </c>
      <c r="B4920" t="n">
        <v>2628.888</v>
      </c>
      <c r="C4920" t="n">
        <v>72.09999999999999</v>
      </c>
    </row>
    <row r="4921" spans="1:3">
      <c r="A4921" t="n">
        <v>165.532</v>
      </c>
      <c r="B4921" t="n">
        <v>2629.166</v>
      </c>
      <c r="C4921" t="n">
        <v>72.09999999999999</v>
      </c>
    </row>
    <row r="4922" spans="1:3">
      <c r="A4922" t="n">
        <v>165.565</v>
      </c>
      <c r="B4922" t="n">
        <v>2630</v>
      </c>
      <c r="C4922" t="n">
        <v>72.09999999999999</v>
      </c>
    </row>
    <row r="4923" spans="1:3">
      <c r="A4923" t="n">
        <v>165.598</v>
      </c>
      <c r="B4923" t="n">
        <v>2630.277</v>
      </c>
      <c r="C4923" t="n">
        <v>72.2</v>
      </c>
    </row>
    <row r="4924" spans="1:3">
      <c r="A4924" t="n">
        <v>165.632</v>
      </c>
      <c r="B4924" t="n">
        <v>2630.555</v>
      </c>
      <c r="C4924" t="n">
        <v>72.2</v>
      </c>
    </row>
    <row r="4925" spans="1:3">
      <c r="A4925" t="n">
        <v>165.665</v>
      </c>
      <c r="B4925" t="n">
        <v>2631.388</v>
      </c>
      <c r="C4925" t="n">
        <v>72.2</v>
      </c>
    </row>
    <row r="4926" spans="1:3">
      <c r="A4926" t="n">
        <v>165.698</v>
      </c>
      <c r="B4926" t="n">
        <v>2631.388</v>
      </c>
      <c r="C4926" t="n">
        <v>72.3</v>
      </c>
    </row>
    <row r="4927" spans="1:3">
      <c r="A4927" t="n">
        <v>165.732</v>
      </c>
      <c r="B4927" t="n">
        <v>2631.666</v>
      </c>
      <c r="C4927" t="n">
        <v>72.3</v>
      </c>
    </row>
    <row r="4928" spans="1:3">
      <c r="A4928" t="n">
        <v>165.765</v>
      </c>
      <c r="B4928" t="n">
        <v>2632.222</v>
      </c>
      <c r="C4928" t="n">
        <v>72.3</v>
      </c>
    </row>
    <row r="4929" spans="1:3">
      <c r="A4929" t="n">
        <v>165.798</v>
      </c>
      <c r="B4929" t="n">
        <v>2632.222</v>
      </c>
      <c r="C4929" t="n">
        <v>72.3</v>
      </c>
    </row>
    <row r="4930" spans="1:3">
      <c r="A4930" t="n">
        <v>165.832</v>
      </c>
      <c r="B4930" t="n">
        <v>2632.5</v>
      </c>
      <c r="C4930" t="n">
        <v>72.40000000000001</v>
      </c>
    </row>
    <row r="4931" spans="1:3">
      <c r="A4931" t="n">
        <v>165.865</v>
      </c>
      <c r="B4931" t="n">
        <v>2633.055</v>
      </c>
      <c r="C4931" t="n">
        <v>72.40000000000001</v>
      </c>
    </row>
    <row r="4932" spans="1:3">
      <c r="A4932" t="n">
        <v>165.899</v>
      </c>
      <c r="B4932" t="n">
        <v>2633.055</v>
      </c>
      <c r="C4932" t="n">
        <v>72.40000000000001</v>
      </c>
    </row>
    <row r="4933" spans="1:3">
      <c r="A4933" t="n">
        <v>165.932</v>
      </c>
      <c r="B4933" t="n">
        <v>2633.055</v>
      </c>
      <c r="C4933" t="n">
        <v>72.5</v>
      </c>
    </row>
    <row r="4934" spans="1:3">
      <c r="A4934" t="n">
        <v>165.965</v>
      </c>
      <c r="B4934" t="n">
        <v>2633.333</v>
      </c>
      <c r="C4934" t="n">
        <v>72.5</v>
      </c>
    </row>
    <row r="4935" spans="1:3">
      <c r="A4935" t="n">
        <v>165.999</v>
      </c>
      <c r="B4935" t="n">
        <v>2633.611</v>
      </c>
      <c r="C4935" t="n">
        <v>72.5</v>
      </c>
    </row>
    <row r="4936" spans="1:3">
      <c r="A4936" t="n">
        <v>166.032</v>
      </c>
      <c r="B4936" t="n">
        <v>2633.611</v>
      </c>
      <c r="C4936" t="n">
        <v>72.59999999999999</v>
      </c>
    </row>
    <row r="4937" spans="1:3">
      <c r="A4937" t="n">
        <v>166.065</v>
      </c>
      <c r="B4937" t="n">
        <v>2633.888</v>
      </c>
      <c r="C4937" t="n">
        <v>72.59999999999999</v>
      </c>
    </row>
    <row r="4938" spans="1:3">
      <c r="A4938" t="n">
        <v>166.099</v>
      </c>
      <c r="B4938" t="n">
        <v>2633.888</v>
      </c>
      <c r="C4938" t="n">
        <v>72.59999999999999</v>
      </c>
    </row>
    <row r="4939" spans="1:3">
      <c r="A4939" t="n">
        <v>166.132</v>
      </c>
      <c r="B4939" t="n">
        <v>2633.888</v>
      </c>
      <c r="C4939" t="n">
        <v>72.7</v>
      </c>
    </row>
    <row r="4940" spans="1:3">
      <c r="A4940" t="n">
        <v>166.165</v>
      </c>
      <c r="B4940" t="n">
        <v>2633.888</v>
      </c>
      <c r="C4940" t="n">
        <v>72.7</v>
      </c>
    </row>
    <row r="4941" spans="1:3">
      <c r="A4941" t="n">
        <v>166.199</v>
      </c>
      <c r="B4941" t="n">
        <v>2634.166</v>
      </c>
      <c r="C4941" t="n">
        <v>72.7</v>
      </c>
    </row>
    <row r="4942" spans="1:3">
      <c r="A4942" t="n">
        <v>166.266</v>
      </c>
      <c r="B4942" t="n">
        <v>2634.166</v>
      </c>
      <c r="C4942" t="n">
        <v>72.8</v>
      </c>
    </row>
    <row r="4943" spans="1:3">
      <c r="A4943" t="n">
        <v>166.299</v>
      </c>
      <c r="B4943" t="n">
        <v>2634.166</v>
      </c>
      <c r="C4943" t="n">
        <v>72.8</v>
      </c>
    </row>
    <row r="4944" spans="1:3">
      <c r="A4944" t="n">
        <v>166.332</v>
      </c>
      <c r="B4944" t="n">
        <v>2634.166</v>
      </c>
      <c r="C4944" t="n">
        <v>72.90000000000001</v>
      </c>
    </row>
    <row r="4945" spans="1:3">
      <c r="A4945" t="n">
        <v>166.366</v>
      </c>
      <c r="B4945" t="n">
        <v>2634.166</v>
      </c>
      <c r="C4945" t="n">
        <v>72.90000000000001</v>
      </c>
    </row>
    <row r="4946" spans="1:3">
      <c r="A4946" t="n">
        <v>166.399</v>
      </c>
      <c r="B4946" t="n">
        <v>2634.166</v>
      </c>
      <c r="C4946" t="n">
        <v>72.90000000000001</v>
      </c>
    </row>
    <row r="4947" spans="1:3">
      <c r="A4947" t="n">
        <v>166.432</v>
      </c>
      <c r="B4947" t="n">
        <v>2634.166</v>
      </c>
      <c r="C4947" t="n">
        <v>73</v>
      </c>
    </row>
    <row r="4948" spans="1:3">
      <c r="A4948" t="n">
        <v>166.466</v>
      </c>
      <c r="B4948" t="n">
        <v>2634.166</v>
      </c>
      <c r="C4948" t="n">
        <v>73</v>
      </c>
    </row>
    <row r="4949" spans="1:3">
      <c r="A4949" t="n">
        <v>166.499</v>
      </c>
      <c r="B4949" t="n">
        <v>2634.166</v>
      </c>
      <c r="C4949" t="n">
        <v>73</v>
      </c>
    </row>
    <row r="4950" spans="1:3">
      <c r="A4950" t="n">
        <v>166.533</v>
      </c>
      <c r="B4950" t="n">
        <v>2634.166</v>
      </c>
      <c r="C4950" t="n">
        <v>73.09999999999999</v>
      </c>
    </row>
    <row r="4951" spans="1:3">
      <c r="A4951" t="n">
        <v>166.566</v>
      </c>
      <c r="B4951" t="n">
        <v>2634.166</v>
      </c>
      <c r="C4951" t="n">
        <v>73.09999999999999</v>
      </c>
    </row>
    <row r="4952" spans="1:3">
      <c r="A4952" t="n">
        <v>166.599</v>
      </c>
      <c r="B4952" t="n">
        <v>2634.166</v>
      </c>
      <c r="C4952" t="n">
        <v>73.09999999999999</v>
      </c>
    </row>
    <row r="4953" spans="1:3">
      <c r="A4953" t="n">
        <v>166.633</v>
      </c>
      <c r="B4953" t="n">
        <v>2634.166</v>
      </c>
      <c r="C4953" t="n">
        <v>73.09999999999999</v>
      </c>
    </row>
    <row r="4954" spans="1:3">
      <c r="A4954" t="n">
        <v>166.666</v>
      </c>
      <c r="B4954" t="n">
        <v>2634.166</v>
      </c>
      <c r="C4954" t="n">
        <v>73.2</v>
      </c>
    </row>
    <row r="4955" spans="1:3">
      <c r="A4955" t="n">
        <v>166.699</v>
      </c>
      <c r="B4955" t="n">
        <v>2634.166</v>
      </c>
      <c r="C4955" t="n">
        <v>73.2</v>
      </c>
    </row>
    <row r="4956" spans="1:3">
      <c r="A4956" t="n">
        <v>166.733</v>
      </c>
      <c r="B4956" t="n">
        <v>2634.166</v>
      </c>
      <c r="C4956" t="n">
        <v>73.2</v>
      </c>
    </row>
    <row r="4957" spans="1:3">
      <c r="A4957" t="n">
        <v>166.766</v>
      </c>
      <c r="B4957" t="n">
        <v>2633.888</v>
      </c>
      <c r="C4957" t="n">
        <v>73.3</v>
      </c>
    </row>
    <row r="4958" spans="1:3">
      <c r="A4958" t="n">
        <v>166.799</v>
      </c>
      <c r="B4958" t="n">
        <v>2633.888</v>
      </c>
      <c r="C4958" t="n">
        <v>73.3</v>
      </c>
    </row>
    <row r="4959" spans="1:3">
      <c r="A4959" t="n">
        <v>166.833</v>
      </c>
      <c r="B4959" t="n">
        <v>2633.888</v>
      </c>
      <c r="C4959" t="n">
        <v>73.3</v>
      </c>
    </row>
    <row r="4960" spans="1:3">
      <c r="A4960" t="n">
        <v>166.866</v>
      </c>
      <c r="B4960" t="n">
        <v>2633.888</v>
      </c>
      <c r="C4960" t="n">
        <v>73.3</v>
      </c>
    </row>
    <row r="4961" spans="1:3">
      <c r="A4961" t="n">
        <v>166.9</v>
      </c>
      <c r="B4961" t="n">
        <v>2633.888</v>
      </c>
      <c r="C4961" t="n">
        <v>73.40000000000001</v>
      </c>
    </row>
    <row r="4962" spans="1:3">
      <c r="A4962" t="n">
        <v>166.933</v>
      </c>
      <c r="B4962" t="n">
        <v>2633.888</v>
      </c>
      <c r="C4962" t="n">
        <v>73.40000000000001</v>
      </c>
    </row>
    <row r="4963" spans="1:3">
      <c r="A4963" t="n">
        <v>166.966</v>
      </c>
      <c r="B4963" t="n">
        <v>2633.611</v>
      </c>
      <c r="C4963" t="n">
        <v>73.40000000000001</v>
      </c>
    </row>
    <row r="4964" spans="1:3">
      <c r="A4964" t="n">
        <v>167</v>
      </c>
      <c r="B4964" t="n">
        <v>2633.611</v>
      </c>
      <c r="C4964" t="n">
        <v>73.5</v>
      </c>
    </row>
    <row r="4965" spans="1:3">
      <c r="A4965" t="n">
        <v>167.033</v>
      </c>
      <c r="B4965" t="n">
        <v>2633.611</v>
      </c>
      <c r="C4965" t="n">
        <v>73.5</v>
      </c>
    </row>
    <row r="4966" spans="1:3">
      <c r="A4966" t="n">
        <v>167.066</v>
      </c>
      <c r="B4966" t="n">
        <v>2633.611</v>
      </c>
      <c r="C4966" t="n">
        <v>73.5</v>
      </c>
    </row>
    <row r="4967" spans="1:3">
      <c r="A4967" t="n">
        <v>167.1</v>
      </c>
      <c r="B4967" t="n">
        <v>2633.611</v>
      </c>
      <c r="C4967" t="n">
        <v>73.5</v>
      </c>
    </row>
    <row r="4968" spans="1:3">
      <c r="A4968" t="n">
        <v>167.133</v>
      </c>
      <c r="B4968" t="n">
        <v>2633.611</v>
      </c>
      <c r="C4968" t="n">
        <v>73.5</v>
      </c>
    </row>
    <row r="4969" spans="1:3">
      <c r="A4969" t="n">
        <v>167.166</v>
      </c>
      <c r="B4969" t="n">
        <v>2633.333</v>
      </c>
      <c r="C4969" t="n">
        <v>73.59999999999999</v>
      </c>
    </row>
    <row r="4970" spans="1:3">
      <c r="A4970" t="n">
        <v>167.2</v>
      </c>
      <c r="B4970" t="n">
        <v>2633.333</v>
      </c>
      <c r="C4970" t="n">
        <v>73.59999999999999</v>
      </c>
    </row>
    <row r="4971" spans="1:3">
      <c r="A4971" t="n">
        <v>167.233</v>
      </c>
      <c r="B4971" t="n">
        <v>2633.333</v>
      </c>
      <c r="C4971" t="n">
        <v>73.59999999999999</v>
      </c>
    </row>
    <row r="4972" spans="1:3">
      <c r="A4972" t="n">
        <v>167.267</v>
      </c>
      <c r="B4972" t="n">
        <v>2633.333</v>
      </c>
      <c r="C4972" t="n">
        <v>73.59999999999999</v>
      </c>
    </row>
    <row r="4973" spans="1:3">
      <c r="A4973" t="n">
        <v>167.3</v>
      </c>
      <c r="B4973" t="n">
        <v>2633.333</v>
      </c>
      <c r="C4973" t="n">
        <v>73.7</v>
      </c>
    </row>
    <row r="4974" spans="1:3">
      <c r="A4974" t="n">
        <v>167.333</v>
      </c>
      <c r="B4974" t="n">
        <v>2633.055</v>
      </c>
      <c r="C4974" t="n">
        <v>73.7</v>
      </c>
    </row>
    <row r="4975" spans="1:3">
      <c r="A4975" t="n">
        <v>167.367</v>
      </c>
      <c r="B4975" t="n">
        <v>2633.055</v>
      </c>
      <c r="C4975" t="n">
        <v>73.7</v>
      </c>
    </row>
    <row r="4976" spans="1:3">
      <c r="A4976" t="n">
        <v>167.4</v>
      </c>
      <c r="B4976" t="n">
        <v>2633.055</v>
      </c>
      <c r="C4976" t="n">
        <v>73.8</v>
      </c>
    </row>
    <row r="4977" spans="1:3">
      <c r="A4977" t="n">
        <v>167.433</v>
      </c>
      <c r="B4977" t="n">
        <v>2632.777</v>
      </c>
      <c r="C4977" t="n">
        <v>73.8</v>
      </c>
    </row>
    <row r="4978" spans="1:3">
      <c r="A4978" t="n">
        <v>167.467</v>
      </c>
      <c r="B4978" t="n">
        <v>2632.777</v>
      </c>
      <c r="C4978" t="n">
        <v>73.8</v>
      </c>
    </row>
    <row r="4979" spans="1:3">
      <c r="A4979" t="n">
        <v>167.5</v>
      </c>
      <c r="B4979" t="n">
        <v>2632.5</v>
      </c>
      <c r="C4979" t="n">
        <v>73.90000000000001</v>
      </c>
    </row>
    <row r="4980" spans="1:3">
      <c r="A4980" t="n">
        <v>167.534</v>
      </c>
      <c r="B4980" t="n">
        <v>2632.5</v>
      </c>
      <c r="C4980" t="n">
        <v>73.90000000000001</v>
      </c>
    </row>
    <row r="4981" spans="1:3">
      <c r="A4981" t="n">
        <v>167.567</v>
      </c>
      <c r="B4981" t="n">
        <v>2632.5</v>
      </c>
      <c r="C4981" t="n">
        <v>73.90000000000001</v>
      </c>
    </row>
    <row r="4982" spans="1:3">
      <c r="A4982" t="n">
        <v>167.6</v>
      </c>
      <c r="B4982" t="n">
        <v>2632.222</v>
      </c>
      <c r="C4982" t="n">
        <v>74</v>
      </c>
    </row>
    <row r="4983" spans="1:3">
      <c r="A4983" t="n">
        <v>167.634</v>
      </c>
      <c r="B4983" t="n">
        <v>2632.222</v>
      </c>
      <c r="C4983" t="n">
        <v>74</v>
      </c>
    </row>
    <row r="4984" spans="1:3">
      <c r="A4984" t="n">
        <v>167.667</v>
      </c>
      <c r="B4984" t="n">
        <v>2631.944</v>
      </c>
      <c r="C4984" t="n">
        <v>74.09999999999999</v>
      </c>
    </row>
    <row r="4985" spans="1:3">
      <c r="A4985" t="n">
        <v>167.7</v>
      </c>
      <c r="B4985" t="n">
        <v>2631.944</v>
      </c>
      <c r="C4985" t="n">
        <v>74.09999999999999</v>
      </c>
    </row>
    <row r="4986" spans="1:3">
      <c r="A4986" t="n">
        <v>167.734</v>
      </c>
      <c r="B4986" t="n">
        <v>2631.944</v>
      </c>
      <c r="C4986" t="n">
        <v>74.09999999999999</v>
      </c>
    </row>
    <row r="4987" spans="1:3">
      <c r="A4987" t="n">
        <v>167.767</v>
      </c>
      <c r="B4987" t="n">
        <v>2631.666</v>
      </c>
      <c r="C4987" t="n">
        <v>74.2</v>
      </c>
    </row>
    <row r="4988" spans="1:3">
      <c r="A4988" t="n">
        <v>167.8</v>
      </c>
      <c r="B4988" t="n">
        <v>2631.666</v>
      </c>
      <c r="C4988" t="n">
        <v>74.2</v>
      </c>
    </row>
    <row r="4989" spans="1:3">
      <c r="A4989" t="n">
        <v>167.834</v>
      </c>
      <c r="B4989" t="n">
        <v>2631.388</v>
      </c>
      <c r="C4989" t="n">
        <v>74.2</v>
      </c>
    </row>
    <row r="4990" spans="1:3">
      <c r="A4990" t="n">
        <v>167.867</v>
      </c>
      <c r="B4990" t="n">
        <v>2631.388</v>
      </c>
      <c r="C4990" t="n">
        <v>74.3</v>
      </c>
    </row>
    <row r="4991" spans="1:3">
      <c r="A4991" t="n">
        <v>167.901</v>
      </c>
      <c r="B4991" t="n">
        <v>2631.388</v>
      </c>
      <c r="C4991" t="n">
        <v>74.3</v>
      </c>
    </row>
    <row r="4992" spans="1:3">
      <c r="A4992" t="n">
        <v>167.934</v>
      </c>
      <c r="B4992" t="n">
        <v>2631.111</v>
      </c>
      <c r="C4992" t="n">
        <v>74.3</v>
      </c>
    </row>
    <row r="4993" spans="1:3">
      <c r="A4993" t="n">
        <v>167.967</v>
      </c>
      <c r="B4993" t="n">
        <v>2631.111</v>
      </c>
      <c r="C4993" t="n">
        <v>74.40000000000001</v>
      </c>
    </row>
    <row r="4994" spans="1:3">
      <c r="A4994" t="n">
        <v>168.001</v>
      </c>
      <c r="B4994" t="n">
        <v>2630.833</v>
      </c>
      <c r="C4994" t="n">
        <v>74.40000000000001</v>
      </c>
    </row>
    <row r="4995" spans="1:3">
      <c r="A4995" t="n">
        <v>168.034</v>
      </c>
      <c r="B4995" t="n">
        <v>2630.833</v>
      </c>
      <c r="C4995" t="n">
        <v>74.40000000000001</v>
      </c>
    </row>
    <row r="4996" spans="1:3">
      <c r="A4996" t="n">
        <v>168.067</v>
      </c>
      <c r="B4996" t="n">
        <v>2630.833</v>
      </c>
      <c r="C4996" t="n">
        <v>74.5</v>
      </c>
    </row>
    <row r="4997" spans="1:3">
      <c r="A4997" t="n">
        <v>168.101</v>
      </c>
      <c r="B4997" t="n">
        <v>2630.555</v>
      </c>
      <c r="C4997" t="n">
        <v>74.5</v>
      </c>
    </row>
    <row r="4998" spans="1:3">
      <c r="A4998" t="n">
        <v>168.134</v>
      </c>
      <c r="B4998" t="n">
        <v>2630.555</v>
      </c>
      <c r="C4998" t="n">
        <v>74.5</v>
      </c>
    </row>
    <row r="4999" spans="1:3">
      <c r="A4999" t="n">
        <v>168.167</v>
      </c>
      <c r="B4999" t="n">
        <v>2630.555</v>
      </c>
      <c r="C4999" t="n">
        <v>74.5</v>
      </c>
    </row>
    <row r="5000" spans="1:3">
      <c r="A5000" t="n">
        <v>168.234</v>
      </c>
      <c r="B5000" t="n">
        <v>2630.277</v>
      </c>
      <c r="C5000" t="n">
        <v>74.59999999999999</v>
      </c>
    </row>
    <row r="5001" spans="1:3">
      <c r="A5001" t="n">
        <v>168.268</v>
      </c>
      <c r="B5001" t="n">
        <v>2630.277</v>
      </c>
      <c r="C5001" t="n">
        <v>74.7</v>
      </c>
    </row>
    <row r="5002" spans="1:3">
      <c r="A5002" t="n">
        <v>168.334</v>
      </c>
      <c r="B5002" t="n">
        <v>2630</v>
      </c>
      <c r="C5002" t="n">
        <v>74.7</v>
      </c>
    </row>
    <row r="5003" spans="1:3">
      <c r="A5003" t="n">
        <v>168.401</v>
      </c>
      <c r="B5003" t="n">
        <v>2629.722</v>
      </c>
      <c r="C5003" t="n">
        <v>74.8</v>
      </c>
    </row>
    <row r="5004" spans="1:3">
      <c r="A5004" t="n">
        <v>168.434</v>
      </c>
      <c r="B5004" t="n">
        <v>2629.722</v>
      </c>
      <c r="C5004" t="n">
        <v>74.8</v>
      </c>
    </row>
    <row r="5005" spans="1:3">
      <c r="A5005" t="n">
        <v>168.468</v>
      </c>
      <c r="B5005" t="n">
        <v>2629.722</v>
      </c>
      <c r="C5005" t="n">
        <v>74.90000000000001</v>
      </c>
    </row>
    <row r="5006" spans="1:3">
      <c r="A5006" t="n">
        <v>168.501</v>
      </c>
      <c r="B5006" t="n">
        <v>2629.444</v>
      </c>
      <c r="C5006" t="n">
        <v>74.90000000000001</v>
      </c>
    </row>
    <row r="5007" spans="1:3">
      <c r="A5007" t="n">
        <v>168.535</v>
      </c>
      <c r="B5007" t="n">
        <v>2629.444</v>
      </c>
      <c r="C5007" t="n">
        <v>74.90000000000001</v>
      </c>
    </row>
    <row r="5008" spans="1:3">
      <c r="A5008" t="n">
        <v>168.568</v>
      </c>
      <c r="B5008" t="n">
        <v>2629.444</v>
      </c>
      <c r="C5008" t="n">
        <v>75</v>
      </c>
    </row>
    <row r="5009" spans="1:3">
      <c r="A5009" t="n">
        <v>168.601</v>
      </c>
      <c r="B5009" t="n">
        <v>2629.166</v>
      </c>
      <c r="C5009" t="n">
        <v>75</v>
      </c>
    </row>
    <row r="5010" spans="1:3">
      <c r="A5010" t="n">
        <v>168.635</v>
      </c>
      <c r="B5010" t="n">
        <v>2629.166</v>
      </c>
      <c r="C5010" t="n">
        <v>75</v>
      </c>
    </row>
    <row r="5011" spans="1:3">
      <c r="A5011" t="n">
        <v>168.668</v>
      </c>
      <c r="B5011" t="n">
        <v>2629.166</v>
      </c>
      <c r="C5011" t="n">
        <v>75.09999999999999</v>
      </c>
    </row>
    <row r="5012" spans="1:3">
      <c r="A5012" t="n">
        <v>168.701</v>
      </c>
      <c r="B5012" t="n">
        <v>2628.888</v>
      </c>
      <c r="C5012" t="n">
        <v>75.09999999999999</v>
      </c>
    </row>
    <row r="5013" spans="1:3">
      <c r="A5013" t="n">
        <v>168.735</v>
      </c>
      <c r="B5013" t="n">
        <v>2628.888</v>
      </c>
      <c r="C5013" t="n">
        <v>75.09999999999999</v>
      </c>
    </row>
    <row r="5014" spans="1:3">
      <c r="A5014" t="n">
        <v>168.768</v>
      </c>
      <c r="B5014" t="n">
        <v>2628.888</v>
      </c>
      <c r="C5014" t="n">
        <v>75.2</v>
      </c>
    </row>
    <row r="5015" spans="1:3">
      <c r="A5015" t="n">
        <v>168.801</v>
      </c>
      <c r="B5015" t="n">
        <v>2628.888</v>
      </c>
      <c r="C5015" t="n">
        <v>75.2</v>
      </c>
    </row>
    <row r="5016" spans="1:3">
      <c r="A5016" t="n">
        <v>168.835</v>
      </c>
      <c r="B5016" t="n">
        <v>2628.611</v>
      </c>
      <c r="C5016" t="n">
        <v>75.2</v>
      </c>
    </row>
    <row r="5017" spans="1:3">
      <c r="A5017" t="n">
        <v>168.868</v>
      </c>
      <c r="B5017" t="n">
        <v>2628.611</v>
      </c>
      <c r="C5017" t="n">
        <v>75.2</v>
      </c>
    </row>
    <row r="5018" spans="1:3">
      <c r="A5018" t="n">
        <v>168.902</v>
      </c>
      <c r="B5018" t="n">
        <v>2628.611</v>
      </c>
      <c r="C5018" t="n">
        <v>75.3</v>
      </c>
    </row>
    <row r="5019" spans="1:3">
      <c r="A5019" t="n">
        <v>168.935</v>
      </c>
      <c r="B5019" t="n">
        <v>2628.333</v>
      </c>
      <c r="C5019" t="n">
        <v>75.3</v>
      </c>
    </row>
    <row r="5020" spans="1:3">
      <c r="A5020" t="n">
        <v>168.968</v>
      </c>
      <c r="B5020" t="n">
        <v>2628.333</v>
      </c>
      <c r="C5020" t="n">
        <v>75.3</v>
      </c>
    </row>
    <row r="5021" spans="1:3">
      <c r="A5021" t="n">
        <v>169.002</v>
      </c>
      <c r="B5021" t="n">
        <v>2628.333</v>
      </c>
      <c r="C5021" t="n">
        <v>75.40000000000001</v>
      </c>
    </row>
    <row r="5022" spans="1:3">
      <c r="A5022" t="n">
        <v>169.102</v>
      </c>
      <c r="B5022" t="n">
        <v>2627.777</v>
      </c>
      <c r="C5022" t="n">
        <v>75.5</v>
      </c>
    </row>
    <row r="5023" spans="1:3">
      <c r="A5023" t="n">
        <v>169.135</v>
      </c>
      <c r="B5023" t="n">
        <v>2627.777</v>
      </c>
      <c r="C5023" t="n">
        <v>75.5</v>
      </c>
    </row>
    <row r="5024" spans="1:3">
      <c r="A5024" t="n">
        <v>169.168</v>
      </c>
      <c r="B5024" t="n">
        <v>2627.777</v>
      </c>
      <c r="C5024" t="n">
        <v>75.5</v>
      </c>
    </row>
    <row r="5025" spans="1:3">
      <c r="A5025" t="n">
        <v>169.235</v>
      </c>
      <c r="B5025" t="n">
        <v>2627.5</v>
      </c>
      <c r="C5025" t="n">
        <v>75.59999999999999</v>
      </c>
    </row>
    <row r="5026" spans="1:3">
      <c r="A5026" t="n">
        <v>169.302</v>
      </c>
      <c r="B5026" t="n">
        <v>2627.222</v>
      </c>
      <c r="C5026" t="n">
        <v>75.7</v>
      </c>
    </row>
    <row r="5027" spans="1:3">
      <c r="A5027" t="n">
        <v>169.335</v>
      </c>
      <c r="B5027" t="n">
        <v>2627.222</v>
      </c>
      <c r="C5027" t="n">
        <v>75.7</v>
      </c>
    </row>
    <row r="5028" spans="1:3">
      <c r="A5028" t="n">
        <v>169.369</v>
      </c>
      <c r="B5028" t="n">
        <v>2626.944</v>
      </c>
      <c r="C5028" t="n">
        <v>75.7</v>
      </c>
    </row>
    <row r="5029" spans="1:3">
      <c r="A5029" t="n">
        <v>169.435</v>
      </c>
      <c r="B5029" t="n">
        <v>2626.666</v>
      </c>
      <c r="C5029" t="n">
        <v>75.8</v>
      </c>
    </row>
    <row r="5030" spans="1:3">
      <c r="A5030" t="n">
        <v>169.469</v>
      </c>
      <c r="B5030" t="n">
        <v>2626.666</v>
      </c>
      <c r="C5030" t="n">
        <v>75.8</v>
      </c>
    </row>
    <row r="5031" spans="1:3">
      <c r="A5031" t="n">
        <v>169.502</v>
      </c>
      <c r="B5031" t="n">
        <v>2626.388</v>
      </c>
      <c r="C5031" t="n">
        <v>75.90000000000001</v>
      </c>
    </row>
    <row r="5032" spans="1:3">
      <c r="A5032" t="n">
        <v>169.536</v>
      </c>
      <c r="B5032" t="n">
        <v>2626.388</v>
      </c>
      <c r="C5032" t="n">
        <v>75.90000000000001</v>
      </c>
    </row>
    <row r="5033" spans="1:3">
      <c r="A5033" t="n">
        <v>169.569</v>
      </c>
      <c r="B5033" t="n">
        <v>2626.388</v>
      </c>
      <c r="C5033" t="n">
        <v>75.90000000000001</v>
      </c>
    </row>
    <row r="5034" spans="1:3">
      <c r="A5034" t="n">
        <v>169.602</v>
      </c>
      <c r="B5034" t="n">
        <v>2626.388</v>
      </c>
      <c r="C5034" t="n">
        <v>75.90000000000001</v>
      </c>
    </row>
    <row r="5035" spans="1:3">
      <c r="A5035" t="n">
        <v>169.636</v>
      </c>
      <c r="B5035" t="n">
        <v>2626.111</v>
      </c>
      <c r="C5035" t="n">
        <v>76</v>
      </c>
    </row>
    <row r="5036" spans="1:3">
      <c r="A5036" t="n">
        <v>169.669</v>
      </c>
      <c r="B5036" t="n">
        <v>2626.111</v>
      </c>
      <c r="C5036" t="n">
        <v>76</v>
      </c>
    </row>
    <row r="5037" spans="1:3">
      <c r="A5037" t="n">
        <v>169.702</v>
      </c>
      <c r="B5037" t="n">
        <v>2625.833</v>
      </c>
      <c r="C5037" t="n">
        <v>76.09999999999999</v>
      </c>
    </row>
    <row r="5038" spans="1:3">
      <c r="A5038" t="n">
        <v>169.736</v>
      </c>
      <c r="B5038" t="n">
        <v>2625.833</v>
      </c>
      <c r="C5038" t="n">
        <v>76.09999999999999</v>
      </c>
    </row>
    <row r="5039" spans="1:3">
      <c r="A5039" t="n">
        <v>169.769</v>
      </c>
      <c r="B5039" t="n">
        <v>2625.833</v>
      </c>
      <c r="C5039" t="n">
        <v>76.09999999999999</v>
      </c>
    </row>
    <row r="5040" spans="1:3">
      <c r="A5040" t="n">
        <v>169.802</v>
      </c>
      <c r="B5040" t="n">
        <v>2625.555</v>
      </c>
      <c r="C5040" t="n">
        <v>76.09999999999999</v>
      </c>
    </row>
    <row r="5041" spans="1:3">
      <c r="A5041" t="n">
        <v>169.836</v>
      </c>
      <c r="B5041" t="n">
        <v>2625.555</v>
      </c>
      <c r="C5041" t="n">
        <v>76.2</v>
      </c>
    </row>
    <row r="5042" spans="1:3">
      <c r="A5042" t="n">
        <v>169.869</v>
      </c>
      <c r="B5042" t="n">
        <v>2625.277</v>
      </c>
      <c r="C5042" t="n">
        <v>76.2</v>
      </c>
    </row>
    <row r="5043" spans="1:3">
      <c r="A5043" t="n">
        <v>169.903</v>
      </c>
      <c r="B5043" t="n">
        <v>2625.277</v>
      </c>
      <c r="C5043" t="n">
        <v>76.2</v>
      </c>
    </row>
    <row r="5044" spans="1:3">
      <c r="A5044" t="n">
        <v>170.003</v>
      </c>
      <c r="B5044" t="n">
        <v>2625</v>
      </c>
      <c r="C5044" t="n">
        <v>76.3</v>
      </c>
    </row>
    <row r="5045" spans="1:3">
      <c r="A5045" t="n">
        <v>170.036</v>
      </c>
      <c r="B5045" t="n">
        <v>2624.722</v>
      </c>
      <c r="C5045" t="n">
        <v>76.40000000000001</v>
      </c>
    </row>
    <row r="5046" spans="1:3">
      <c r="A5046" t="n">
        <v>170.069</v>
      </c>
      <c r="B5046" t="n">
        <v>2624.722</v>
      </c>
      <c r="C5046" t="n">
        <v>76.40000000000001</v>
      </c>
    </row>
    <row r="5047" spans="1:3">
      <c r="A5047" t="n">
        <v>170.103</v>
      </c>
      <c r="B5047" t="n">
        <v>2624.722</v>
      </c>
      <c r="C5047" t="n">
        <v>76.40000000000001</v>
      </c>
    </row>
    <row r="5048" spans="1:3">
      <c r="A5048" t="n">
        <v>170.169</v>
      </c>
      <c r="B5048" t="n">
        <v>2624.444</v>
      </c>
      <c r="C5048" t="n">
        <v>76.5</v>
      </c>
    </row>
    <row r="5049" spans="1:3">
      <c r="A5049" t="n">
        <v>170.203</v>
      </c>
      <c r="B5049" t="n">
        <v>2624.166</v>
      </c>
      <c r="C5049" t="n">
        <v>76.5</v>
      </c>
    </row>
    <row r="5050" spans="1:3">
      <c r="A5050" t="n">
        <v>170.236</v>
      </c>
      <c r="B5050" t="n">
        <v>2624.166</v>
      </c>
      <c r="C5050" t="n">
        <v>76.5</v>
      </c>
    </row>
    <row r="5051" spans="1:3">
      <c r="A5051" t="n">
        <v>170.27</v>
      </c>
      <c r="B5051" t="n">
        <v>2624.166</v>
      </c>
      <c r="C5051" t="n">
        <v>76.59999999999999</v>
      </c>
    </row>
    <row r="5052" spans="1:3">
      <c r="A5052" t="n">
        <v>170.303</v>
      </c>
      <c r="B5052" t="n">
        <v>2623.888</v>
      </c>
      <c r="C5052" t="n">
        <v>76.59999999999999</v>
      </c>
    </row>
    <row r="5053" spans="1:3">
      <c r="A5053" t="n">
        <v>170.336</v>
      </c>
      <c r="B5053" t="n">
        <v>2623.888</v>
      </c>
      <c r="C5053" t="n">
        <v>76.59999999999999</v>
      </c>
    </row>
    <row r="5054" spans="1:3">
      <c r="A5054" t="n">
        <v>170.37</v>
      </c>
      <c r="B5054" t="n">
        <v>2623.611</v>
      </c>
      <c r="C5054" t="n">
        <v>76.7</v>
      </c>
    </row>
    <row r="5055" spans="1:3">
      <c r="A5055" t="n">
        <v>170.403</v>
      </c>
      <c r="B5055" t="n">
        <v>2623.611</v>
      </c>
      <c r="C5055" t="n">
        <v>76.7</v>
      </c>
    </row>
    <row r="5056" spans="1:3">
      <c r="A5056" t="n">
        <v>170.436</v>
      </c>
      <c r="B5056" t="n">
        <v>2623.333</v>
      </c>
      <c r="C5056" t="n">
        <v>76.7</v>
      </c>
    </row>
    <row r="5057" spans="1:3">
      <c r="A5057" t="n">
        <v>170.47</v>
      </c>
      <c r="B5057" t="n">
        <v>2623.333</v>
      </c>
      <c r="C5057" t="n">
        <v>76.8</v>
      </c>
    </row>
    <row r="5058" spans="1:3">
      <c r="A5058" t="n">
        <v>170.503</v>
      </c>
      <c r="B5058" t="n">
        <v>2623.333</v>
      </c>
      <c r="C5058" t="n">
        <v>76.8</v>
      </c>
    </row>
    <row r="5059" spans="1:3">
      <c r="A5059" t="n">
        <v>170.57</v>
      </c>
      <c r="B5059" t="n">
        <v>2623.055</v>
      </c>
      <c r="C5059" t="n">
        <v>76.90000000000001</v>
      </c>
    </row>
    <row r="5060" spans="1:3">
      <c r="A5060" t="n">
        <v>170.603</v>
      </c>
      <c r="B5060" t="n">
        <v>2623.055</v>
      </c>
      <c r="C5060" t="n">
        <v>76.90000000000001</v>
      </c>
    </row>
    <row r="5061" spans="1:3">
      <c r="A5061" t="n">
        <v>170.637</v>
      </c>
      <c r="B5061" t="n">
        <v>2622.777</v>
      </c>
      <c r="C5061" t="n">
        <v>76.90000000000001</v>
      </c>
    </row>
    <row r="5062" spans="1:3">
      <c r="A5062" t="n">
        <v>170.67</v>
      </c>
      <c r="B5062" t="n">
        <v>2622.777</v>
      </c>
      <c r="C5062" t="n">
        <v>76.90000000000001</v>
      </c>
    </row>
    <row r="5063" spans="1:3">
      <c r="A5063" t="n">
        <v>170.737</v>
      </c>
      <c r="B5063" t="n">
        <v>2622.5</v>
      </c>
      <c r="C5063" t="n">
        <v>77</v>
      </c>
    </row>
    <row r="5064" spans="1:3">
      <c r="A5064" t="n">
        <v>170.77</v>
      </c>
      <c r="B5064" t="n">
        <v>2622.5</v>
      </c>
      <c r="C5064" t="n">
        <v>77</v>
      </c>
    </row>
    <row r="5065" spans="1:3">
      <c r="A5065" t="n">
        <v>170.803</v>
      </c>
      <c r="B5065" t="n">
        <v>2622.222</v>
      </c>
      <c r="C5065" t="n">
        <v>77.09999999999999</v>
      </c>
    </row>
    <row r="5066" spans="1:3">
      <c r="A5066" t="n">
        <v>170.837</v>
      </c>
      <c r="B5066" t="n">
        <v>2622.222</v>
      </c>
      <c r="C5066" t="n">
        <v>77.09999999999999</v>
      </c>
    </row>
    <row r="5067" spans="1:3">
      <c r="A5067" t="n">
        <v>170.904</v>
      </c>
      <c r="B5067" t="n">
        <v>2621.944</v>
      </c>
      <c r="C5067" t="n">
        <v>77.2</v>
      </c>
    </row>
    <row r="5068" spans="1:3">
      <c r="A5068" t="n">
        <v>170.97</v>
      </c>
      <c r="B5068" t="n">
        <v>2621.666</v>
      </c>
      <c r="C5068" t="n">
        <v>77.2</v>
      </c>
    </row>
    <row r="5069" spans="1:3">
      <c r="A5069" t="n">
        <v>171.004</v>
      </c>
      <c r="B5069" t="n">
        <v>2621.666</v>
      </c>
      <c r="C5069" t="n">
        <v>77.3</v>
      </c>
    </row>
    <row r="5070" spans="1:3">
      <c r="A5070" t="n">
        <v>171.037</v>
      </c>
      <c r="B5070" t="n">
        <v>2621.388</v>
      </c>
      <c r="C5070" t="n">
        <v>77.3</v>
      </c>
    </row>
    <row r="5071" spans="1:3">
      <c r="A5071" t="n">
        <v>171.07</v>
      </c>
      <c r="B5071" t="n">
        <v>2621.388</v>
      </c>
      <c r="C5071" t="n">
        <v>77.3</v>
      </c>
    </row>
    <row r="5072" spans="1:3">
      <c r="A5072" t="n">
        <v>171.104</v>
      </c>
      <c r="B5072" t="n">
        <v>2621.388</v>
      </c>
      <c r="C5072" t="n">
        <v>77.40000000000001</v>
      </c>
    </row>
    <row r="5073" spans="1:3">
      <c r="A5073" t="n">
        <v>171.137</v>
      </c>
      <c r="B5073" t="n">
        <v>2621.111</v>
      </c>
      <c r="C5073" t="n">
        <v>77.40000000000001</v>
      </c>
    </row>
    <row r="5074" spans="1:3">
      <c r="A5074" t="n">
        <v>171.17</v>
      </c>
      <c r="B5074" t="n">
        <v>2621.111</v>
      </c>
      <c r="C5074" t="n">
        <v>77.40000000000001</v>
      </c>
    </row>
    <row r="5075" spans="1:3">
      <c r="A5075" t="n">
        <v>171.204</v>
      </c>
      <c r="B5075" t="n">
        <v>2620.833</v>
      </c>
      <c r="C5075" t="n">
        <v>77.40000000000001</v>
      </c>
    </row>
    <row r="5076" spans="1:3">
      <c r="A5076" t="n">
        <v>171.237</v>
      </c>
      <c r="B5076" t="n">
        <v>2620.833</v>
      </c>
      <c r="C5076" t="n">
        <v>77.5</v>
      </c>
    </row>
    <row r="5077" spans="1:3">
      <c r="A5077" t="n">
        <v>171.271</v>
      </c>
      <c r="B5077" t="n">
        <v>2620.555</v>
      </c>
      <c r="C5077" t="n">
        <v>77.5</v>
      </c>
    </row>
    <row r="5078" spans="1:3">
      <c r="A5078" t="n">
        <v>171.304</v>
      </c>
      <c r="B5078" t="n">
        <v>2620.555</v>
      </c>
      <c r="C5078" t="n">
        <v>77.5</v>
      </c>
    </row>
    <row r="5079" spans="1:3">
      <c r="A5079" t="n">
        <v>171.337</v>
      </c>
      <c r="B5079" t="n">
        <v>2620.555</v>
      </c>
      <c r="C5079" t="n">
        <v>77.59999999999999</v>
      </c>
    </row>
    <row r="5080" spans="1:3">
      <c r="A5080" t="n">
        <v>171.371</v>
      </c>
      <c r="B5080" t="n">
        <v>2620.277</v>
      </c>
      <c r="C5080" t="n">
        <v>77.59999999999999</v>
      </c>
    </row>
    <row r="5081" spans="1:3">
      <c r="A5081" t="n">
        <v>171.404</v>
      </c>
      <c r="B5081" t="n">
        <v>2620.277</v>
      </c>
      <c r="C5081" t="n">
        <v>77.59999999999999</v>
      </c>
    </row>
    <row r="5082" spans="1:3">
      <c r="A5082" t="n">
        <v>171.437</v>
      </c>
      <c r="B5082" t="n">
        <v>2620</v>
      </c>
      <c r="C5082" t="n">
        <v>77.7</v>
      </c>
    </row>
    <row r="5083" spans="1:3">
      <c r="A5083" t="n">
        <v>171.471</v>
      </c>
      <c r="B5083" t="n">
        <v>2620</v>
      </c>
      <c r="C5083" t="n">
        <v>77.7</v>
      </c>
    </row>
    <row r="5084" spans="1:3">
      <c r="A5084" t="n">
        <v>171.504</v>
      </c>
      <c r="B5084" t="n">
        <v>2619.722</v>
      </c>
      <c r="C5084" t="n">
        <v>77.7</v>
      </c>
    </row>
    <row r="5085" spans="1:3">
      <c r="A5085" t="n">
        <v>171.571</v>
      </c>
      <c r="B5085" t="n">
        <v>2619.722</v>
      </c>
      <c r="C5085" t="n">
        <v>77.8</v>
      </c>
    </row>
    <row r="5086" spans="1:3">
      <c r="A5086" t="n">
        <v>171.604</v>
      </c>
      <c r="B5086" t="n">
        <v>2619.444</v>
      </c>
      <c r="C5086" t="n">
        <v>77.8</v>
      </c>
    </row>
    <row r="5087" spans="1:3">
      <c r="A5087" t="n">
        <v>171.638</v>
      </c>
      <c r="B5087" t="n">
        <v>2619.444</v>
      </c>
      <c r="C5087" t="n">
        <v>77.90000000000001</v>
      </c>
    </row>
    <row r="5088" spans="1:3">
      <c r="A5088" t="n">
        <v>171.671</v>
      </c>
      <c r="B5088" t="n">
        <v>2619.166</v>
      </c>
      <c r="C5088" t="n">
        <v>77.90000000000001</v>
      </c>
    </row>
    <row r="5089" spans="1:3">
      <c r="A5089" t="n">
        <v>171.704</v>
      </c>
      <c r="B5089" t="n">
        <v>2619.166</v>
      </c>
      <c r="C5089" t="n">
        <v>77.90000000000001</v>
      </c>
    </row>
    <row r="5090" spans="1:3">
      <c r="A5090" t="n">
        <v>171.738</v>
      </c>
      <c r="B5090" t="n">
        <v>2619.166</v>
      </c>
      <c r="C5090" t="n">
        <v>78</v>
      </c>
    </row>
    <row r="5091" spans="1:3">
      <c r="A5091" t="n">
        <v>171.771</v>
      </c>
      <c r="B5091" t="n">
        <v>2618.888</v>
      </c>
      <c r="C5091" t="n">
        <v>78</v>
      </c>
    </row>
    <row r="5092" spans="1:3">
      <c r="A5092" t="n">
        <v>171.804</v>
      </c>
      <c r="B5092" t="n">
        <v>2618.888</v>
      </c>
      <c r="C5092" t="n">
        <v>78</v>
      </c>
    </row>
    <row r="5093" spans="1:3">
      <c r="A5093" t="n">
        <v>171.838</v>
      </c>
      <c r="B5093" t="n">
        <v>2618.888</v>
      </c>
      <c r="C5093" t="n">
        <v>78</v>
      </c>
    </row>
    <row r="5094" spans="1:3">
      <c r="A5094" t="n">
        <v>172.005</v>
      </c>
      <c r="B5094" t="n">
        <v>2618.333</v>
      </c>
      <c r="C5094" t="n">
        <v>78.09999999999999</v>
      </c>
    </row>
    <row r="5095" spans="1:3">
      <c r="A5095" t="n">
        <v>172.038</v>
      </c>
      <c r="B5095" t="n">
        <v>2618.055</v>
      </c>
      <c r="C5095" t="n">
        <v>78.2</v>
      </c>
    </row>
    <row r="5096" spans="1:3">
      <c r="A5096" t="n">
        <v>172.071</v>
      </c>
      <c r="B5096" t="n">
        <v>2618.055</v>
      </c>
      <c r="C5096" t="n">
        <v>78.2</v>
      </c>
    </row>
    <row r="5097" spans="1:3">
      <c r="A5097" t="n">
        <v>172.105</v>
      </c>
      <c r="B5097" t="n">
        <v>2618.055</v>
      </c>
      <c r="C5097" t="n">
        <v>78.2</v>
      </c>
    </row>
    <row r="5098" spans="1:3">
      <c r="A5098" t="n">
        <v>172.138</v>
      </c>
      <c r="B5098" t="n">
        <v>2617.777</v>
      </c>
      <c r="C5098" t="n">
        <v>78.2</v>
      </c>
    </row>
    <row r="5099" spans="1:3">
      <c r="A5099" t="n">
        <v>172.171</v>
      </c>
      <c r="B5099" t="n">
        <v>2617.777</v>
      </c>
      <c r="C5099" t="n">
        <v>78.2</v>
      </c>
    </row>
    <row r="5100" spans="1:3">
      <c r="A5100" t="n">
        <v>172.205</v>
      </c>
      <c r="B5100" t="n">
        <v>2617.777</v>
      </c>
      <c r="C5100" t="n">
        <v>78.2</v>
      </c>
    </row>
    <row r="5101" spans="1:3">
      <c r="A5101" t="n">
        <v>172.238</v>
      </c>
      <c r="B5101" t="n">
        <v>2617.5</v>
      </c>
      <c r="C5101" t="n">
        <v>78.3</v>
      </c>
    </row>
    <row r="5102" spans="1:3">
      <c r="A5102" t="n">
        <v>172.272</v>
      </c>
      <c r="B5102" t="n">
        <v>2617.5</v>
      </c>
      <c r="C5102" t="n">
        <v>78.3</v>
      </c>
    </row>
    <row r="5103" spans="1:3">
      <c r="A5103" t="n">
        <v>172.305</v>
      </c>
      <c r="B5103" t="n">
        <v>2617.222</v>
      </c>
      <c r="C5103" t="n">
        <v>78.3</v>
      </c>
    </row>
    <row r="5104" spans="1:3">
      <c r="A5104" t="n">
        <v>172.338</v>
      </c>
      <c r="B5104" t="n">
        <v>2617.222</v>
      </c>
      <c r="C5104" t="n">
        <v>78.40000000000001</v>
      </c>
    </row>
    <row r="5105" spans="1:3">
      <c r="A5105" t="n">
        <v>172.372</v>
      </c>
      <c r="B5105" t="n">
        <v>2616.944</v>
      </c>
      <c r="C5105" t="n">
        <v>78.40000000000001</v>
      </c>
    </row>
    <row r="5106" spans="1:3">
      <c r="A5106" t="n">
        <v>172.405</v>
      </c>
      <c r="B5106" t="n">
        <v>2616.944</v>
      </c>
      <c r="C5106" t="n">
        <v>78.5</v>
      </c>
    </row>
    <row r="5107" spans="1:3">
      <c r="A5107" t="n">
        <v>172.438</v>
      </c>
      <c r="B5107" t="n">
        <v>2616.666</v>
      </c>
      <c r="C5107" t="n">
        <v>78.5</v>
      </c>
    </row>
    <row r="5108" spans="1:3">
      <c r="A5108" t="n">
        <v>172.472</v>
      </c>
      <c r="B5108" t="n">
        <v>2616.666</v>
      </c>
      <c r="C5108" t="n">
        <v>78.5</v>
      </c>
    </row>
    <row r="5109" spans="1:3">
      <c r="A5109" t="n">
        <v>172.505</v>
      </c>
      <c r="B5109" t="n">
        <v>2616.666</v>
      </c>
      <c r="C5109" t="n">
        <v>78.59999999999999</v>
      </c>
    </row>
    <row r="5110" spans="1:3">
      <c r="A5110" t="n">
        <v>172.539</v>
      </c>
      <c r="B5110" t="n">
        <v>2616.388</v>
      </c>
      <c r="C5110" t="n">
        <v>78.59999999999999</v>
      </c>
    </row>
    <row r="5111" spans="1:3">
      <c r="A5111" t="n">
        <v>172.572</v>
      </c>
      <c r="B5111" t="n">
        <v>2616.388</v>
      </c>
      <c r="C5111" t="n">
        <v>78.59999999999999</v>
      </c>
    </row>
    <row r="5112" spans="1:3">
      <c r="A5112" t="n">
        <v>172.639</v>
      </c>
      <c r="B5112" t="n">
        <v>2616.111</v>
      </c>
      <c r="C5112" t="n">
        <v>78.7</v>
      </c>
    </row>
    <row r="5113" spans="1:3">
      <c r="A5113" t="n">
        <v>172.672</v>
      </c>
      <c r="B5113" t="n">
        <v>2615.833</v>
      </c>
      <c r="C5113" t="n">
        <v>78.8</v>
      </c>
    </row>
    <row r="5114" spans="1:3">
      <c r="A5114" t="n">
        <v>172.705</v>
      </c>
      <c r="B5114" t="n">
        <v>2615.833</v>
      </c>
      <c r="C5114" t="n">
        <v>78.8</v>
      </c>
    </row>
    <row r="5115" spans="1:3">
      <c r="A5115" t="n">
        <v>172.739</v>
      </c>
      <c r="B5115" t="n">
        <v>2615.833</v>
      </c>
      <c r="C5115" t="n">
        <v>78.8</v>
      </c>
    </row>
    <row r="5116" spans="1:3">
      <c r="A5116" t="n">
        <v>172.772</v>
      </c>
      <c r="B5116" t="n">
        <v>2615.555</v>
      </c>
      <c r="C5116" t="n">
        <v>78.90000000000001</v>
      </c>
    </row>
    <row r="5117" spans="1:3">
      <c r="A5117" t="n">
        <v>172.805</v>
      </c>
      <c r="B5117" t="n">
        <v>2615.555</v>
      </c>
      <c r="C5117" t="n">
        <v>78.90000000000001</v>
      </c>
    </row>
    <row r="5118" spans="1:3">
      <c r="A5118" t="n">
        <v>172.839</v>
      </c>
      <c r="B5118" t="n">
        <v>2615.555</v>
      </c>
      <c r="C5118" t="n">
        <v>78.90000000000001</v>
      </c>
    </row>
    <row r="5119" spans="1:3">
      <c r="A5119" t="n">
        <v>172.872</v>
      </c>
      <c r="B5119" t="n">
        <v>2615.277</v>
      </c>
      <c r="C5119" t="n">
        <v>78.90000000000001</v>
      </c>
    </row>
    <row r="5120" spans="1:3">
      <c r="A5120" t="n">
        <v>172.906</v>
      </c>
      <c r="B5120" t="n">
        <v>2615.277</v>
      </c>
      <c r="C5120" t="n">
        <v>79</v>
      </c>
    </row>
    <row r="5121" spans="1:3">
      <c r="A5121" t="n">
        <v>172.939</v>
      </c>
      <c r="B5121" t="n">
        <v>2615</v>
      </c>
      <c r="C5121" t="n">
        <v>79</v>
      </c>
    </row>
    <row r="5122" spans="1:3">
      <c r="A5122" t="n">
        <v>172.972</v>
      </c>
      <c r="B5122" t="n">
        <v>2615</v>
      </c>
      <c r="C5122" t="n">
        <v>79</v>
      </c>
    </row>
    <row r="5123" spans="1:3">
      <c r="A5123" t="n">
        <v>173.006</v>
      </c>
      <c r="B5123" t="n">
        <v>2615</v>
      </c>
      <c r="C5123" t="n">
        <v>79.09999999999999</v>
      </c>
    </row>
    <row r="5124" spans="1:3">
      <c r="A5124" t="n">
        <v>173.039</v>
      </c>
      <c r="B5124" t="n">
        <v>2614.722</v>
      </c>
      <c r="C5124" t="n">
        <v>79.09999999999999</v>
      </c>
    </row>
    <row r="5125" spans="1:3">
      <c r="A5125" t="n">
        <v>173.072</v>
      </c>
      <c r="B5125" t="n">
        <v>2614.722</v>
      </c>
      <c r="C5125" t="n">
        <v>79.09999999999999</v>
      </c>
    </row>
    <row r="5126" spans="1:3">
      <c r="A5126" t="n">
        <v>173.106</v>
      </c>
      <c r="B5126" t="n">
        <v>2614.444</v>
      </c>
      <c r="C5126" t="n">
        <v>79.2</v>
      </c>
    </row>
    <row r="5127" spans="1:3">
      <c r="A5127" t="n">
        <v>173.139</v>
      </c>
      <c r="B5127" t="n">
        <v>2614.444</v>
      </c>
      <c r="C5127" t="n">
        <v>79.2</v>
      </c>
    </row>
    <row r="5128" spans="1:3">
      <c r="A5128" t="n">
        <v>173.172</v>
      </c>
      <c r="B5128" t="n">
        <v>2614.166</v>
      </c>
      <c r="C5128" t="n">
        <v>79.2</v>
      </c>
    </row>
    <row r="5129" spans="1:3">
      <c r="A5129" t="n">
        <v>173.206</v>
      </c>
      <c r="B5129" t="n">
        <v>2614.166</v>
      </c>
      <c r="C5129" t="n">
        <v>79.3</v>
      </c>
    </row>
    <row r="5130" spans="1:3">
      <c r="A5130" t="n">
        <v>173.239</v>
      </c>
      <c r="B5130" t="n">
        <v>2614.166</v>
      </c>
      <c r="C5130" t="n">
        <v>79.3</v>
      </c>
    </row>
    <row r="5131" spans="1:3">
      <c r="A5131" t="n">
        <v>173.273</v>
      </c>
      <c r="B5131" t="n">
        <v>2613.888</v>
      </c>
      <c r="C5131" t="n">
        <v>79.3</v>
      </c>
    </row>
    <row r="5132" spans="1:3">
      <c r="A5132" t="n">
        <v>173.306</v>
      </c>
      <c r="B5132" t="n">
        <v>2613.888</v>
      </c>
      <c r="C5132" t="n">
        <v>79.40000000000001</v>
      </c>
    </row>
    <row r="5133" spans="1:3">
      <c r="A5133" t="n">
        <v>173.339</v>
      </c>
      <c r="B5133" t="n">
        <v>2613.611</v>
      </c>
      <c r="C5133" t="n">
        <v>79.40000000000001</v>
      </c>
    </row>
    <row r="5134" spans="1:3">
      <c r="A5134" t="n">
        <v>173.373</v>
      </c>
      <c r="B5134" t="n">
        <v>2613.611</v>
      </c>
      <c r="C5134" t="n">
        <v>79.40000000000001</v>
      </c>
    </row>
    <row r="5135" spans="1:3">
      <c r="A5135" t="n">
        <v>173.406</v>
      </c>
      <c r="B5135" t="n">
        <v>2613.611</v>
      </c>
      <c r="C5135" t="n">
        <v>79.5</v>
      </c>
    </row>
    <row r="5136" spans="1:3">
      <c r="A5136" t="n">
        <v>173.439</v>
      </c>
      <c r="B5136" t="n">
        <v>2613.333</v>
      </c>
      <c r="C5136" t="n">
        <v>79.5</v>
      </c>
    </row>
    <row r="5137" spans="1:3">
      <c r="A5137" t="n">
        <v>173.473</v>
      </c>
      <c r="B5137" t="n">
        <v>2613.333</v>
      </c>
      <c r="C5137" t="n">
        <v>79.5</v>
      </c>
    </row>
    <row r="5138" spans="1:3">
      <c r="A5138" t="n">
        <v>173.506</v>
      </c>
      <c r="B5138" t="n">
        <v>2613.055</v>
      </c>
      <c r="C5138" t="n">
        <v>79.59999999999999</v>
      </c>
    </row>
    <row r="5139" spans="1:3">
      <c r="A5139" t="n">
        <v>173.54</v>
      </c>
      <c r="B5139" t="n">
        <v>2613.055</v>
      </c>
      <c r="C5139" t="n">
        <v>79.59999999999999</v>
      </c>
    </row>
    <row r="5140" spans="1:3">
      <c r="A5140" t="n">
        <v>173.573</v>
      </c>
      <c r="B5140" t="n">
        <v>2612.777</v>
      </c>
      <c r="C5140" t="n">
        <v>79.59999999999999</v>
      </c>
    </row>
    <row r="5141" spans="1:3">
      <c r="A5141" t="n">
        <v>173.606</v>
      </c>
      <c r="B5141" t="n">
        <v>2612.777</v>
      </c>
      <c r="C5141" t="n">
        <v>79.59999999999999</v>
      </c>
    </row>
    <row r="5142" spans="1:3">
      <c r="A5142" t="n">
        <v>173.64</v>
      </c>
      <c r="B5142" t="n">
        <v>2612.777</v>
      </c>
      <c r="C5142" t="n">
        <v>79.7</v>
      </c>
    </row>
    <row r="5143" spans="1:3">
      <c r="A5143" t="n">
        <v>173.673</v>
      </c>
      <c r="B5143" t="n">
        <v>2612.5</v>
      </c>
      <c r="C5143" t="n">
        <v>79.7</v>
      </c>
    </row>
    <row r="5144" spans="1:3">
      <c r="A5144" t="n">
        <v>173.706</v>
      </c>
      <c r="B5144" t="n">
        <v>2612.5</v>
      </c>
      <c r="C5144" t="n">
        <v>79.7</v>
      </c>
    </row>
    <row r="5145" spans="1:3">
      <c r="A5145" t="n">
        <v>173.74</v>
      </c>
      <c r="B5145" t="n">
        <v>2612.5</v>
      </c>
      <c r="C5145" t="n">
        <v>79.8</v>
      </c>
    </row>
    <row r="5146" spans="1:3">
      <c r="A5146" t="n">
        <v>173.773</v>
      </c>
      <c r="B5146" t="n">
        <v>2612.222</v>
      </c>
      <c r="C5146" t="n">
        <v>79.8</v>
      </c>
    </row>
    <row r="5147" spans="1:3">
      <c r="A5147" t="n">
        <v>173.806</v>
      </c>
      <c r="B5147" t="n">
        <v>2612.222</v>
      </c>
      <c r="C5147" t="n">
        <v>79.8</v>
      </c>
    </row>
    <row r="5148" spans="1:3">
      <c r="A5148" t="n">
        <v>173.84</v>
      </c>
      <c r="B5148" t="n">
        <v>2611.944</v>
      </c>
      <c r="C5148" t="n">
        <v>79.90000000000001</v>
      </c>
    </row>
    <row r="5149" spans="1:3">
      <c r="A5149" t="n">
        <v>173.873</v>
      </c>
      <c r="B5149" t="n">
        <v>2611.944</v>
      </c>
      <c r="C5149" t="n">
        <v>79.90000000000001</v>
      </c>
    </row>
    <row r="5150" spans="1:3">
      <c r="A5150" t="n">
        <v>173.907</v>
      </c>
      <c r="B5150" t="n">
        <v>2611.666</v>
      </c>
      <c r="C5150" t="n">
        <v>79.90000000000001</v>
      </c>
    </row>
    <row r="5151" spans="1:3">
      <c r="A5151" t="n">
        <v>173.94</v>
      </c>
      <c r="B5151" t="n">
        <v>2611.666</v>
      </c>
      <c r="C5151" t="n">
        <v>80</v>
      </c>
    </row>
    <row r="5152" spans="1:3">
      <c r="A5152" t="n">
        <v>173.973</v>
      </c>
      <c r="B5152" t="n">
        <v>2611.666</v>
      </c>
      <c r="C5152" t="n">
        <v>80</v>
      </c>
    </row>
    <row r="5153" spans="1:3">
      <c r="A5153" t="n">
        <v>174.007</v>
      </c>
      <c r="B5153" t="n">
        <v>2611.388</v>
      </c>
      <c r="C5153" t="n">
        <v>80</v>
      </c>
    </row>
    <row r="5154" spans="1:3">
      <c r="A5154" t="n">
        <v>174.04</v>
      </c>
      <c r="B5154" t="n">
        <v>2611.388</v>
      </c>
      <c r="C5154" t="n">
        <v>80</v>
      </c>
    </row>
    <row r="5155" spans="1:3">
      <c r="A5155" t="n">
        <v>174.073</v>
      </c>
      <c r="B5155" t="n">
        <v>2611.111</v>
      </c>
      <c r="C5155" t="n">
        <v>80.09999999999999</v>
      </c>
    </row>
    <row r="5156" spans="1:3">
      <c r="A5156" t="n">
        <v>174.107</v>
      </c>
      <c r="B5156" t="n">
        <v>2611.111</v>
      </c>
      <c r="C5156" t="n">
        <v>80.09999999999999</v>
      </c>
    </row>
    <row r="5157" spans="1:3">
      <c r="A5157" t="n">
        <v>174.14</v>
      </c>
      <c r="B5157" t="n">
        <v>2611.111</v>
      </c>
      <c r="C5157" t="n">
        <v>80.09999999999999</v>
      </c>
    </row>
    <row r="5158" spans="1:3">
      <c r="A5158" t="n">
        <v>174.173</v>
      </c>
      <c r="B5158" t="n">
        <v>2610.833</v>
      </c>
      <c r="C5158" t="n">
        <v>80.2</v>
      </c>
    </row>
    <row r="5159" spans="1:3">
      <c r="A5159" t="n">
        <v>174.207</v>
      </c>
      <c r="B5159" t="n">
        <v>2610.833</v>
      </c>
      <c r="C5159" t="n">
        <v>80.2</v>
      </c>
    </row>
    <row r="5160" spans="1:3">
      <c r="A5160" t="n">
        <v>174.24</v>
      </c>
      <c r="B5160" t="n">
        <v>2610.833</v>
      </c>
      <c r="C5160" t="n">
        <v>80.2</v>
      </c>
    </row>
    <row r="5161" spans="1:3">
      <c r="A5161" t="n">
        <v>174.274</v>
      </c>
      <c r="B5161" t="n">
        <v>2610.555</v>
      </c>
      <c r="C5161" t="n">
        <v>80.3</v>
      </c>
    </row>
    <row r="5162" spans="1:3">
      <c r="A5162" t="n">
        <v>174.307</v>
      </c>
      <c r="B5162" t="n">
        <v>2610.555</v>
      </c>
      <c r="C5162" t="n">
        <v>80.3</v>
      </c>
    </row>
    <row r="5163" spans="1:3">
      <c r="A5163" t="n">
        <v>174.34</v>
      </c>
      <c r="B5163" t="n">
        <v>2610.277</v>
      </c>
      <c r="C5163" t="n">
        <v>80.3</v>
      </c>
    </row>
    <row r="5164" spans="1:3">
      <c r="A5164" t="n">
        <v>174.374</v>
      </c>
      <c r="B5164" t="n">
        <v>2610.277</v>
      </c>
      <c r="C5164" t="n">
        <v>80.40000000000001</v>
      </c>
    </row>
    <row r="5165" spans="1:3">
      <c r="A5165" t="n">
        <v>174.407</v>
      </c>
      <c r="B5165" t="n">
        <v>2610</v>
      </c>
      <c r="C5165" t="n">
        <v>80.40000000000001</v>
      </c>
    </row>
    <row r="5166" spans="1:3">
      <c r="A5166" t="n">
        <v>174.44</v>
      </c>
      <c r="B5166" t="n">
        <v>2610</v>
      </c>
      <c r="C5166" t="n">
        <v>80.40000000000001</v>
      </c>
    </row>
    <row r="5167" spans="1:3">
      <c r="A5167" t="n">
        <v>174.474</v>
      </c>
      <c r="B5167" t="n">
        <v>2610</v>
      </c>
      <c r="C5167" t="n">
        <v>80.5</v>
      </c>
    </row>
    <row r="5168" spans="1:3">
      <c r="A5168" t="n">
        <v>174.507</v>
      </c>
      <c r="B5168" t="n">
        <v>2609.722</v>
      </c>
      <c r="C5168" t="n">
        <v>80.5</v>
      </c>
    </row>
    <row r="5169" spans="1:3">
      <c r="A5169" t="n">
        <v>174.541</v>
      </c>
      <c r="B5169" t="n">
        <v>2609.722</v>
      </c>
      <c r="C5169" t="n">
        <v>80.5</v>
      </c>
    </row>
    <row r="5170" spans="1:3">
      <c r="A5170" t="n">
        <v>174.574</v>
      </c>
      <c r="B5170" t="n">
        <v>2609.444</v>
      </c>
      <c r="C5170" t="n">
        <v>80.5</v>
      </c>
    </row>
    <row r="5171" spans="1:3">
      <c r="A5171" t="n">
        <v>174.607</v>
      </c>
      <c r="B5171" t="n">
        <v>2609.444</v>
      </c>
      <c r="C5171" t="n">
        <v>80.59999999999999</v>
      </c>
    </row>
    <row r="5172" spans="1:3">
      <c r="A5172" t="n">
        <v>174.641</v>
      </c>
      <c r="B5172" t="n">
        <v>2609.444</v>
      </c>
      <c r="C5172" t="n">
        <v>80.59999999999999</v>
      </c>
    </row>
    <row r="5173" spans="1:3">
      <c r="A5173" t="n">
        <v>174.674</v>
      </c>
      <c r="B5173" t="n">
        <v>2609.166</v>
      </c>
      <c r="C5173" t="n">
        <v>80.59999999999999</v>
      </c>
    </row>
    <row r="5174" spans="1:3">
      <c r="A5174" t="n">
        <v>174.707</v>
      </c>
      <c r="B5174" t="n">
        <v>2609.166</v>
      </c>
      <c r="C5174" t="n">
        <v>80.7</v>
      </c>
    </row>
    <row r="5175" spans="1:3">
      <c r="A5175" t="n">
        <v>174.741</v>
      </c>
      <c r="B5175" t="n">
        <v>2609.166</v>
      </c>
      <c r="C5175" t="n">
        <v>80.7</v>
      </c>
    </row>
    <row r="5176" spans="1:3">
      <c r="A5176" t="n">
        <v>174.774</v>
      </c>
      <c r="B5176" t="n">
        <v>2608.888</v>
      </c>
      <c r="C5176" t="n">
        <v>80.7</v>
      </c>
    </row>
    <row r="5177" spans="1:3">
      <c r="A5177" t="n">
        <v>174.807</v>
      </c>
      <c r="B5177" t="n">
        <v>2608.888</v>
      </c>
      <c r="C5177" t="n">
        <v>80.7</v>
      </c>
    </row>
    <row r="5178" spans="1:3">
      <c r="A5178" t="n">
        <v>174.841</v>
      </c>
      <c r="B5178" t="n">
        <v>2608.611</v>
      </c>
      <c r="C5178" t="n">
        <v>80.8</v>
      </c>
    </row>
    <row r="5179" spans="1:3">
      <c r="A5179" t="n">
        <v>174.874</v>
      </c>
      <c r="B5179" t="n">
        <v>2608.611</v>
      </c>
      <c r="C5179" t="n">
        <v>80.8</v>
      </c>
    </row>
    <row r="5180" spans="1:3">
      <c r="A5180" t="n">
        <v>174.908</v>
      </c>
      <c r="B5180" t="n">
        <v>2608.333</v>
      </c>
      <c r="C5180" t="n">
        <v>80.8</v>
      </c>
    </row>
    <row r="5181" spans="1:3">
      <c r="A5181" t="n">
        <v>174.941</v>
      </c>
      <c r="B5181" t="n">
        <v>2608.333</v>
      </c>
      <c r="C5181" t="n">
        <v>80.90000000000001</v>
      </c>
    </row>
    <row r="5182" spans="1:3">
      <c r="A5182" t="n">
        <v>174.974</v>
      </c>
      <c r="B5182" t="n">
        <v>2608.333</v>
      </c>
      <c r="C5182" t="n">
        <v>80.90000000000001</v>
      </c>
    </row>
    <row r="5183" spans="1:3">
      <c r="A5183" t="n">
        <v>175.008</v>
      </c>
      <c r="B5183" t="n">
        <v>2608.055</v>
      </c>
      <c r="C5183" t="n">
        <v>80.90000000000001</v>
      </c>
    </row>
    <row r="5184" spans="1:3">
      <c r="A5184" t="n">
        <v>175.041</v>
      </c>
      <c r="B5184" t="n">
        <v>2608.055</v>
      </c>
      <c r="C5184" t="n">
        <v>80.90000000000001</v>
      </c>
    </row>
    <row r="5185" spans="1:3">
      <c r="A5185" t="n">
        <v>175.074</v>
      </c>
      <c r="B5185" t="n">
        <v>2608.055</v>
      </c>
      <c r="C5185" t="n">
        <v>81</v>
      </c>
    </row>
    <row r="5186" spans="1:3">
      <c r="A5186" t="n">
        <v>175.108</v>
      </c>
      <c r="B5186" t="n">
        <v>2607.777</v>
      </c>
      <c r="C5186" t="n">
        <v>81</v>
      </c>
    </row>
    <row r="5187" spans="1:3">
      <c r="A5187" t="n">
        <v>175.141</v>
      </c>
      <c r="B5187" t="n">
        <v>2607.777</v>
      </c>
      <c r="C5187" t="n">
        <v>81</v>
      </c>
    </row>
    <row r="5188" spans="1:3">
      <c r="A5188" t="n">
        <v>175.174</v>
      </c>
      <c r="B5188" t="n">
        <v>2607.777</v>
      </c>
      <c r="C5188" t="n">
        <v>81</v>
      </c>
    </row>
    <row r="5189" spans="1:3">
      <c r="A5189" t="n">
        <v>175.208</v>
      </c>
      <c r="B5189" t="n">
        <v>2607.5</v>
      </c>
      <c r="C5189" t="n">
        <v>81.09999999999999</v>
      </c>
    </row>
    <row r="5190" spans="1:3">
      <c r="A5190" t="n">
        <v>175.241</v>
      </c>
      <c r="B5190" t="n">
        <v>2607.5</v>
      </c>
      <c r="C5190" t="n">
        <v>81.09999999999999</v>
      </c>
    </row>
    <row r="5191" spans="1:3">
      <c r="A5191" t="n">
        <v>175.275</v>
      </c>
      <c r="B5191" t="n">
        <v>2607.222</v>
      </c>
      <c r="C5191" t="n">
        <v>81.09999999999999</v>
      </c>
    </row>
    <row r="5192" spans="1:3">
      <c r="A5192" t="n">
        <v>175.308</v>
      </c>
      <c r="B5192" t="n">
        <v>2607.222</v>
      </c>
      <c r="C5192" t="n">
        <v>81.2</v>
      </c>
    </row>
    <row r="5193" spans="1:3">
      <c r="A5193" t="n">
        <v>175.341</v>
      </c>
      <c r="B5193" t="n">
        <v>2607.222</v>
      </c>
      <c r="C5193" t="n">
        <v>81.2</v>
      </c>
    </row>
    <row r="5194" spans="1:3">
      <c r="A5194" t="n">
        <v>175.375</v>
      </c>
      <c r="B5194" t="n">
        <v>2606.944</v>
      </c>
      <c r="C5194" t="n">
        <v>81.2</v>
      </c>
    </row>
    <row r="5195" spans="1:3">
      <c r="A5195" t="n">
        <v>175.408</v>
      </c>
      <c r="B5195" t="n">
        <v>2606.944</v>
      </c>
      <c r="C5195" t="n">
        <v>81.3</v>
      </c>
    </row>
    <row r="5196" spans="1:3">
      <c r="A5196" t="n">
        <v>175.441</v>
      </c>
      <c r="B5196" t="n">
        <v>2606.944</v>
      </c>
      <c r="C5196" t="n">
        <v>81.3</v>
      </c>
    </row>
    <row r="5197" spans="1:3">
      <c r="A5197" t="n">
        <v>175.475</v>
      </c>
      <c r="B5197" t="n">
        <v>2606.666</v>
      </c>
      <c r="C5197" t="n">
        <v>81.3</v>
      </c>
    </row>
    <row r="5198" spans="1:3">
      <c r="A5198" t="n">
        <v>175.508</v>
      </c>
      <c r="B5198" t="n">
        <v>2606.666</v>
      </c>
      <c r="C5198" t="n">
        <v>81.40000000000001</v>
      </c>
    </row>
    <row r="5199" spans="1:3">
      <c r="A5199" t="n">
        <v>175.542</v>
      </c>
      <c r="B5199" t="n">
        <v>2606.388</v>
      </c>
      <c r="C5199" t="n">
        <v>81.40000000000001</v>
      </c>
    </row>
    <row r="5200" spans="1:3">
      <c r="A5200" t="n">
        <v>175.575</v>
      </c>
      <c r="B5200" t="n">
        <v>2606.388</v>
      </c>
      <c r="C5200" t="n">
        <v>81.40000000000001</v>
      </c>
    </row>
    <row r="5201" spans="1:3">
      <c r="A5201" t="n">
        <v>175.608</v>
      </c>
      <c r="B5201" t="n">
        <v>2606.111</v>
      </c>
      <c r="C5201" t="n">
        <v>81.5</v>
      </c>
    </row>
    <row r="5202" spans="1:3">
      <c r="A5202" t="n">
        <v>175.642</v>
      </c>
      <c r="B5202" t="n">
        <v>2606.111</v>
      </c>
      <c r="C5202" t="n">
        <v>81.5</v>
      </c>
    </row>
    <row r="5203" spans="1:3">
      <c r="A5203" t="n">
        <v>175.675</v>
      </c>
      <c r="B5203" t="n">
        <v>2606.111</v>
      </c>
      <c r="C5203" t="n">
        <v>81.5</v>
      </c>
    </row>
    <row r="5204" spans="1:3">
      <c r="A5204" t="n">
        <v>175.708</v>
      </c>
      <c r="B5204" t="n">
        <v>2605.833</v>
      </c>
      <c r="C5204" t="n">
        <v>81.5</v>
      </c>
    </row>
    <row r="5205" spans="1:3">
      <c r="A5205" t="n">
        <v>175.742</v>
      </c>
      <c r="B5205" t="n">
        <v>2605.833</v>
      </c>
      <c r="C5205" t="n">
        <v>81.59999999999999</v>
      </c>
    </row>
    <row r="5206" spans="1:3">
      <c r="A5206" t="n">
        <v>175.775</v>
      </c>
      <c r="B5206" t="n">
        <v>2605.833</v>
      </c>
      <c r="C5206" t="n">
        <v>81.59999999999999</v>
      </c>
    </row>
    <row r="5207" spans="1:3">
      <c r="A5207" t="n">
        <v>175.808</v>
      </c>
      <c r="B5207" t="n">
        <v>2605.833</v>
      </c>
      <c r="C5207" t="n">
        <v>81.59999999999999</v>
      </c>
    </row>
    <row r="5208" spans="1:3">
      <c r="A5208" t="n">
        <v>175.842</v>
      </c>
      <c r="B5208" t="n">
        <v>2605.555</v>
      </c>
      <c r="C5208" t="n">
        <v>81.7</v>
      </c>
    </row>
    <row r="5209" spans="1:3">
      <c r="A5209" t="n">
        <v>175.875</v>
      </c>
      <c r="B5209" t="n">
        <v>2605.555</v>
      </c>
      <c r="C5209" t="n">
        <v>81.7</v>
      </c>
    </row>
    <row r="5210" spans="1:3">
      <c r="A5210" t="n">
        <v>175.909</v>
      </c>
      <c r="B5210" t="n">
        <v>2605.555</v>
      </c>
      <c r="C5210" t="n">
        <v>81.7</v>
      </c>
    </row>
    <row r="5211" spans="1:3">
      <c r="A5211" t="n">
        <v>175.942</v>
      </c>
      <c r="B5211" t="n">
        <v>2605.555</v>
      </c>
      <c r="C5211" t="n">
        <v>81.7</v>
      </c>
    </row>
    <row r="5212" spans="1:3">
      <c r="A5212" t="n">
        <v>175.975</v>
      </c>
      <c r="B5212" t="n">
        <v>2605.277</v>
      </c>
      <c r="C5212" t="n">
        <v>81.8</v>
      </c>
    </row>
    <row r="5213" spans="1:3">
      <c r="A5213" t="n">
        <v>176.009</v>
      </c>
      <c r="B5213" t="n">
        <v>2605.277</v>
      </c>
      <c r="C5213" t="n">
        <v>81.8</v>
      </c>
    </row>
    <row r="5214" spans="1:3">
      <c r="A5214" t="n">
        <v>176.042</v>
      </c>
      <c r="B5214" t="n">
        <v>2605.277</v>
      </c>
      <c r="C5214" t="n">
        <v>81.8</v>
      </c>
    </row>
    <row r="5215" spans="1:3">
      <c r="A5215" t="n">
        <v>176.075</v>
      </c>
      <c r="B5215" t="n">
        <v>2605.277</v>
      </c>
      <c r="C5215" t="n">
        <v>81.90000000000001</v>
      </c>
    </row>
    <row r="5216" spans="1:3">
      <c r="A5216" t="n">
        <v>176.109</v>
      </c>
      <c r="B5216" t="n">
        <v>2605.277</v>
      </c>
      <c r="C5216" t="n">
        <v>81.90000000000001</v>
      </c>
    </row>
    <row r="5217" spans="1:3">
      <c r="A5217" t="n">
        <v>176.142</v>
      </c>
      <c r="B5217" t="n">
        <v>2605.277</v>
      </c>
      <c r="C5217" t="n">
        <v>81.90000000000001</v>
      </c>
    </row>
    <row r="5218" spans="1:3">
      <c r="A5218" t="n">
        <v>176.175</v>
      </c>
      <c r="B5218" t="n">
        <v>2605.277</v>
      </c>
      <c r="C5218" t="n">
        <v>82</v>
      </c>
    </row>
    <row r="5219" spans="1:3">
      <c r="A5219" t="n">
        <v>176.209</v>
      </c>
      <c r="B5219" t="n">
        <v>2605.277</v>
      </c>
      <c r="C5219" t="n">
        <v>82</v>
      </c>
    </row>
    <row r="5220" spans="1:3">
      <c r="A5220" t="n">
        <v>176.242</v>
      </c>
      <c r="B5220" t="n">
        <v>2605.277</v>
      </c>
      <c r="C5220" t="n">
        <v>82</v>
      </c>
    </row>
    <row r="5221" spans="1:3">
      <c r="A5221" t="n">
        <v>176.276</v>
      </c>
      <c r="B5221" t="n">
        <v>2605.277</v>
      </c>
      <c r="C5221" t="n">
        <v>82.09999999999999</v>
      </c>
    </row>
    <row r="5222" spans="1:3">
      <c r="A5222" t="n">
        <v>176.309</v>
      </c>
      <c r="B5222" t="n">
        <v>2605.555</v>
      </c>
      <c r="C5222" t="n">
        <v>82.09999999999999</v>
      </c>
    </row>
    <row r="5223" spans="1:3">
      <c r="A5223" t="n">
        <v>176.342</v>
      </c>
      <c r="B5223" t="n">
        <v>2605.555</v>
      </c>
      <c r="C5223" t="n">
        <v>82.09999999999999</v>
      </c>
    </row>
    <row r="5224" spans="1:3">
      <c r="A5224" t="n">
        <v>176.376</v>
      </c>
      <c r="B5224" t="n">
        <v>2605.555</v>
      </c>
      <c r="C5224" t="n">
        <v>82.2</v>
      </c>
    </row>
    <row r="5225" spans="1:3">
      <c r="A5225" t="n">
        <v>176.409</v>
      </c>
      <c r="B5225" t="n">
        <v>2605.555</v>
      </c>
      <c r="C5225" t="n">
        <v>82.2</v>
      </c>
    </row>
    <row r="5226" spans="1:3">
      <c r="A5226" t="n">
        <v>176.442</v>
      </c>
      <c r="B5226" t="n">
        <v>2605.555</v>
      </c>
      <c r="C5226" t="n">
        <v>82.2</v>
      </c>
    </row>
    <row r="5227" spans="1:3">
      <c r="A5227" t="n">
        <v>176.476</v>
      </c>
      <c r="B5227" t="n">
        <v>2605.555</v>
      </c>
      <c r="C5227" t="n">
        <v>82.3</v>
      </c>
    </row>
    <row r="5228" spans="1:3">
      <c r="A5228" t="n">
        <v>176.509</v>
      </c>
      <c r="B5228" t="n">
        <v>2605.833</v>
      </c>
      <c r="C5228" t="n">
        <v>82.3</v>
      </c>
    </row>
    <row r="5229" spans="1:3">
      <c r="A5229" t="n">
        <v>176.543</v>
      </c>
      <c r="B5229" t="n">
        <v>2605.833</v>
      </c>
      <c r="C5229" t="n">
        <v>82.3</v>
      </c>
    </row>
    <row r="5230" spans="1:3">
      <c r="A5230" t="n">
        <v>176.576</v>
      </c>
      <c r="B5230" t="n">
        <v>2605.833</v>
      </c>
      <c r="C5230" t="n">
        <v>82.40000000000001</v>
      </c>
    </row>
    <row r="5231" spans="1:3">
      <c r="A5231" t="n">
        <v>176.609</v>
      </c>
      <c r="B5231" t="n">
        <v>2606.111</v>
      </c>
      <c r="C5231" t="n">
        <v>82.40000000000001</v>
      </c>
    </row>
    <row r="5232" spans="1:3">
      <c r="A5232" t="n">
        <v>176.643</v>
      </c>
      <c r="B5232" t="n">
        <v>2606.111</v>
      </c>
      <c r="C5232" t="n">
        <v>82.40000000000001</v>
      </c>
    </row>
    <row r="5233" spans="1:3">
      <c r="A5233" t="n">
        <v>176.676</v>
      </c>
      <c r="B5233" t="n">
        <v>2606.111</v>
      </c>
      <c r="C5233" t="n">
        <v>82.40000000000001</v>
      </c>
    </row>
    <row r="5234" spans="1:3">
      <c r="A5234" t="n">
        <v>176.709</v>
      </c>
      <c r="B5234" t="n">
        <v>2606.111</v>
      </c>
      <c r="C5234" t="n">
        <v>82.5</v>
      </c>
    </row>
    <row r="5235" spans="1:3">
      <c r="A5235" t="n">
        <v>176.743</v>
      </c>
      <c r="B5235" t="n">
        <v>2606.388</v>
      </c>
      <c r="C5235" t="n">
        <v>82.5</v>
      </c>
    </row>
    <row r="5236" spans="1:3">
      <c r="A5236" t="n">
        <v>176.776</v>
      </c>
      <c r="B5236" t="n">
        <v>2606.388</v>
      </c>
      <c r="C5236" t="n">
        <v>82.5</v>
      </c>
    </row>
    <row r="5237" spans="1:3">
      <c r="A5237" t="n">
        <v>176.809</v>
      </c>
      <c r="B5237" t="n">
        <v>2606.388</v>
      </c>
      <c r="C5237" t="n">
        <v>82.59999999999999</v>
      </c>
    </row>
    <row r="5238" spans="1:3">
      <c r="A5238" t="n">
        <v>176.843</v>
      </c>
      <c r="B5238" t="n">
        <v>2606.666</v>
      </c>
      <c r="C5238" t="n">
        <v>82.59999999999999</v>
      </c>
    </row>
    <row r="5239" spans="1:3">
      <c r="A5239" t="n">
        <v>176.876</v>
      </c>
      <c r="B5239" t="n">
        <v>2606.666</v>
      </c>
      <c r="C5239" t="n">
        <v>82.59999999999999</v>
      </c>
    </row>
    <row r="5240" spans="1:3">
      <c r="A5240" t="n">
        <v>176.91</v>
      </c>
      <c r="B5240" t="n">
        <v>2606.666</v>
      </c>
      <c r="C5240" t="n">
        <v>82.7</v>
      </c>
    </row>
    <row r="5241" spans="1:3">
      <c r="A5241" t="n">
        <v>176.943</v>
      </c>
      <c r="B5241" t="n">
        <v>2606.944</v>
      </c>
      <c r="C5241" t="n">
        <v>82.7</v>
      </c>
    </row>
    <row r="5242" spans="1:3">
      <c r="A5242" t="n">
        <v>176.976</v>
      </c>
      <c r="B5242" t="n">
        <v>2606.944</v>
      </c>
      <c r="C5242" t="n">
        <v>82.7</v>
      </c>
    </row>
    <row r="5243" spans="1:3">
      <c r="A5243" t="n">
        <v>177.01</v>
      </c>
      <c r="B5243" t="n">
        <v>2606.944</v>
      </c>
      <c r="C5243" t="n">
        <v>82.7</v>
      </c>
    </row>
    <row r="5244" spans="1:3">
      <c r="A5244" t="n">
        <v>177.043</v>
      </c>
      <c r="B5244" t="n">
        <v>2607.222</v>
      </c>
      <c r="C5244" t="n">
        <v>82.8</v>
      </c>
    </row>
    <row r="5245" spans="1:3">
      <c r="A5245" t="n">
        <v>177.076</v>
      </c>
      <c r="B5245" t="n">
        <v>2607.222</v>
      </c>
      <c r="C5245" t="n">
        <v>82.8</v>
      </c>
    </row>
    <row r="5246" spans="1:3">
      <c r="A5246" t="n">
        <v>177.11</v>
      </c>
      <c r="B5246" t="n">
        <v>2607.222</v>
      </c>
      <c r="C5246" t="n">
        <v>82.8</v>
      </c>
    </row>
    <row r="5247" spans="1:3">
      <c r="A5247" t="n">
        <v>177.143</v>
      </c>
      <c r="B5247" t="n">
        <v>2607.5</v>
      </c>
      <c r="C5247" t="n">
        <v>82.90000000000001</v>
      </c>
    </row>
    <row r="5248" spans="1:3">
      <c r="A5248" t="n">
        <v>177.176</v>
      </c>
      <c r="B5248" t="n">
        <v>2607.5</v>
      </c>
      <c r="C5248" t="n">
        <v>82.90000000000001</v>
      </c>
    </row>
    <row r="5249" spans="1:3">
      <c r="A5249" t="n">
        <v>177.21</v>
      </c>
      <c r="B5249" t="n">
        <v>2607.5</v>
      </c>
      <c r="C5249" t="n">
        <v>82.90000000000001</v>
      </c>
    </row>
    <row r="5250" spans="1:3">
      <c r="A5250" t="n">
        <v>177.243</v>
      </c>
      <c r="B5250" t="n">
        <v>2607.777</v>
      </c>
      <c r="C5250" t="n">
        <v>82.90000000000001</v>
      </c>
    </row>
    <row r="5251" spans="1:3">
      <c r="A5251" t="n">
        <v>177.277</v>
      </c>
      <c r="B5251" t="n">
        <v>2607.777</v>
      </c>
      <c r="C5251" t="n">
        <v>83</v>
      </c>
    </row>
    <row r="5252" spans="1:3">
      <c r="A5252" t="n">
        <v>177.31</v>
      </c>
      <c r="B5252" t="n">
        <v>2608.055</v>
      </c>
      <c r="C5252" t="n">
        <v>83</v>
      </c>
    </row>
    <row r="5253" spans="1:3">
      <c r="A5253" t="n">
        <v>177.343</v>
      </c>
      <c r="B5253" t="n">
        <v>2608.055</v>
      </c>
      <c r="C5253" t="n">
        <v>83</v>
      </c>
    </row>
    <row r="5254" spans="1:3">
      <c r="A5254" t="n">
        <v>177.377</v>
      </c>
      <c r="B5254" t="n">
        <v>2608.055</v>
      </c>
      <c r="C5254" t="n">
        <v>83.09999999999999</v>
      </c>
    </row>
    <row r="5255" spans="1:3">
      <c r="A5255" t="n">
        <v>177.41</v>
      </c>
      <c r="B5255" t="n">
        <v>2608.333</v>
      </c>
      <c r="C5255" t="n">
        <v>83.09999999999999</v>
      </c>
    </row>
    <row r="5256" spans="1:3">
      <c r="A5256" t="n">
        <v>177.443</v>
      </c>
      <c r="B5256" t="n">
        <v>2608.333</v>
      </c>
      <c r="C5256" t="n">
        <v>83.09999999999999</v>
      </c>
    </row>
    <row r="5257" spans="1:3">
      <c r="A5257" t="n">
        <v>177.477</v>
      </c>
      <c r="B5257" t="n">
        <v>2608.611</v>
      </c>
      <c r="C5257" t="n">
        <v>83.2</v>
      </c>
    </row>
    <row r="5258" spans="1:3">
      <c r="A5258" t="n">
        <v>177.51</v>
      </c>
      <c r="B5258" t="n">
        <v>2608.611</v>
      </c>
      <c r="C5258" t="n">
        <v>83.2</v>
      </c>
    </row>
    <row r="5259" spans="1:3">
      <c r="A5259" t="n">
        <v>177.544</v>
      </c>
      <c r="B5259" t="n">
        <v>2608.888</v>
      </c>
      <c r="C5259" t="n">
        <v>83.2</v>
      </c>
    </row>
    <row r="5260" spans="1:3">
      <c r="A5260" t="n">
        <v>177.577</v>
      </c>
      <c r="B5260" t="n">
        <v>2608.888</v>
      </c>
      <c r="C5260" t="n">
        <v>83.3</v>
      </c>
    </row>
    <row r="5261" spans="1:3">
      <c r="A5261" t="n">
        <v>177.61</v>
      </c>
      <c r="B5261" t="n">
        <v>2609.166</v>
      </c>
      <c r="C5261" t="n">
        <v>83.3</v>
      </c>
    </row>
    <row r="5262" spans="1:3">
      <c r="A5262" t="n">
        <v>177.644</v>
      </c>
      <c r="B5262" t="n">
        <v>2609.166</v>
      </c>
      <c r="C5262" t="n">
        <v>83.3</v>
      </c>
    </row>
    <row r="5263" spans="1:3">
      <c r="A5263" t="n">
        <v>177.677</v>
      </c>
      <c r="B5263" t="n">
        <v>2609.444</v>
      </c>
      <c r="C5263" t="n">
        <v>83.3</v>
      </c>
    </row>
    <row r="5264" spans="1:3">
      <c r="A5264" t="n">
        <v>177.71</v>
      </c>
      <c r="B5264" t="n">
        <v>2609.444</v>
      </c>
      <c r="C5264" t="n">
        <v>83.40000000000001</v>
      </c>
    </row>
    <row r="5265" spans="1:3">
      <c r="A5265" t="n">
        <v>177.744</v>
      </c>
      <c r="B5265" t="n">
        <v>2609.722</v>
      </c>
      <c r="C5265" t="n">
        <v>83.40000000000001</v>
      </c>
    </row>
    <row r="5266" spans="1:3">
      <c r="A5266" t="n">
        <v>177.777</v>
      </c>
      <c r="B5266" t="n">
        <v>2609.722</v>
      </c>
      <c r="C5266" t="n">
        <v>83.40000000000001</v>
      </c>
    </row>
    <row r="5267" spans="1:3">
      <c r="A5267" t="n">
        <v>177.81</v>
      </c>
      <c r="B5267" t="n">
        <v>2610</v>
      </c>
      <c r="C5267" t="n">
        <v>83.5</v>
      </c>
    </row>
    <row r="5268" spans="1:3">
      <c r="A5268" t="n">
        <v>177.844</v>
      </c>
      <c r="B5268" t="n">
        <v>2610</v>
      </c>
      <c r="C5268" t="n">
        <v>83.5</v>
      </c>
    </row>
    <row r="5269" spans="1:3">
      <c r="A5269" t="n">
        <v>177.877</v>
      </c>
      <c r="B5269" t="n">
        <v>2610</v>
      </c>
      <c r="C5269" t="n">
        <v>83.5</v>
      </c>
    </row>
    <row r="5270" spans="1:3">
      <c r="A5270" t="n">
        <v>177.911</v>
      </c>
      <c r="B5270" t="n">
        <v>2610.277</v>
      </c>
      <c r="C5270" t="n">
        <v>83.59999999999999</v>
      </c>
    </row>
    <row r="5271" spans="1:3">
      <c r="A5271" t="n">
        <v>177.944</v>
      </c>
      <c r="B5271" t="n">
        <v>2610.277</v>
      </c>
      <c r="C5271" t="n">
        <v>83.59999999999999</v>
      </c>
    </row>
    <row r="5272" spans="1:3">
      <c r="A5272" t="n">
        <v>177.977</v>
      </c>
      <c r="B5272" t="n">
        <v>2610.555</v>
      </c>
      <c r="C5272" t="n">
        <v>83.59999999999999</v>
      </c>
    </row>
    <row r="5273" spans="1:3">
      <c r="A5273" t="n">
        <v>178.011</v>
      </c>
      <c r="B5273" t="n">
        <v>2610.555</v>
      </c>
      <c r="C5273" t="n">
        <v>83.59999999999999</v>
      </c>
    </row>
    <row r="5274" spans="1:3">
      <c r="A5274" t="n">
        <v>178.044</v>
      </c>
      <c r="B5274" t="n">
        <v>2610.833</v>
      </c>
      <c r="C5274" t="n">
        <v>83.7</v>
      </c>
    </row>
    <row r="5275" spans="1:3">
      <c r="A5275" t="n">
        <v>178.077</v>
      </c>
      <c r="B5275" t="n">
        <v>2610.833</v>
      </c>
      <c r="C5275" t="n">
        <v>83.7</v>
      </c>
    </row>
    <row r="5276" spans="1:3">
      <c r="A5276" t="n">
        <v>178.111</v>
      </c>
      <c r="B5276" t="n">
        <v>2611.111</v>
      </c>
      <c r="C5276" t="n">
        <v>83.7</v>
      </c>
    </row>
    <row r="5277" spans="1:3">
      <c r="A5277" t="n">
        <v>178.144</v>
      </c>
      <c r="B5277" t="n">
        <v>2611.111</v>
      </c>
      <c r="C5277" t="n">
        <v>83.7</v>
      </c>
    </row>
    <row r="5278" spans="1:3">
      <c r="A5278" t="n">
        <v>178.177</v>
      </c>
      <c r="B5278" t="n">
        <v>2611.111</v>
      </c>
      <c r="C5278" t="n">
        <v>83.8</v>
      </c>
    </row>
    <row r="5279" spans="1:3">
      <c r="A5279" t="n">
        <v>178.211</v>
      </c>
      <c r="B5279" t="n">
        <v>2611.388</v>
      </c>
      <c r="C5279" t="n">
        <v>83.8</v>
      </c>
    </row>
    <row r="5280" spans="1:3">
      <c r="A5280" t="n">
        <v>178.244</v>
      </c>
      <c r="B5280" t="n">
        <v>2611.388</v>
      </c>
      <c r="C5280" t="n">
        <v>83.8</v>
      </c>
    </row>
    <row r="5281" spans="1:3">
      <c r="A5281" t="n">
        <v>178.278</v>
      </c>
      <c r="B5281" t="n">
        <v>2611.388</v>
      </c>
      <c r="C5281" t="n">
        <v>83.8</v>
      </c>
    </row>
    <row r="5282" spans="1:3">
      <c r="A5282" t="n">
        <v>178.311</v>
      </c>
      <c r="B5282" t="n">
        <v>2611.666</v>
      </c>
      <c r="C5282" t="n">
        <v>83.90000000000001</v>
      </c>
    </row>
    <row r="5283" spans="1:3">
      <c r="A5283" t="n">
        <v>178.344</v>
      </c>
      <c r="B5283" t="n">
        <v>2611.666</v>
      </c>
      <c r="C5283" t="n">
        <v>83.90000000000001</v>
      </c>
    </row>
    <row r="5284" spans="1:3">
      <c r="A5284" t="n">
        <v>178.378</v>
      </c>
      <c r="B5284" t="n">
        <v>2611.944</v>
      </c>
      <c r="C5284" t="n">
        <v>83.90000000000001</v>
      </c>
    </row>
    <row r="5285" spans="1:3">
      <c r="A5285" t="n">
        <v>178.411</v>
      </c>
      <c r="B5285" t="n">
        <v>2611.944</v>
      </c>
      <c r="C5285" t="n">
        <v>84</v>
      </c>
    </row>
    <row r="5286" spans="1:3">
      <c r="A5286" t="n">
        <v>178.444</v>
      </c>
      <c r="B5286" t="n">
        <v>2612.222</v>
      </c>
      <c r="C5286" t="n">
        <v>84</v>
      </c>
    </row>
    <row r="5287" spans="1:3">
      <c r="A5287" t="n">
        <v>178.478</v>
      </c>
      <c r="B5287" t="n">
        <v>2612.222</v>
      </c>
      <c r="C5287" t="n">
        <v>84</v>
      </c>
    </row>
    <row r="5288" spans="1:3">
      <c r="A5288" t="n">
        <v>178.511</v>
      </c>
      <c r="B5288" t="n">
        <v>2612.5</v>
      </c>
      <c r="C5288" t="n">
        <v>84.09999999999999</v>
      </c>
    </row>
    <row r="5289" spans="1:3">
      <c r="A5289" t="n">
        <v>178.545</v>
      </c>
      <c r="B5289" t="n">
        <v>2612.5</v>
      </c>
      <c r="C5289" t="n">
        <v>84.09999999999999</v>
      </c>
    </row>
    <row r="5290" spans="1:3">
      <c r="A5290" t="n">
        <v>178.578</v>
      </c>
      <c r="B5290" t="n">
        <v>2612.777</v>
      </c>
      <c r="C5290" t="n">
        <v>84.09999999999999</v>
      </c>
    </row>
    <row r="5291" spans="1:3">
      <c r="A5291" t="n">
        <v>178.611</v>
      </c>
      <c r="B5291" t="n">
        <v>2613.055</v>
      </c>
      <c r="C5291" t="n">
        <v>84.2</v>
      </c>
    </row>
    <row r="5292" spans="1:3">
      <c r="A5292" t="n">
        <v>178.645</v>
      </c>
      <c r="B5292" t="n">
        <v>2613.055</v>
      </c>
      <c r="C5292" t="n">
        <v>84.2</v>
      </c>
    </row>
    <row r="5293" spans="1:3">
      <c r="A5293" t="n">
        <v>178.678</v>
      </c>
      <c r="B5293" t="n">
        <v>2613.333</v>
      </c>
      <c r="C5293" t="n">
        <v>84.2</v>
      </c>
    </row>
    <row r="5294" spans="1:3">
      <c r="A5294" t="n">
        <v>178.711</v>
      </c>
      <c r="B5294" t="n">
        <v>2613.333</v>
      </c>
      <c r="C5294" t="n">
        <v>84.2</v>
      </c>
    </row>
    <row r="5295" spans="1:3">
      <c r="A5295" t="n">
        <v>178.745</v>
      </c>
      <c r="B5295" t="n">
        <v>2613.611</v>
      </c>
      <c r="C5295" t="n">
        <v>84.3</v>
      </c>
    </row>
    <row r="5296" spans="1:3">
      <c r="A5296" t="n">
        <v>178.778</v>
      </c>
      <c r="B5296" t="n">
        <v>2613.611</v>
      </c>
      <c r="C5296" t="n">
        <v>84.3</v>
      </c>
    </row>
    <row r="5297" spans="1:3">
      <c r="A5297" t="n">
        <v>178.811</v>
      </c>
      <c r="B5297" t="n">
        <v>2613.888</v>
      </c>
      <c r="C5297" t="n">
        <v>84.3</v>
      </c>
    </row>
    <row r="5298" spans="1:3">
      <c r="A5298" t="n">
        <v>178.845</v>
      </c>
      <c r="B5298" t="n">
        <v>2613.888</v>
      </c>
      <c r="C5298" t="n">
        <v>84.3</v>
      </c>
    </row>
    <row r="5299" spans="1:3">
      <c r="A5299" t="n">
        <v>178.878</v>
      </c>
      <c r="B5299" t="n">
        <v>2614.166</v>
      </c>
      <c r="C5299" t="n">
        <v>84.40000000000001</v>
      </c>
    </row>
    <row r="5300" spans="1:3">
      <c r="A5300" t="n">
        <v>178.912</v>
      </c>
      <c r="B5300" t="n">
        <v>2614.166</v>
      </c>
      <c r="C5300" t="n">
        <v>84.40000000000001</v>
      </c>
    </row>
    <row r="5301" spans="1:3">
      <c r="A5301" t="n">
        <v>178.945</v>
      </c>
      <c r="B5301" t="n">
        <v>2614.444</v>
      </c>
      <c r="C5301" t="n">
        <v>84.40000000000001</v>
      </c>
    </row>
    <row r="5302" spans="1:3">
      <c r="A5302" t="n">
        <v>178.978</v>
      </c>
      <c r="B5302" t="n">
        <v>2614.444</v>
      </c>
      <c r="C5302" t="n">
        <v>84.40000000000001</v>
      </c>
    </row>
    <row r="5303" spans="1:3">
      <c r="A5303" t="n">
        <v>179.012</v>
      </c>
      <c r="B5303" t="n">
        <v>2614.722</v>
      </c>
      <c r="C5303" t="n">
        <v>84.5</v>
      </c>
    </row>
    <row r="5304" spans="1:3">
      <c r="A5304" t="n">
        <v>179.045</v>
      </c>
      <c r="B5304" t="n">
        <v>2614.722</v>
      </c>
      <c r="C5304" t="n">
        <v>84.5</v>
      </c>
    </row>
    <row r="5305" spans="1:3">
      <c r="A5305" t="n">
        <v>179.078</v>
      </c>
      <c r="B5305" t="n">
        <v>2614.722</v>
      </c>
      <c r="C5305" t="n">
        <v>84.5</v>
      </c>
    </row>
    <row r="5306" spans="1:3">
      <c r="A5306" t="n">
        <v>179.112</v>
      </c>
      <c r="B5306" t="n">
        <v>2615</v>
      </c>
      <c r="C5306" t="n">
        <v>84.59999999999999</v>
      </c>
    </row>
    <row r="5307" spans="1:3">
      <c r="A5307" t="n">
        <v>179.145</v>
      </c>
      <c r="B5307" t="n">
        <v>2615</v>
      </c>
      <c r="C5307" t="n">
        <v>84.59999999999999</v>
      </c>
    </row>
    <row r="5308" spans="1:3">
      <c r="A5308" t="n">
        <v>179.178</v>
      </c>
      <c r="B5308" t="n">
        <v>2615.277</v>
      </c>
      <c r="C5308" t="n">
        <v>84.59999999999999</v>
      </c>
    </row>
    <row r="5309" spans="1:3">
      <c r="A5309" t="n">
        <v>179.212</v>
      </c>
      <c r="B5309" t="n">
        <v>2615.555</v>
      </c>
      <c r="C5309" t="n">
        <v>84.7</v>
      </c>
    </row>
    <row r="5310" spans="1:3">
      <c r="A5310" t="n">
        <v>179.245</v>
      </c>
      <c r="B5310" t="n">
        <v>2615.555</v>
      </c>
      <c r="C5310" t="n">
        <v>84.7</v>
      </c>
    </row>
    <row r="5311" spans="1:3">
      <c r="A5311" t="n">
        <v>179.279</v>
      </c>
      <c r="B5311" t="n">
        <v>2615.833</v>
      </c>
      <c r="C5311" t="n">
        <v>84.7</v>
      </c>
    </row>
    <row r="5312" spans="1:3">
      <c r="A5312" t="n">
        <v>179.312</v>
      </c>
      <c r="B5312" t="n">
        <v>2615.833</v>
      </c>
      <c r="C5312" t="n">
        <v>84.8</v>
      </c>
    </row>
    <row r="5313" spans="1:3">
      <c r="A5313" t="n">
        <v>179.345</v>
      </c>
      <c r="B5313" t="n">
        <v>2616.111</v>
      </c>
      <c r="C5313" t="n">
        <v>84.8</v>
      </c>
    </row>
    <row r="5314" spans="1:3">
      <c r="A5314" t="n">
        <v>179.379</v>
      </c>
      <c r="B5314" t="n">
        <v>2616.111</v>
      </c>
      <c r="C5314" t="n">
        <v>84.8</v>
      </c>
    </row>
    <row r="5315" spans="1:3">
      <c r="A5315" t="n">
        <v>179.412</v>
      </c>
      <c r="B5315" t="n">
        <v>2616.388</v>
      </c>
      <c r="C5315" t="n">
        <v>84.90000000000001</v>
      </c>
    </row>
    <row r="5316" spans="1:3">
      <c r="A5316" t="n">
        <v>179.445</v>
      </c>
      <c r="B5316" t="n">
        <v>2616.666</v>
      </c>
      <c r="C5316" t="n">
        <v>84.90000000000001</v>
      </c>
    </row>
    <row r="5317" spans="1:3">
      <c r="A5317" t="n">
        <v>179.479</v>
      </c>
      <c r="B5317" t="n">
        <v>2616.666</v>
      </c>
      <c r="C5317" t="n">
        <v>84.90000000000001</v>
      </c>
    </row>
    <row r="5318" spans="1:3">
      <c r="A5318" t="n">
        <v>179.512</v>
      </c>
      <c r="B5318" t="n">
        <v>2616.944</v>
      </c>
      <c r="C5318" t="n">
        <v>85</v>
      </c>
    </row>
    <row r="5319" spans="1:3">
      <c r="A5319" t="n">
        <v>179.546</v>
      </c>
      <c r="B5319" t="n">
        <v>2616.944</v>
      </c>
      <c r="C5319" t="n">
        <v>85</v>
      </c>
    </row>
    <row r="5320" spans="1:3">
      <c r="A5320" t="n">
        <v>179.579</v>
      </c>
      <c r="B5320" t="n">
        <v>2617.222</v>
      </c>
      <c r="C5320" t="n">
        <v>85</v>
      </c>
    </row>
    <row r="5321" spans="1:3">
      <c r="A5321" t="n">
        <v>179.612</v>
      </c>
      <c r="B5321" t="n">
        <v>2617.5</v>
      </c>
      <c r="C5321" t="n">
        <v>85</v>
      </c>
    </row>
    <row r="5322" spans="1:3">
      <c r="A5322" t="n">
        <v>179.646</v>
      </c>
      <c r="B5322" t="n">
        <v>2617.5</v>
      </c>
      <c r="C5322" t="n">
        <v>85.09999999999999</v>
      </c>
    </row>
    <row r="5323" spans="1:3">
      <c r="A5323" t="n">
        <v>179.679</v>
      </c>
      <c r="B5323" t="n">
        <v>2617.5</v>
      </c>
      <c r="C5323" t="n">
        <v>85.09999999999999</v>
      </c>
    </row>
    <row r="5324" spans="1:3">
      <c r="A5324" t="n">
        <v>179.712</v>
      </c>
      <c r="B5324" t="n">
        <v>2617.777</v>
      </c>
      <c r="C5324" t="n">
        <v>85.09999999999999</v>
      </c>
    </row>
    <row r="5325" spans="1:3">
      <c r="A5325" t="n">
        <v>179.746</v>
      </c>
      <c r="B5325" t="n">
        <v>2618.055</v>
      </c>
      <c r="C5325" t="n">
        <v>85.2</v>
      </c>
    </row>
    <row r="5326" spans="1:3">
      <c r="A5326" t="n">
        <v>179.779</v>
      </c>
      <c r="B5326" t="n">
        <v>2618.055</v>
      </c>
      <c r="C5326" t="n">
        <v>85.2</v>
      </c>
    </row>
    <row r="5327" spans="1:3">
      <c r="A5327" t="n">
        <v>179.812</v>
      </c>
      <c r="B5327" t="n">
        <v>2618.333</v>
      </c>
      <c r="C5327" t="n">
        <v>85.2</v>
      </c>
    </row>
    <row r="5328" spans="1:3">
      <c r="A5328" t="n">
        <v>179.846</v>
      </c>
      <c r="B5328" t="n">
        <v>2618.333</v>
      </c>
      <c r="C5328" t="n">
        <v>85.3</v>
      </c>
    </row>
    <row r="5329" spans="1:3">
      <c r="A5329" t="n">
        <v>179.879</v>
      </c>
      <c r="B5329" t="n">
        <v>2618.611</v>
      </c>
      <c r="C5329" t="n">
        <v>85.3</v>
      </c>
    </row>
    <row r="5330" spans="1:3">
      <c r="A5330" t="n">
        <v>179.913</v>
      </c>
      <c r="B5330" t="n">
        <v>2618.611</v>
      </c>
      <c r="C5330" t="n">
        <v>85.3</v>
      </c>
    </row>
    <row r="5331" spans="1:3">
      <c r="A5331" t="n">
        <v>179.946</v>
      </c>
      <c r="B5331" t="n">
        <v>2618.888</v>
      </c>
      <c r="C5331" t="n">
        <v>85.3</v>
      </c>
    </row>
    <row r="5332" spans="1:3">
      <c r="A5332" t="n">
        <v>179.979</v>
      </c>
      <c r="B5332" t="n">
        <v>2618.888</v>
      </c>
      <c r="C5332" t="n">
        <v>85.40000000000001</v>
      </c>
    </row>
    <row r="5333" spans="1:3">
      <c r="A5333" t="n">
        <v>180.013</v>
      </c>
      <c r="B5333" t="n">
        <v>2619.166</v>
      </c>
      <c r="C5333" t="n">
        <v>85.40000000000001</v>
      </c>
    </row>
    <row r="5334" spans="1:3">
      <c r="A5334" t="n">
        <v>180.046</v>
      </c>
      <c r="B5334" t="n">
        <v>2619.166</v>
      </c>
      <c r="C5334" t="n">
        <v>85.40000000000001</v>
      </c>
    </row>
    <row r="5335" spans="1:3">
      <c r="A5335" t="n">
        <v>180.079</v>
      </c>
      <c r="B5335" t="n">
        <v>2619.444</v>
      </c>
      <c r="C5335" t="n">
        <v>85.5</v>
      </c>
    </row>
    <row r="5336" spans="1:3">
      <c r="A5336" t="n">
        <v>180.113</v>
      </c>
      <c r="B5336" t="n">
        <v>2619.444</v>
      </c>
      <c r="C5336" t="n">
        <v>85.5</v>
      </c>
    </row>
    <row r="5337" spans="1:3">
      <c r="A5337" t="n">
        <v>180.146</v>
      </c>
      <c r="B5337" t="n">
        <v>2619.722</v>
      </c>
      <c r="C5337" t="n">
        <v>85.5</v>
      </c>
    </row>
    <row r="5338" spans="1:3">
      <c r="A5338" t="n">
        <v>180.179</v>
      </c>
      <c r="B5338" t="n">
        <v>2619.722</v>
      </c>
      <c r="C5338" t="n">
        <v>85.5</v>
      </c>
    </row>
    <row r="5339" spans="1:3">
      <c r="A5339" t="n">
        <v>180.213</v>
      </c>
      <c r="B5339" t="n">
        <v>2620</v>
      </c>
      <c r="C5339" t="n">
        <v>85.59999999999999</v>
      </c>
    </row>
    <row r="5340" spans="1:3">
      <c r="A5340" t="n">
        <v>180.246</v>
      </c>
      <c r="B5340" t="n">
        <v>2620</v>
      </c>
      <c r="C5340" t="n">
        <v>85.59999999999999</v>
      </c>
    </row>
    <row r="5341" spans="1:3">
      <c r="A5341" t="n">
        <v>180.28</v>
      </c>
      <c r="B5341" t="n">
        <v>2620.277</v>
      </c>
      <c r="C5341" t="n">
        <v>85.59999999999999</v>
      </c>
    </row>
    <row r="5342" spans="1:3">
      <c r="A5342" t="n">
        <v>180.313</v>
      </c>
      <c r="B5342" t="n">
        <v>2620.277</v>
      </c>
      <c r="C5342" t="n">
        <v>85.59999999999999</v>
      </c>
    </row>
    <row r="5343" spans="1:3">
      <c r="A5343" t="n">
        <v>180.346</v>
      </c>
      <c r="B5343" t="n">
        <v>2620.555</v>
      </c>
      <c r="C5343" t="n">
        <v>85.7</v>
      </c>
    </row>
    <row r="5344" spans="1:3">
      <c r="A5344" t="n">
        <v>180.38</v>
      </c>
      <c r="B5344" t="n">
        <v>2620.555</v>
      </c>
      <c r="C5344" t="n">
        <v>85.7</v>
      </c>
    </row>
    <row r="5345" spans="1:3">
      <c r="A5345" t="n">
        <v>180.413</v>
      </c>
      <c r="B5345" t="n">
        <v>2620.833</v>
      </c>
      <c r="C5345" t="n">
        <v>85.7</v>
      </c>
    </row>
    <row r="5346" spans="1:3">
      <c r="A5346" t="n">
        <v>180.446</v>
      </c>
      <c r="B5346" t="n">
        <v>2621.111</v>
      </c>
      <c r="C5346" t="n">
        <v>85.8</v>
      </c>
    </row>
    <row r="5347" spans="1:3">
      <c r="A5347" t="n">
        <v>180.48</v>
      </c>
      <c r="B5347" t="n">
        <v>2621.111</v>
      </c>
      <c r="C5347" t="n">
        <v>85.8</v>
      </c>
    </row>
    <row r="5348" spans="1:3">
      <c r="A5348" t="n">
        <v>180.513</v>
      </c>
      <c r="B5348" t="n">
        <v>2621.388</v>
      </c>
      <c r="C5348" t="n">
        <v>85.8</v>
      </c>
    </row>
    <row r="5349" spans="1:3">
      <c r="A5349" t="n">
        <v>180.547</v>
      </c>
      <c r="B5349" t="n">
        <v>2621.388</v>
      </c>
      <c r="C5349" t="n">
        <v>85.90000000000001</v>
      </c>
    </row>
    <row r="5350" spans="1:3">
      <c r="A5350" t="n">
        <v>180.58</v>
      </c>
      <c r="B5350" t="n">
        <v>2621.666</v>
      </c>
      <c r="C5350" t="n">
        <v>85.90000000000001</v>
      </c>
    </row>
    <row r="5351" spans="1:3">
      <c r="A5351" t="n">
        <v>180.613</v>
      </c>
      <c r="B5351" t="n">
        <v>2621.666</v>
      </c>
      <c r="C5351" t="n">
        <v>85.90000000000001</v>
      </c>
    </row>
    <row r="5352" spans="1:3">
      <c r="A5352" t="n">
        <v>180.647</v>
      </c>
      <c r="B5352" t="n">
        <v>2621.944</v>
      </c>
      <c r="C5352" t="n">
        <v>86</v>
      </c>
    </row>
    <row r="5353" spans="1:3">
      <c r="A5353" t="n">
        <v>180.68</v>
      </c>
      <c r="B5353" t="n">
        <v>2621.944</v>
      </c>
      <c r="C5353" t="n">
        <v>86</v>
      </c>
    </row>
    <row r="5354" spans="1:3">
      <c r="A5354" t="n">
        <v>180.713</v>
      </c>
      <c r="B5354" t="n">
        <v>2622.222</v>
      </c>
      <c r="C5354" t="n">
        <v>86</v>
      </c>
    </row>
    <row r="5355" spans="1:3">
      <c r="A5355" t="n">
        <v>180.747</v>
      </c>
      <c r="B5355" t="n">
        <v>2622.5</v>
      </c>
      <c r="C5355" t="n">
        <v>86</v>
      </c>
    </row>
    <row r="5356" spans="1:3">
      <c r="A5356" t="n">
        <v>180.78</v>
      </c>
      <c r="B5356" t="n">
        <v>2622.5</v>
      </c>
      <c r="C5356" t="n">
        <v>86.09999999999999</v>
      </c>
    </row>
    <row r="5357" spans="1:3">
      <c r="A5357" t="n">
        <v>180.813</v>
      </c>
      <c r="B5357" t="n">
        <v>2622.5</v>
      </c>
      <c r="C5357" t="n">
        <v>86.09999999999999</v>
      </c>
    </row>
    <row r="5358" spans="1:3">
      <c r="A5358" t="n">
        <v>180.847</v>
      </c>
      <c r="B5358" t="n">
        <v>2622.777</v>
      </c>
      <c r="C5358" t="n">
        <v>86.09999999999999</v>
      </c>
    </row>
    <row r="5359" spans="1:3">
      <c r="A5359" t="n">
        <v>180.88</v>
      </c>
      <c r="B5359" t="n">
        <v>2623.055</v>
      </c>
      <c r="C5359" t="n">
        <v>86.2</v>
      </c>
    </row>
    <row r="5360" spans="1:3">
      <c r="A5360" t="n">
        <v>180.914</v>
      </c>
      <c r="B5360" t="n">
        <v>2623.055</v>
      </c>
      <c r="C5360" t="n">
        <v>86.2</v>
      </c>
    </row>
    <row r="5361" spans="1:3">
      <c r="A5361" t="n">
        <v>180.947</v>
      </c>
      <c r="B5361" t="n">
        <v>2623.333</v>
      </c>
      <c r="C5361" t="n">
        <v>86.2</v>
      </c>
    </row>
    <row r="5362" spans="1:3">
      <c r="A5362" t="n">
        <v>180.98</v>
      </c>
      <c r="B5362" t="n">
        <v>2623.333</v>
      </c>
      <c r="C5362" t="n">
        <v>86.2</v>
      </c>
    </row>
    <row r="5363" spans="1:3">
      <c r="A5363" t="n">
        <v>181.014</v>
      </c>
      <c r="B5363" t="n">
        <v>2623.611</v>
      </c>
      <c r="C5363" t="n">
        <v>86.3</v>
      </c>
    </row>
    <row r="5364" spans="1:3">
      <c r="A5364" t="n">
        <v>181.047</v>
      </c>
      <c r="B5364" t="n">
        <v>2623.611</v>
      </c>
      <c r="C5364" t="n">
        <v>86.3</v>
      </c>
    </row>
    <row r="5365" spans="1:3">
      <c r="A5365" t="n">
        <v>181.08</v>
      </c>
      <c r="B5365" t="n">
        <v>2623.888</v>
      </c>
      <c r="C5365" t="n">
        <v>86.3</v>
      </c>
    </row>
    <row r="5366" spans="1:3">
      <c r="A5366" t="n">
        <v>181.114</v>
      </c>
      <c r="B5366" t="n">
        <v>2623.888</v>
      </c>
      <c r="C5366" t="n">
        <v>86.3</v>
      </c>
    </row>
    <row r="5367" spans="1:3">
      <c r="A5367" t="n">
        <v>181.147</v>
      </c>
      <c r="B5367" t="n">
        <v>2624.166</v>
      </c>
      <c r="C5367" t="n">
        <v>86.40000000000001</v>
      </c>
    </row>
    <row r="5368" spans="1:3">
      <c r="A5368" t="n">
        <v>181.18</v>
      </c>
      <c r="B5368" t="n">
        <v>2624.166</v>
      </c>
      <c r="C5368" t="n">
        <v>86.40000000000001</v>
      </c>
    </row>
    <row r="5369" spans="1:3">
      <c r="A5369" t="n">
        <v>181.214</v>
      </c>
      <c r="B5369" t="n">
        <v>2624.166</v>
      </c>
      <c r="C5369" t="n">
        <v>86.40000000000001</v>
      </c>
    </row>
    <row r="5370" spans="1:3">
      <c r="A5370" t="n">
        <v>181.247</v>
      </c>
      <c r="B5370" t="n">
        <v>2624.444</v>
      </c>
      <c r="C5370" t="n">
        <v>86.40000000000001</v>
      </c>
    </row>
    <row r="5371" spans="1:3">
      <c r="A5371" t="n">
        <v>181.281</v>
      </c>
      <c r="B5371" t="n">
        <v>2624.444</v>
      </c>
      <c r="C5371" t="n">
        <v>86.5</v>
      </c>
    </row>
    <row r="5372" spans="1:3">
      <c r="A5372" t="n">
        <v>181.314</v>
      </c>
      <c r="B5372" t="n">
        <v>2624.722</v>
      </c>
      <c r="C5372" t="n">
        <v>86.5</v>
      </c>
    </row>
    <row r="5373" spans="1:3">
      <c r="A5373" t="n">
        <v>181.347</v>
      </c>
      <c r="B5373" t="n">
        <v>2624.722</v>
      </c>
      <c r="C5373" t="n">
        <v>86.5</v>
      </c>
    </row>
    <row r="5374" spans="1:3">
      <c r="A5374" t="n">
        <v>181.381</v>
      </c>
      <c r="B5374" t="n">
        <v>2625</v>
      </c>
      <c r="C5374" t="n">
        <v>86.5</v>
      </c>
    </row>
    <row r="5375" spans="1:3">
      <c r="A5375" t="n">
        <v>181.414</v>
      </c>
      <c r="B5375" t="n">
        <v>2625</v>
      </c>
      <c r="C5375" t="n">
        <v>86.59999999999999</v>
      </c>
    </row>
    <row r="5376" spans="1:3">
      <c r="A5376" t="n">
        <v>181.447</v>
      </c>
      <c r="B5376" t="n">
        <v>2625.277</v>
      </c>
      <c r="C5376" t="n">
        <v>86.59999999999999</v>
      </c>
    </row>
    <row r="5377" spans="1:3">
      <c r="A5377" t="n">
        <v>181.481</v>
      </c>
      <c r="B5377" t="n">
        <v>2625.277</v>
      </c>
      <c r="C5377" t="n">
        <v>86.59999999999999</v>
      </c>
    </row>
    <row r="5378" spans="1:3">
      <c r="A5378" t="n">
        <v>181.514</v>
      </c>
      <c r="B5378" t="n">
        <v>2625.555</v>
      </c>
      <c r="C5378" t="n">
        <v>86.7</v>
      </c>
    </row>
    <row r="5379" spans="1:3">
      <c r="A5379" t="n">
        <v>181.548</v>
      </c>
      <c r="B5379" t="n">
        <v>2625.833</v>
      </c>
      <c r="C5379" t="n">
        <v>86.7</v>
      </c>
    </row>
    <row r="5380" spans="1:3">
      <c r="A5380" t="n">
        <v>181.581</v>
      </c>
      <c r="B5380" t="n">
        <v>2625.833</v>
      </c>
      <c r="C5380" t="n">
        <v>86.7</v>
      </c>
    </row>
    <row r="5381" spans="1:3">
      <c r="A5381" t="n">
        <v>181.614</v>
      </c>
      <c r="B5381" t="n">
        <v>2626.111</v>
      </c>
      <c r="C5381" t="n">
        <v>86.8</v>
      </c>
    </row>
    <row r="5382" spans="1:3">
      <c r="A5382" t="n">
        <v>181.648</v>
      </c>
      <c r="B5382" t="n">
        <v>2626.111</v>
      </c>
      <c r="C5382" t="n">
        <v>86.8</v>
      </c>
    </row>
    <row r="5383" spans="1:3">
      <c r="A5383" t="n">
        <v>181.681</v>
      </c>
      <c r="B5383" t="n">
        <v>2626.388</v>
      </c>
      <c r="C5383" t="n">
        <v>86.8</v>
      </c>
    </row>
    <row r="5384" spans="1:3">
      <c r="A5384" t="n">
        <v>181.714</v>
      </c>
      <c r="B5384" t="n">
        <v>2626.388</v>
      </c>
      <c r="C5384" t="n">
        <v>86.90000000000001</v>
      </c>
    </row>
    <row r="5385" spans="1:3">
      <c r="A5385" t="n">
        <v>181.748</v>
      </c>
      <c r="B5385" t="n">
        <v>2626.666</v>
      </c>
      <c r="C5385" t="n">
        <v>86.90000000000001</v>
      </c>
    </row>
    <row r="5386" spans="1:3">
      <c r="A5386" t="n">
        <v>181.781</v>
      </c>
      <c r="B5386" t="n">
        <v>2626.666</v>
      </c>
      <c r="C5386" t="n">
        <v>86.90000000000001</v>
      </c>
    </row>
    <row r="5387" spans="1:3">
      <c r="A5387" t="n">
        <v>181.814</v>
      </c>
      <c r="B5387" t="n">
        <v>2626.944</v>
      </c>
      <c r="C5387" t="n">
        <v>86.90000000000001</v>
      </c>
    </row>
    <row r="5388" spans="1:3">
      <c r="A5388" t="n">
        <v>181.848</v>
      </c>
      <c r="B5388" t="n">
        <v>2627.222</v>
      </c>
      <c r="C5388" t="n">
        <v>87</v>
      </c>
    </row>
    <row r="5389" spans="1:3">
      <c r="A5389" t="n">
        <v>181.881</v>
      </c>
      <c r="B5389" t="n">
        <v>2627.222</v>
      </c>
      <c r="C5389" t="n">
        <v>87</v>
      </c>
    </row>
    <row r="5390" spans="1:3">
      <c r="A5390" t="n">
        <v>181.915</v>
      </c>
      <c r="B5390" t="n">
        <v>2627.5</v>
      </c>
      <c r="C5390" t="n">
        <v>87</v>
      </c>
    </row>
    <row r="5391" spans="1:3">
      <c r="A5391" t="n">
        <v>181.948</v>
      </c>
      <c r="B5391" t="n">
        <v>2627.5</v>
      </c>
      <c r="C5391" t="n">
        <v>87.09999999999999</v>
      </c>
    </row>
    <row r="5392" spans="1:3">
      <c r="A5392" t="n">
        <v>181.981</v>
      </c>
      <c r="B5392" t="n">
        <v>2627.777</v>
      </c>
      <c r="C5392" t="n">
        <v>87.09999999999999</v>
      </c>
    </row>
    <row r="5393" spans="1:3">
      <c r="A5393" t="n">
        <v>182.015</v>
      </c>
      <c r="B5393" t="n">
        <v>2627.777</v>
      </c>
      <c r="C5393" t="n">
        <v>87.09999999999999</v>
      </c>
    </row>
    <row r="5394" spans="1:3">
      <c r="A5394" t="n">
        <v>182.048</v>
      </c>
      <c r="B5394" t="n">
        <v>2628.055</v>
      </c>
      <c r="C5394" t="n">
        <v>87.09999999999999</v>
      </c>
    </row>
    <row r="5395" spans="1:3">
      <c r="A5395" t="n">
        <v>182.081</v>
      </c>
      <c r="B5395" t="n">
        <v>2628.055</v>
      </c>
      <c r="C5395" t="n">
        <v>87.2</v>
      </c>
    </row>
    <row r="5396" spans="1:3">
      <c r="A5396" t="n">
        <v>182.115</v>
      </c>
      <c r="B5396" t="n">
        <v>2628.333</v>
      </c>
      <c r="C5396" t="n">
        <v>87.2</v>
      </c>
    </row>
    <row r="5397" spans="1:3">
      <c r="A5397" t="n">
        <v>182.148</v>
      </c>
      <c r="B5397" t="n">
        <v>2628.611</v>
      </c>
      <c r="C5397" t="n">
        <v>87.2</v>
      </c>
    </row>
    <row r="5398" spans="1:3">
      <c r="A5398" t="n">
        <v>182.181</v>
      </c>
      <c r="B5398" t="n">
        <v>2628.611</v>
      </c>
      <c r="C5398" t="n">
        <v>87.3</v>
      </c>
    </row>
    <row r="5399" spans="1:3">
      <c r="A5399" t="n">
        <v>182.215</v>
      </c>
      <c r="B5399" t="n">
        <v>2628.888</v>
      </c>
      <c r="C5399" t="n">
        <v>87.3</v>
      </c>
    </row>
    <row r="5400" spans="1:3">
      <c r="A5400" t="n">
        <v>182.248</v>
      </c>
      <c r="B5400" t="n">
        <v>2628.888</v>
      </c>
      <c r="C5400" t="n">
        <v>87.3</v>
      </c>
    </row>
    <row r="5401" spans="1:3">
      <c r="A5401" t="n">
        <v>182.282</v>
      </c>
      <c r="B5401" t="n">
        <v>2629.166</v>
      </c>
      <c r="C5401" t="n">
        <v>87.3</v>
      </c>
    </row>
    <row r="5402" spans="1:3">
      <c r="A5402" t="n">
        <v>182.315</v>
      </c>
      <c r="B5402" t="n">
        <v>2629.166</v>
      </c>
      <c r="C5402" t="n">
        <v>87.40000000000001</v>
      </c>
    </row>
    <row r="5403" spans="1:3">
      <c r="A5403" t="n">
        <v>182.348</v>
      </c>
      <c r="B5403" t="n">
        <v>2629.444</v>
      </c>
      <c r="C5403" t="n">
        <v>87.40000000000001</v>
      </c>
    </row>
    <row r="5404" spans="1:3">
      <c r="A5404" t="n">
        <v>182.382</v>
      </c>
      <c r="B5404" t="n">
        <v>2629.722</v>
      </c>
      <c r="C5404" t="n">
        <v>87.40000000000001</v>
      </c>
    </row>
    <row r="5405" spans="1:3">
      <c r="A5405" t="n">
        <v>182.415</v>
      </c>
      <c r="B5405" t="n">
        <v>2629.722</v>
      </c>
      <c r="C5405" t="n">
        <v>87.5</v>
      </c>
    </row>
    <row r="5406" spans="1:3">
      <c r="A5406" t="n">
        <v>182.448</v>
      </c>
      <c r="B5406" t="n">
        <v>2630</v>
      </c>
      <c r="C5406" t="n">
        <v>87.5</v>
      </c>
    </row>
    <row r="5407" spans="1:3">
      <c r="A5407" t="n">
        <v>182.482</v>
      </c>
      <c r="B5407" t="n">
        <v>2630</v>
      </c>
      <c r="C5407" t="n">
        <v>87.5</v>
      </c>
    </row>
    <row r="5408" spans="1:3">
      <c r="A5408" t="n">
        <v>182.515</v>
      </c>
      <c r="B5408" t="n">
        <v>2630.277</v>
      </c>
      <c r="C5408" t="n">
        <v>87.59999999999999</v>
      </c>
    </row>
    <row r="5409" spans="1:3">
      <c r="A5409" t="n">
        <v>182.549</v>
      </c>
      <c r="B5409" t="n">
        <v>2630.555</v>
      </c>
      <c r="C5409" t="n">
        <v>87.59999999999999</v>
      </c>
    </row>
    <row r="5410" spans="1:3">
      <c r="A5410" t="n">
        <v>182.582</v>
      </c>
      <c r="B5410" t="n">
        <v>2630.555</v>
      </c>
      <c r="C5410" t="n">
        <v>87.59999999999999</v>
      </c>
    </row>
    <row r="5411" spans="1:3">
      <c r="A5411" t="n">
        <v>182.615</v>
      </c>
      <c r="B5411" t="n">
        <v>2630.555</v>
      </c>
      <c r="C5411" t="n">
        <v>87.59999999999999</v>
      </c>
    </row>
    <row r="5412" spans="1:3">
      <c r="A5412" t="n">
        <v>182.649</v>
      </c>
      <c r="B5412" t="n">
        <v>2630.833</v>
      </c>
      <c r="C5412" t="n">
        <v>87.7</v>
      </c>
    </row>
    <row r="5413" spans="1:3">
      <c r="A5413" t="n">
        <v>182.682</v>
      </c>
      <c r="B5413" t="n">
        <v>2631.111</v>
      </c>
      <c r="C5413" t="n">
        <v>87.7</v>
      </c>
    </row>
    <row r="5414" spans="1:3">
      <c r="A5414" t="n">
        <v>182.715</v>
      </c>
      <c r="B5414" t="n">
        <v>2631.111</v>
      </c>
      <c r="C5414" t="n">
        <v>87.7</v>
      </c>
    </row>
    <row r="5415" spans="1:3">
      <c r="A5415" t="n">
        <v>182.749</v>
      </c>
      <c r="B5415" t="n">
        <v>2631.388</v>
      </c>
      <c r="C5415" t="n">
        <v>87.8</v>
      </c>
    </row>
    <row r="5416" spans="1:3">
      <c r="A5416" t="n">
        <v>182.782</v>
      </c>
      <c r="B5416" t="n">
        <v>2631.388</v>
      </c>
      <c r="C5416" t="n">
        <v>87.8</v>
      </c>
    </row>
    <row r="5417" spans="1:3">
      <c r="A5417" t="n">
        <v>182.815</v>
      </c>
      <c r="B5417" t="n">
        <v>2631.666</v>
      </c>
      <c r="C5417" t="n">
        <v>87.8</v>
      </c>
    </row>
    <row r="5418" spans="1:3">
      <c r="A5418" t="n">
        <v>182.849</v>
      </c>
      <c r="B5418" t="n">
        <v>2631.666</v>
      </c>
      <c r="C5418" t="n">
        <v>87.8</v>
      </c>
    </row>
    <row r="5419" spans="1:3">
      <c r="A5419" t="n">
        <v>182.882</v>
      </c>
      <c r="B5419" t="n">
        <v>2631.944</v>
      </c>
      <c r="C5419" t="n">
        <v>87.90000000000001</v>
      </c>
    </row>
    <row r="5420" spans="1:3">
      <c r="A5420" t="n">
        <v>182.916</v>
      </c>
      <c r="B5420" t="n">
        <v>2631.944</v>
      </c>
      <c r="C5420" t="n">
        <v>87.90000000000001</v>
      </c>
    </row>
    <row r="5421" spans="1:3">
      <c r="A5421" t="n">
        <v>182.949</v>
      </c>
      <c r="B5421" t="n">
        <v>2632.222</v>
      </c>
      <c r="C5421" t="n">
        <v>87.90000000000001</v>
      </c>
    </row>
    <row r="5422" spans="1:3">
      <c r="A5422" t="n">
        <v>182.982</v>
      </c>
      <c r="B5422" t="n">
        <v>2632.5</v>
      </c>
      <c r="C5422" t="n">
        <v>88</v>
      </c>
    </row>
    <row r="5423" spans="1:3">
      <c r="A5423" t="n">
        <v>183.016</v>
      </c>
      <c r="B5423" t="n">
        <v>2632.5</v>
      </c>
      <c r="C5423" t="n">
        <v>88</v>
      </c>
    </row>
    <row r="5424" spans="1:3">
      <c r="A5424" t="n">
        <v>183.049</v>
      </c>
      <c r="B5424" t="n">
        <v>2632.777</v>
      </c>
      <c r="C5424" t="n">
        <v>88</v>
      </c>
    </row>
    <row r="5425" spans="1:3">
      <c r="A5425" t="n">
        <v>183.082</v>
      </c>
      <c r="B5425" t="n">
        <v>2632.777</v>
      </c>
      <c r="C5425" t="n">
        <v>88</v>
      </c>
    </row>
    <row r="5426" spans="1:3">
      <c r="A5426" t="n">
        <v>183.116</v>
      </c>
      <c r="B5426" t="n">
        <v>2633.055</v>
      </c>
      <c r="C5426" t="n">
        <v>88.09999999999999</v>
      </c>
    </row>
    <row r="5427" spans="1:3">
      <c r="A5427" t="n">
        <v>183.149</v>
      </c>
      <c r="B5427" t="n">
        <v>2633.055</v>
      </c>
      <c r="C5427" t="n">
        <v>88.09999999999999</v>
      </c>
    </row>
    <row r="5428" spans="1:3">
      <c r="A5428" t="n">
        <v>183.182</v>
      </c>
      <c r="B5428" t="n">
        <v>2633.333</v>
      </c>
      <c r="C5428" t="n">
        <v>88.09999999999999</v>
      </c>
    </row>
    <row r="5429" spans="1:3">
      <c r="A5429" t="n">
        <v>183.216</v>
      </c>
      <c r="B5429" t="n">
        <v>2633.333</v>
      </c>
      <c r="C5429" t="n">
        <v>88.2</v>
      </c>
    </row>
    <row r="5430" spans="1:3">
      <c r="A5430" t="n">
        <v>183.249</v>
      </c>
      <c r="B5430" t="n">
        <v>2633.611</v>
      </c>
      <c r="C5430" t="n">
        <v>88.2</v>
      </c>
    </row>
    <row r="5431" spans="1:3">
      <c r="A5431" t="n">
        <v>183.283</v>
      </c>
      <c r="B5431" t="n">
        <v>2633.611</v>
      </c>
      <c r="C5431" t="n">
        <v>88.2</v>
      </c>
    </row>
    <row r="5432" spans="1:3">
      <c r="A5432" t="n">
        <v>183.316</v>
      </c>
      <c r="B5432" t="n">
        <v>2633.888</v>
      </c>
      <c r="C5432" t="n">
        <v>88.2</v>
      </c>
    </row>
    <row r="5433" spans="1:3">
      <c r="A5433" t="n">
        <v>183.349</v>
      </c>
      <c r="B5433" t="n">
        <v>2633.888</v>
      </c>
      <c r="C5433" t="n">
        <v>88.3</v>
      </c>
    </row>
    <row r="5434" spans="1:3">
      <c r="A5434" t="n">
        <v>183.383</v>
      </c>
      <c r="B5434" t="n">
        <v>2634.166</v>
      </c>
      <c r="C5434" t="n">
        <v>88.3</v>
      </c>
    </row>
    <row r="5435" spans="1:3">
      <c r="A5435" t="n">
        <v>183.416</v>
      </c>
      <c r="B5435" t="n">
        <v>2634.166</v>
      </c>
      <c r="C5435" t="n">
        <v>88.3</v>
      </c>
    </row>
    <row r="5436" spans="1:3">
      <c r="A5436" t="n">
        <v>183.449</v>
      </c>
      <c r="B5436" t="n">
        <v>2634.444</v>
      </c>
      <c r="C5436" t="n">
        <v>88.40000000000001</v>
      </c>
    </row>
    <row r="5437" spans="1:3">
      <c r="A5437" t="n">
        <v>183.483</v>
      </c>
      <c r="B5437" t="n">
        <v>2634.722</v>
      </c>
      <c r="C5437" t="n">
        <v>88.40000000000001</v>
      </c>
    </row>
    <row r="5438" spans="1:3">
      <c r="A5438" t="n">
        <v>183.516</v>
      </c>
      <c r="B5438" t="n">
        <v>2634.722</v>
      </c>
      <c r="C5438" t="n">
        <v>88.40000000000001</v>
      </c>
    </row>
    <row r="5439" spans="1:3">
      <c r="A5439" t="n">
        <v>183.55</v>
      </c>
      <c r="B5439" t="n">
        <v>2635</v>
      </c>
      <c r="C5439" t="n">
        <v>88.40000000000001</v>
      </c>
    </row>
    <row r="5440" spans="1:3">
      <c r="A5440" t="n">
        <v>183.583</v>
      </c>
      <c r="B5440" t="n">
        <v>2635</v>
      </c>
      <c r="C5440" t="n">
        <v>88.5</v>
      </c>
    </row>
    <row r="5441" spans="1:3">
      <c r="A5441" t="n">
        <v>183.616</v>
      </c>
      <c r="B5441" t="n">
        <v>2635.277</v>
      </c>
      <c r="C5441" t="n">
        <v>88.5</v>
      </c>
    </row>
    <row r="5442" spans="1:3">
      <c r="A5442" t="n">
        <v>183.65</v>
      </c>
      <c r="B5442" t="n">
        <v>2635.277</v>
      </c>
      <c r="C5442" t="n">
        <v>88.5</v>
      </c>
    </row>
    <row r="5443" spans="1:3">
      <c r="A5443" t="n">
        <v>183.683</v>
      </c>
      <c r="B5443" t="n">
        <v>2635.555</v>
      </c>
      <c r="C5443" t="n">
        <v>88.59999999999999</v>
      </c>
    </row>
    <row r="5444" spans="1:3">
      <c r="A5444" t="n">
        <v>183.716</v>
      </c>
      <c r="B5444" t="n">
        <v>2635.555</v>
      </c>
      <c r="C5444" t="n">
        <v>88.59999999999999</v>
      </c>
    </row>
    <row r="5445" spans="1:3">
      <c r="A5445" t="n">
        <v>183.75</v>
      </c>
      <c r="B5445" t="n">
        <v>2635.833</v>
      </c>
      <c r="C5445" t="n">
        <v>88.59999999999999</v>
      </c>
    </row>
    <row r="5446" spans="1:3">
      <c r="A5446" t="n">
        <v>183.783</v>
      </c>
      <c r="B5446" t="n">
        <v>2635.833</v>
      </c>
      <c r="C5446" t="n">
        <v>88.59999999999999</v>
      </c>
    </row>
    <row r="5447" spans="1:3">
      <c r="A5447" t="n">
        <v>183.816</v>
      </c>
      <c r="B5447" t="n">
        <v>2636.111</v>
      </c>
      <c r="C5447" t="n">
        <v>88.7</v>
      </c>
    </row>
    <row r="5448" spans="1:3">
      <c r="A5448" t="n">
        <v>183.85</v>
      </c>
      <c r="B5448" t="n">
        <v>2636.111</v>
      </c>
      <c r="C5448" t="n">
        <v>88.7</v>
      </c>
    </row>
    <row r="5449" spans="1:3">
      <c r="A5449" t="n">
        <v>183.883</v>
      </c>
      <c r="B5449" t="n">
        <v>2636.388</v>
      </c>
      <c r="C5449" t="n">
        <v>88.7</v>
      </c>
    </row>
    <row r="5450" spans="1:3">
      <c r="A5450" t="n">
        <v>183.917</v>
      </c>
      <c r="B5450" t="n">
        <v>2636.388</v>
      </c>
      <c r="C5450" t="n">
        <v>88.7</v>
      </c>
    </row>
    <row r="5451" spans="1:3">
      <c r="A5451" t="n">
        <v>183.95</v>
      </c>
      <c r="B5451" t="n">
        <v>2636.666</v>
      </c>
      <c r="C5451" t="n">
        <v>88.8</v>
      </c>
    </row>
    <row r="5452" spans="1:3">
      <c r="A5452" t="n">
        <v>183.983</v>
      </c>
      <c r="B5452" t="n">
        <v>2636.944</v>
      </c>
      <c r="C5452" t="n">
        <v>88.8</v>
      </c>
    </row>
    <row r="5453" spans="1:3">
      <c r="A5453" t="n">
        <v>184.017</v>
      </c>
      <c r="B5453" t="n">
        <v>2636.944</v>
      </c>
      <c r="C5453" t="n">
        <v>88.8</v>
      </c>
    </row>
    <row r="5454" spans="1:3">
      <c r="A5454" t="n">
        <v>184.05</v>
      </c>
      <c r="B5454" t="n">
        <v>2637.222</v>
      </c>
      <c r="C5454" t="n">
        <v>88.90000000000001</v>
      </c>
    </row>
    <row r="5455" spans="1:3">
      <c r="A5455" t="n">
        <v>184.083</v>
      </c>
      <c r="B5455" t="n">
        <v>2637.222</v>
      </c>
      <c r="C5455" t="n">
        <v>88.90000000000001</v>
      </c>
    </row>
    <row r="5456" spans="1:3">
      <c r="A5456" t="n">
        <v>184.117</v>
      </c>
      <c r="B5456" t="n">
        <v>2637.5</v>
      </c>
      <c r="C5456" t="n">
        <v>88.90000000000001</v>
      </c>
    </row>
    <row r="5457" spans="1:3">
      <c r="A5457" t="n">
        <v>184.15</v>
      </c>
      <c r="B5457" t="n">
        <v>2637.5</v>
      </c>
      <c r="C5457" t="n">
        <v>88.90000000000001</v>
      </c>
    </row>
    <row r="5458" spans="1:3">
      <c r="A5458" t="n">
        <v>184.183</v>
      </c>
      <c r="B5458" t="n">
        <v>2637.777</v>
      </c>
      <c r="C5458" t="n">
        <v>89</v>
      </c>
    </row>
    <row r="5459" spans="1:3">
      <c r="A5459" t="n">
        <v>184.217</v>
      </c>
      <c r="B5459" t="n">
        <v>2637.777</v>
      </c>
      <c r="C5459" t="n">
        <v>89</v>
      </c>
    </row>
    <row r="5460" spans="1:3">
      <c r="A5460" t="n">
        <v>184.25</v>
      </c>
      <c r="B5460" t="n">
        <v>2638.055</v>
      </c>
      <c r="C5460" t="n">
        <v>89</v>
      </c>
    </row>
    <row r="5461" spans="1:3">
      <c r="A5461" t="n">
        <v>184.284</v>
      </c>
      <c r="B5461" t="n">
        <v>2638.055</v>
      </c>
      <c r="C5461" t="n">
        <v>89</v>
      </c>
    </row>
    <row r="5462" spans="1:3">
      <c r="A5462" t="n">
        <v>184.317</v>
      </c>
      <c r="B5462" t="n">
        <v>2638.333</v>
      </c>
      <c r="C5462" t="n">
        <v>89.09999999999999</v>
      </c>
    </row>
    <row r="5463" spans="1:3">
      <c r="A5463" t="n">
        <v>184.35</v>
      </c>
      <c r="B5463" t="n">
        <v>2638.333</v>
      </c>
      <c r="C5463" t="n">
        <v>89.09999999999999</v>
      </c>
    </row>
    <row r="5464" spans="1:3">
      <c r="A5464" t="n">
        <v>184.384</v>
      </c>
      <c r="B5464" t="n">
        <v>2638.611</v>
      </c>
      <c r="C5464" t="n">
        <v>89.09999999999999</v>
      </c>
    </row>
    <row r="5465" spans="1:3">
      <c r="A5465" t="n">
        <v>184.417</v>
      </c>
      <c r="B5465" t="n">
        <v>2638.888</v>
      </c>
      <c r="C5465" t="n">
        <v>89.2</v>
      </c>
    </row>
    <row r="5466" spans="1:3">
      <c r="A5466" t="n">
        <v>184.45</v>
      </c>
      <c r="B5466" t="n">
        <v>2638.888</v>
      </c>
      <c r="C5466" t="n">
        <v>89.2</v>
      </c>
    </row>
    <row r="5467" spans="1:3">
      <c r="A5467" t="n">
        <v>184.484</v>
      </c>
      <c r="B5467" t="n">
        <v>2639.166</v>
      </c>
      <c r="C5467" t="n">
        <v>89.2</v>
      </c>
    </row>
    <row r="5468" spans="1:3">
      <c r="A5468" t="n">
        <v>184.517</v>
      </c>
      <c r="B5468" t="n">
        <v>2639.166</v>
      </c>
      <c r="C5468" t="n">
        <v>89.3</v>
      </c>
    </row>
    <row r="5469" spans="1:3">
      <c r="A5469" t="n">
        <v>184.551</v>
      </c>
      <c r="B5469" t="n">
        <v>2639.444</v>
      </c>
      <c r="C5469" t="n">
        <v>89.3</v>
      </c>
    </row>
    <row r="5470" spans="1:3">
      <c r="A5470" t="n">
        <v>184.584</v>
      </c>
      <c r="B5470" t="n">
        <v>2639.722</v>
      </c>
      <c r="C5470" t="n">
        <v>89.3</v>
      </c>
    </row>
    <row r="5471" spans="1:3">
      <c r="A5471" t="n">
        <v>184.617</v>
      </c>
      <c r="B5471" t="n">
        <v>2639.722</v>
      </c>
      <c r="C5471" t="n">
        <v>89.3</v>
      </c>
    </row>
    <row r="5472" spans="1:3">
      <c r="A5472" t="n">
        <v>184.651</v>
      </c>
      <c r="B5472" t="n">
        <v>2640</v>
      </c>
      <c r="C5472" t="n">
        <v>89.40000000000001</v>
      </c>
    </row>
    <row r="5473" spans="1:3">
      <c r="A5473" t="n">
        <v>184.684</v>
      </c>
      <c r="B5473" t="n">
        <v>2640.277</v>
      </c>
      <c r="C5473" t="n">
        <v>89.40000000000001</v>
      </c>
    </row>
    <row r="5474" spans="1:3">
      <c r="A5474" t="n">
        <v>184.717</v>
      </c>
      <c r="B5474" t="n">
        <v>2640.277</v>
      </c>
      <c r="C5474" t="n">
        <v>89.40000000000001</v>
      </c>
    </row>
    <row r="5475" spans="1:3">
      <c r="A5475" t="n">
        <v>184.751</v>
      </c>
      <c r="B5475" t="n">
        <v>2640.277</v>
      </c>
      <c r="C5475" t="n">
        <v>89.5</v>
      </c>
    </row>
    <row r="5476" spans="1:3">
      <c r="A5476" t="n">
        <v>184.784</v>
      </c>
      <c r="B5476" t="n">
        <v>2640.555</v>
      </c>
      <c r="C5476" t="n">
        <v>89.5</v>
      </c>
    </row>
    <row r="5477" spans="1:3">
      <c r="A5477" t="n">
        <v>184.817</v>
      </c>
      <c r="B5477" t="n">
        <v>2640.833</v>
      </c>
      <c r="C5477" t="n">
        <v>89.5</v>
      </c>
    </row>
    <row r="5478" spans="1:3">
      <c r="A5478" t="n">
        <v>184.851</v>
      </c>
      <c r="B5478" t="n">
        <v>2640.833</v>
      </c>
      <c r="C5478" t="n">
        <v>89.5</v>
      </c>
    </row>
    <row r="5479" spans="1:3">
      <c r="A5479" t="n">
        <v>184.884</v>
      </c>
      <c r="B5479" t="n">
        <v>2641.111</v>
      </c>
      <c r="C5479" t="n">
        <v>89.59999999999999</v>
      </c>
    </row>
    <row r="5480" spans="1:3">
      <c r="A5480" t="n">
        <v>184.918</v>
      </c>
      <c r="B5480" t="n">
        <v>2641.111</v>
      </c>
      <c r="C5480" t="n">
        <v>89.59999999999999</v>
      </c>
    </row>
    <row r="5481" spans="1:3">
      <c r="A5481" t="n">
        <v>184.951</v>
      </c>
      <c r="B5481" t="n">
        <v>2641.388</v>
      </c>
      <c r="C5481" t="n">
        <v>89.59999999999999</v>
      </c>
    </row>
    <row r="5482" spans="1:3">
      <c r="A5482" t="n">
        <v>184.984</v>
      </c>
      <c r="B5482" t="n">
        <v>2641.666</v>
      </c>
      <c r="C5482" t="n">
        <v>89.7</v>
      </c>
    </row>
    <row r="5483" spans="1:3">
      <c r="A5483" t="n">
        <v>185.018</v>
      </c>
      <c r="B5483" t="n">
        <v>2641.666</v>
      </c>
      <c r="C5483" t="n">
        <v>89.7</v>
      </c>
    </row>
    <row r="5484" spans="1:3">
      <c r="A5484" t="n">
        <v>185.051</v>
      </c>
      <c r="B5484" t="n">
        <v>2641.944</v>
      </c>
      <c r="C5484" t="n">
        <v>89.7</v>
      </c>
    </row>
    <row r="5485" spans="1:3">
      <c r="A5485" t="n">
        <v>185.084</v>
      </c>
      <c r="B5485" t="n">
        <v>2641.944</v>
      </c>
      <c r="C5485" t="n">
        <v>89.8</v>
      </c>
    </row>
    <row r="5486" spans="1:3">
      <c r="A5486" t="n">
        <v>185.118</v>
      </c>
      <c r="B5486" t="n">
        <v>2642.222</v>
      </c>
      <c r="C5486" t="n">
        <v>89.8</v>
      </c>
    </row>
    <row r="5487" spans="1:3">
      <c r="A5487" t="n">
        <v>185.151</v>
      </c>
      <c r="B5487" t="n">
        <v>2642.222</v>
      </c>
      <c r="C5487" t="n">
        <v>89.8</v>
      </c>
    </row>
    <row r="5488" spans="1:3">
      <c r="A5488" t="n">
        <v>185.184</v>
      </c>
      <c r="B5488" t="n">
        <v>2642.5</v>
      </c>
      <c r="C5488" t="n">
        <v>89.8</v>
      </c>
    </row>
    <row r="5489" spans="1:3">
      <c r="A5489" t="n">
        <v>185.218</v>
      </c>
      <c r="B5489" t="n">
        <v>2642.5</v>
      </c>
      <c r="C5489" t="n">
        <v>89.90000000000001</v>
      </c>
    </row>
    <row r="5490" spans="1:3">
      <c r="A5490" t="n">
        <v>185.251</v>
      </c>
      <c r="B5490" t="n">
        <v>2642.777</v>
      </c>
      <c r="C5490" t="n">
        <v>89.90000000000001</v>
      </c>
    </row>
    <row r="5491" spans="1:3">
      <c r="A5491" t="n">
        <v>185.285</v>
      </c>
      <c r="B5491" t="n">
        <v>2643.055</v>
      </c>
      <c r="C5491" t="n">
        <v>89.90000000000001</v>
      </c>
    </row>
    <row r="5492" spans="1:3">
      <c r="A5492" t="n">
        <v>185.318</v>
      </c>
      <c r="B5492" t="n">
        <v>2643.055</v>
      </c>
      <c r="C5492" t="n">
        <v>89.90000000000001</v>
      </c>
    </row>
    <row r="5493" spans="1:3">
      <c r="A5493" t="n">
        <v>185.351</v>
      </c>
      <c r="B5493" t="n">
        <v>2643.333</v>
      </c>
      <c r="C5493" t="n">
        <v>90</v>
      </c>
    </row>
    <row r="5494" spans="1:3">
      <c r="A5494" t="n">
        <v>185.385</v>
      </c>
      <c r="B5494" t="n">
        <v>2643.333</v>
      </c>
      <c r="C5494" t="n">
        <v>90</v>
      </c>
    </row>
    <row r="5495" spans="1:3">
      <c r="A5495" t="n">
        <v>185.418</v>
      </c>
      <c r="B5495" t="n">
        <v>2643.611</v>
      </c>
      <c r="C5495" t="n">
        <v>90</v>
      </c>
    </row>
    <row r="5496" spans="1:3">
      <c r="A5496" t="n">
        <v>185.451</v>
      </c>
      <c r="B5496" t="n">
        <v>2643.611</v>
      </c>
      <c r="C5496" t="n">
        <v>90.09999999999999</v>
      </c>
    </row>
    <row r="5497" spans="1:3">
      <c r="A5497" t="n">
        <v>185.485</v>
      </c>
      <c r="B5497" t="n">
        <v>2643.888</v>
      </c>
      <c r="C5497" t="n">
        <v>90.09999999999999</v>
      </c>
    </row>
    <row r="5498" spans="1:3">
      <c r="A5498" t="n">
        <v>185.518</v>
      </c>
      <c r="B5498" t="n">
        <v>2644.166</v>
      </c>
      <c r="C5498" t="n">
        <v>90.09999999999999</v>
      </c>
    </row>
    <row r="5499" spans="1:3">
      <c r="A5499" t="n">
        <v>185.552</v>
      </c>
      <c r="B5499" t="n">
        <v>2644.166</v>
      </c>
      <c r="C5499" t="n">
        <v>90.09999999999999</v>
      </c>
    </row>
    <row r="5500" spans="1:3">
      <c r="A5500" t="n">
        <v>185.585</v>
      </c>
      <c r="B5500" t="n">
        <v>2644.444</v>
      </c>
      <c r="C5500" t="n">
        <v>90.2</v>
      </c>
    </row>
    <row r="5501" spans="1:3">
      <c r="A5501" t="n">
        <v>185.618</v>
      </c>
      <c r="B5501" t="n">
        <v>2644.722</v>
      </c>
      <c r="C5501" t="n">
        <v>90.2</v>
      </c>
    </row>
    <row r="5502" spans="1:3">
      <c r="A5502" t="n">
        <v>185.652</v>
      </c>
      <c r="B5502" t="n">
        <v>2644.722</v>
      </c>
      <c r="C5502" t="n">
        <v>90.2</v>
      </c>
    </row>
    <row r="5503" spans="1:3">
      <c r="A5503" t="n">
        <v>185.685</v>
      </c>
      <c r="B5503" t="n">
        <v>2645</v>
      </c>
      <c r="C5503" t="n">
        <v>90.3</v>
      </c>
    </row>
    <row r="5504" spans="1:3">
      <c r="A5504" t="n">
        <v>185.718</v>
      </c>
      <c r="B5504" t="n">
        <v>2645</v>
      </c>
      <c r="C5504" t="n">
        <v>90.3</v>
      </c>
    </row>
    <row r="5505" spans="1:3">
      <c r="A5505" t="n">
        <v>185.752</v>
      </c>
      <c r="B5505" t="n">
        <v>2645.277</v>
      </c>
      <c r="C5505" t="n">
        <v>90.3</v>
      </c>
    </row>
    <row r="5506" spans="1:3">
      <c r="A5506" t="n">
        <v>185.785</v>
      </c>
      <c r="B5506" t="n">
        <v>2645.277</v>
      </c>
      <c r="C5506" t="n">
        <v>90.40000000000001</v>
      </c>
    </row>
    <row r="5507" spans="1:3">
      <c r="A5507" t="n">
        <v>185.818</v>
      </c>
      <c r="B5507" t="n">
        <v>2645.555</v>
      </c>
      <c r="C5507" t="n">
        <v>90.40000000000001</v>
      </c>
    </row>
    <row r="5508" spans="1:3">
      <c r="A5508" t="n">
        <v>185.852</v>
      </c>
      <c r="B5508" t="n">
        <v>2645.555</v>
      </c>
      <c r="C5508" t="n">
        <v>90.40000000000001</v>
      </c>
    </row>
    <row r="5509" spans="1:3">
      <c r="A5509" t="n">
        <v>185.885</v>
      </c>
      <c r="B5509" t="n">
        <v>2645.833</v>
      </c>
      <c r="C5509" t="n">
        <v>90.40000000000001</v>
      </c>
    </row>
    <row r="5510" spans="1:3">
      <c r="A5510" t="n">
        <v>185.919</v>
      </c>
      <c r="B5510" t="n">
        <v>2646.111</v>
      </c>
      <c r="C5510" t="n">
        <v>90.5</v>
      </c>
    </row>
    <row r="5511" spans="1:3">
      <c r="A5511" t="n">
        <v>185.952</v>
      </c>
      <c r="B5511" t="n">
        <v>2646.111</v>
      </c>
      <c r="C5511" t="n">
        <v>90.5</v>
      </c>
    </row>
    <row r="5512" spans="1:3">
      <c r="A5512" t="n">
        <v>185.985</v>
      </c>
      <c r="B5512" t="n">
        <v>2646.388</v>
      </c>
      <c r="C5512" t="n">
        <v>90.5</v>
      </c>
    </row>
    <row r="5513" spans="1:3">
      <c r="A5513" t="n">
        <v>186.019</v>
      </c>
      <c r="B5513" t="n">
        <v>2646.388</v>
      </c>
      <c r="C5513" t="n">
        <v>90.5</v>
      </c>
    </row>
    <row r="5514" spans="1:3">
      <c r="A5514" t="n">
        <v>186.052</v>
      </c>
      <c r="B5514" t="n">
        <v>2646.666</v>
      </c>
      <c r="C5514" t="n">
        <v>90.59999999999999</v>
      </c>
    </row>
    <row r="5515" spans="1:3">
      <c r="A5515" t="n">
        <v>186.085</v>
      </c>
      <c r="B5515" t="n">
        <v>2646.666</v>
      </c>
      <c r="C5515" t="n">
        <v>90.59999999999999</v>
      </c>
    </row>
    <row r="5516" spans="1:3">
      <c r="A5516" t="n">
        <v>186.119</v>
      </c>
      <c r="B5516" t="n">
        <v>2646.944</v>
      </c>
      <c r="C5516" t="n">
        <v>90.59999999999999</v>
      </c>
    </row>
    <row r="5517" spans="1:3">
      <c r="A5517" t="n">
        <v>186.152</v>
      </c>
      <c r="B5517" t="n">
        <v>2646.944</v>
      </c>
      <c r="C5517" t="n">
        <v>90.7</v>
      </c>
    </row>
    <row r="5518" spans="1:3">
      <c r="A5518" t="n">
        <v>186.185</v>
      </c>
      <c r="B5518" t="n">
        <v>2647.222</v>
      </c>
      <c r="C5518" t="n">
        <v>90.7</v>
      </c>
    </row>
    <row r="5519" spans="1:3">
      <c r="A5519" t="n">
        <v>186.219</v>
      </c>
      <c r="B5519" t="n">
        <v>2647.5</v>
      </c>
      <c r="C5519" t="n">
        <v>90.7</v>
      </c>
    </row>
    <row r="5520" spans="1:3">
      <c r="A5520" t="n">
        <v>186.252</v>
      </c>
      <c r="B5520" t="n">
        <v>2647.5</v>
      </c>
      <c r="C5520" t="n">
        <v>90.7</v>
      </c>
    </row>
    <row r="5521" spans="1:3">
      <c r="A5521" t="n">
        <v>186.286</v>
      </c>
      <c r="B5521" t="n">
        <v>2647.777</v>
      </c>
      <c r="C5521" t="n">
        <v>90.8</v>
      </c>
    </row>
    <row r="5522" spans="1:3">
      <c r="A5522" t="n">
        <v>186.319</v>
      </c>
      <c r="B5522" t="n">
        <v>2648.055</v>
      </c>
      <c r="C5522" t="n">
        <v>90.8</v>
      </c>
    </row>
    <row r="5523" spans="1:3">
      <c r="A5523" t="n">
        <v>186.352</v>
      </c>
      <c r="B5523" t="n">
        <v>2648.055</v>
      </c>
      <c r="C5523" t="n">
        <v>90.8</v>
      </c>
    </row>
    <row r="5524" spans="1:3">
      <c r="A5524" t="n">
        <v>186.386</v>
      </c>
      <c r="B5524" t="n">
        <v>2648.333</v>
      </c>
      <c r="C5524" t="n">
        <v>90.90000000000001</v>
      </c>
    </row>
    <row r="5525" spans="1:3">
      <c r="A5525" t="n">
        <v>186.419</v>
      </c>
      <c r="B5525" t="n">
        <v>2648.333</v>
      </c>
      <c r="C5525" t="n">
        <v>90.90000000000001</v>
      </c>
    </row>
    <row r="5526" spans="1:3">
      <c r="A5526" t="n">
        <v>186.452</v>
      </c>
      <c r="B5526" t="n">
        <v>2648.611</v>
      </c>
      <c r="C5526" t="n">
        <v>90.90000000000001</v>
      </c>
    </row>
    <row r="5527" spans="1:3">
      <c r="A5527" t="n">
        <v>186.486</v>
      </c>
      <c r="B5527" t="n">
        <v>2648.888</v>
      </c>
      <c r="C5527" t="n">
        <v>91</v>
      </c>
    </row>
    <row r="5528" spans="1:3">
      <c r="A5528" t="n">
        <v>186.519</v>
      </c>
      <c r="B5528" t="n">
        <v>2648.888</v>
      </c>
      <c r="C5528" t="n">
        <v>91</v>
      </c>
    </row>
    <row r="5529" spans="1:3">
      <c r="A5529" t="n">
        <v>186.553</v>
      </c>
      <c r="B5529" t="n">
        <v>2649.166</v>
      </c>
      <c r="C5529" t="n">
        <v>91</v>
      </c>
    </row>
    <row r="5530" spans="1:3">
      <c r="A5530" t="n">
        <v>186.586</v>
      </c>
      <c r="B5530" t="n">
        <v>2649.166</v>
      </c>
      <c r="C5530" t="n">
        <v>91</v>
      </c>
    </row>
    <row r="5531" spans="1:3">
      <c r="A5531" t="n">
        <v>186.619</v>
      </c>
      <c r="B5531" t="n">
        <v>2649.444</v>
      </c>
      <c r="C5531" t="n">
        <v>91.09999999999999</v>
      </c>
    </row>
    <row r="5532" spans="1:3">
      <c r="A5532" t="n">
        <v>186.653</v>
      </c>
      <c r="B5532" t="n">
        <v>2649.722</v>
      </c>
      <c r="C5532" t="n">
        <v>91.09999999999999</v>
      </c>
    </row>
    <row r="5533" spans="1:3">
      <c r="A5533" t="n">
        <v>186.686</v>
      </c>
      <c r="B5533" t="n">
        <v>2649.722</v>
      </c>
      <c r="C5533" t="n">
        <v>91.09999999999999</v>
      </c>
    </row>
    <row r="5534" spans="1:3">
      <c r="A5534" t="n">
        <v>186.719</v>
      </c>
      <c r="B5534" t="n">
        <v>2650</v>
      </c>
      <c r="C5534" t="n">
        <v>91.2</v>
      </c>
    </row>
    <row r="5535" spans="1:3">
      <c r="A5535" t="n">
        <v>186.753</v>
      </c>
      <c r="B5535" t="n">
        <v>2650</v>
      </c>
      <c r="C5535" t="n">
        <v>91.2</v>
      </c>
    </row>
    <row r="5536" spans="1:3">
      <c r="A5536" t="n">
        <v>186.786</v>
      </c>
      <c r="B5536" t="n">
        <v>2650.277</v>
      </c>
      <c r="C5536" t="n">
        <v>91.2</v>
      </c>
    </row>
    <row r="5537" spans="1:3">
      <c r="A5537" t="n">
        <v>186.819</v>
      </c>
      <c r="B5537" t="n">
        <v>2650.555</v>
      </c>
      <c r="C5537" t="n">
        <v>91.2</v>
      </c>
    </row>
    <row r="5538" spans="1:3">
      <c r="A5538" t="n">
        <v>186.853</v>
      </c>
      <c r="B5538" t="n">
        <v>2650.555</v>
      </c>
      <c r="C5538" t="n">
        <v>91.3</v>
      </c>
    </row>
    <row r="5539" spans="1:3">
      <c r="A5539" t="n">
        <v>186.886</v>
      </c>
      <c r="B5539" t="n">
        <v>2650.833</v>
      </c>
      <c r="C5539" t="n">
        <v>91.3</v>
      </c>
    </row>
    <row r="5540" spans="1:3">
      <c r="A5540" t="n">
        <v>186.92</v>
      </c>
      <c r="B5540" t="n">
        <v>2650.833</v>
      </c>
      <c r="C5540" t="n">
        <v>91.3</v>
      </c>
    </row>
    <row r="5541" spans="1:3">
      <c r="A5541" t="n">
        <v>186.953</v>
      </c>
      <c r="B5541" t="n">
        <v>2651.111</v>
      </c>
      <c r="C5541" t="n">
        <v>91.40000000000001</v>
      </c>
    </row>
    <row r="5542" spans="1:3">
      <c r="A5542" t="n">
        <v>186.986</v>
      </c>
      <c r="B5542" t="n">
        <v>2651.111</v>
      </c>
      <c r="C5542" t="n">
        <v>91.40000000000001</v>
      </c>
    </row>
    <row r="5543" spans="1:3">
      <c r="A5543" t="n">
        <v>187.02</v>
      </c>
      <c r="B5543" t="n">
        <v>2651.388</v>
      </c>
      <c r="C5543" t="n">
        <v>91.40000000000001</v>
      </c>
    </row>
    <row r="5544" spans="1:3">
      <c r="A5544" t="n">
        <v>187.053</v>
      </c>
      <c r="B5544" t="n">
        <v>2651.666</v>
      </c>
      <c r="C5544" t="n">
        <v>91.40000000000001</v>
      </c>
    </row>
    <row r="5545" spans="1:3">
      <c r="A5545" t="n">
        <v>187.086</v>
      </c>
      <c r="B5545" t="n">
        <v>2651.666</v>
      </c>
      <c r="C5545" t="n">
        <v>91.5</v>
      </c>
    </row>
    <row r="5546" spans="1:3">
      <c r="A5546" t="n">
        <v>187.12</v>
      </c>
      <c r="B5546" t="n">
        <v>2651.944</v>
      </c>
      <c r="C5546" t="n">
        <v>91.5</v>
      </c>
    </row>
    <row r="5547" spans="1:3">
      <c r="A5547" t="n">
        <v>187.153</v>
      </c>
      <c r="B5547" t="n">
        <v>2651.944</v>
      </c>
      <c r="C5547" t="n">
        <v>91.5</v>
      </c>
    </row>
    <row r="5548" spans="1:3">
      <c r="A5548" t="n">
        <v>187.186</v>
      </c>
      <c r="B5548" t="n">
        <v>2651.944</v>
      </c>
      <c r="C5548" t="n">
        <v>91.5</v>
      </c>
    </row>
    <row r="5549" spans="1:3">
      <c r="A5549" t="n">
        <v>187.22</v>
      </c>
      <c r="B5549" t="n">
        <v>2652.222</v>
      </c>
      <c r="C5549" t="n">
        <v>91.59999999999999</v>
      </c>
    </row>
    <row r="5550" spans="1:3">
      <c r="A5550" t="n">
        <v>187.253</v>
      </c>
      <c r="B5550" t="n">
        <v>2652.5</v>
      </c>
      <c r="C5550" t="n">
        <v>91.59999999999999</v>
      </c>
    </row>
    <row r="5551" spans="1:3">
      <c r="A5551" t="n">
        <v>187.287</v>
      </c>
      <c r="B5551" t="n">
        <v>2652.5</v>
      </c>
      <c r="C5551" t="n">
        <v>91.59999999999999</v>
      </c>
    </row>
    <row r="5552" spans="1:3">
      <c r="A5552" t="n">
        <v>187.32</v>
      </c>
      <c r="B5552" t="n">
        <v>2652.777</v>
      </c>
      <c r="C5552" t="n">
        <v>91.7</v>
      </c>
    </row>
    <row r="5553" spans="1:3">
      <c r="A5553" t="n">
        <v>187.353</v>
      </c>
      <c r="B5553" t="n">
        <v>2653.055</v>
      </c>
      <c r="C5553" t="n">
        <v>91.7</v>
      </c>
    </row>
    <row r="5554" spans="1:3">
      <c r="A5554" t="n">
        <v>187.387</v>
      </c>
      <c r="B5554" t="n">
        <v>2653.055</v>
      </c>
      <c r="C5554" t="n">
        <v>91.7</v>
      </c>
    </row>
    <row r="5555" spans="1:3">
      <c r="A5555" t="n">
        <v>187.42</v>
      </c>
      <c r="B5555" t="n">
        <v>2653.333</v>
      </c>
      <c r="C5555" t="n">
        <v>91.7</v>
      </c>
    </row>
    <row r="5556" spans="1:3">
      <c r="A5556" t="n">
        <v>187.453</v>
      </c>
      <c r="B5556" t="n">
        <v>2653.333</v>
      </c>
      <c r="C5556" t="n">
        <v>91.8</v>
      </c>
    </row>
    <row r="5557" spans="1:3">
      <c r="A5557" t="n">
        <v>187.487</v>
      </c>
      <c r="B5557" t="n">
        <v>2653.611</v>
      </c>
      <c r="C5557" t="n">
        <v>91.8</v>
      </c>
    </row>
    <row r="5558" spans="1:3">
      <c r="A5558" t="n">
        <v>187.52</v>
      </c>
      <c r="B5558" t="n">
        <v>2653.888</v>
      </c>
      <c r="C5558" t="n">
        <v>91.8</v>
      </c>
    </row>
    <row r="5559" spans="1:3">
      <c r="A5559" t="n">
        <v>187.554</v>
      </c>
      <c r="B5559" t="n">
        <v>2653.888</v>
      </c>
      <c r="C5559" t="n">
        <v>91.90000000000001</v>
      </c>
    </row>
    <row r="5560" spans="1:3">
      <c r="A5560" t="n">
        <v>187.587</v>
      </c>
      <c r="B5560" t="n">
        <v>2654.166</v>
      </c>
      <c r="C5560" t="n">
        <v>91.90000000000001</v>
      </c>
    </row>
    <row r="5561" spans="1:3">
      <c r="A5561" t="n">
        <v>187.62</v>
      </c>
      <c r="B5561" t="n">
        <v>2654.166</v>
      </c>
      <c r="C5561" t="n">
        <v>91.90000000000001</v>
      </c>
    </row>
    <row r="5562" spans="1:3">
      <c r="A5562" t="n">
        <v>187.654</v>
      </c>
      <c r="B5562" t="n">
        <v>2654.444</v>
      </c>
      <c r="C5562" t="n">
        <v>91.90000000000001</v>
      </c>
    </row>
    <row r="5563" spans="1:3">
      <c r="A5563" t="n">
        <v>187.687</v>
      </c>
      <c r="B5563" t="n">
        <v>2654.444</v>
      </c>
      <c r="C5563" t="n">
        <v>92</v>
      </c>
    </row>
    <row r="5564" spans="1:3">
      <c r="A5564" t="n">
        <v>187.72</v>
      </c>
      <c r="B5564" t="n">
        <v>2654.722</v>
      </c>
      <c r="C5564" t="n">
        <v>92</v>
      </c>
    </row>
    <row r="5565" spans="1:3">
      <c r="A5565" t="n">
        <v>187.754</v>
      </c>
      <c r="B5565" t="n">
        <v>2655</v>
      </c>
      <c r="C5565" t="n">
        <v>92</v>
      </c>
    </row>
    <row r="5566" spans="1:3">
      <c r="A5566" t="n">
        <v>187.787</v>
      </c>
      <c r="B5566" t="n">
        <v>2655</v>
      </c>
      <c r="C5566" t="n">
        <v>92.09999999999999</v>
      </c>
    </row>
    <row r="5567" spans="1:3">
      <c r="A5567" t="n">
        <v>187.82</v>
      </c>
      <c r="B5567" t="n">
        <v>2655.277</v>
      </c>
      <c r="C5567" t="n">
        <v>92.09999999999999</v>
      </c>
    </row>
    <row r="5568" spans="1:3">
      <c r="A5568" t="n">
        <v>187.854</v>
      </c>
      <c r="B5568" t="n">
        <v>2655.277</v>
      </c>
      <c r="C5568" t="n">
        <v>92.09999999999999</v>
      </c>
    </row>
    <row r="5569" spans="1:3">
      <c r="A5569" t="n">
        <v>187.887</v>
      </c>
      <c r="B5569" t="n">
        <v>2655.555</v>
      </c>
      <c r="C5569" t="n">
        <v>92.09999999999999</v>
      </c>
    </row>
    <row r="5570" spans="1:3">
      <c r="A5570" t="n">
        <v>187.921</v>
      </c>
      <c r="B5570" t="n">
        <v>2655.833</v>
      </c>
      <c r="C5570" t="n">
        <v>92.2</v>
      </c>
    </row>
    <row r="5571" spans="1:3">
      <c r="A5571" t="n">
        <v>187.954</v>
      </c>
      <c r="B5571" t="n">
        <v>2655.833</v>
      </c>
      <c r="C5571" t="n">
        <v>92.2</v>
      </c>
    </row>
    <row r="5572" spans="1:3">
      <c r="A5572" t="n">
        <v>187.987</v>
      </c>
      <c r="B5572" t="n">
        <v>2656.111</v>
      </c>
      <c r="C5572" t="n">
        <v>92.2</v>
      </c>
    </row>
    <row r="5573" spans="1:3">
      <c r="A5573" t="n">
        <v>188.021</v>
      </c>
      <c r="B5573" t="n">
        <v>2656.111</v>
      </c>
      <c r="C5573" t="n">
        <v>92.3</v>
      </c>
    </row>
    <row r="5574" spans="1:3">
      <c r="A5574" t="n">
        <v>188.054</v>
      </c>
      <c r="B5574" t="n">
        <v>2656.388</v>
      </c>
      <c r="C5574" t="n">
        <v>92.3</v>
      </c>
    </row>
    <row r="5575" spans="1:3">
      <c r="A5575" t="n">
        <v>188.087</v>
      </c>
      <c r="B5575" t="n">
        <v>2656.388</v>
      </c>
      <c r="C5575" t="n">
        <v>92.3</v>
      </c>
    </row>
    <row r="5576" spans="1:3">
      <c r="A5576" t="n">
        <v>188.121</v>
      </c>
      <c r="B5576" t="n">
        <v>2656.666</v>
      </c>
      <c r="C5576" t="n">
        <v>92.3</v>
      </c>
    </row>
    <row r="5577" spans="1:3">
      <c r="A5577" t="n">
        <v>188.154</v>
      </c>
      <c r="B5577" t="n">
        <v>2656.666</v>
      </c>
      <c r="C5577" t="n">
        <v>92.40000000000001</v>
      </c>
    </row>
    <row r="5578" spans="1:3">
      <c r="A5578" t="n">
        <v>188.187</v>
      </c>
      <c r="B5578" t="n">
        <v>2656.944</v>
      </c>
      <c r="C5578" t="n">
        <v>92.40000000000001</v>
      </c>
    </row>
    <row r="5579" spans="1:3">
      <c r="A5579" t="n">
        <v>188.221</v>
      </c>
      <c r="B5579" t="n">
        <v>2657.222</v>
      </c>
      <c r="C5579" t="n">
        <v>92.40000000000001</v>
      </c>
    </row>
    <row r="5580" spans="1:3">
      <c r="A5580" t="n">
        <v>188.254</v>
      </c>
      <c r="B5580" t="n">
        <v>2657.222</v>
      </c>
      <c r="C5580" t="n">
        <v>92.40000000000001</v>
      </c>
    </row>
    <row r="5581" spans="1:3">
      <c r="A5581" t="n">
        <v>188.288</v>
      </c>
      <c r="B5581" t="n">
        <v>2657.5</v>
      </c>
      <c r="C5581" t="n">
        <v>92.5</v>
      </c>
    </row>
    <row r="5582" spans="1:3">
      <c r="A5582" t="n">
        <v>188.321</v>
      </c>
      <c r="B5582" t="n">
        <v>2657.777</v>
      </c>
      <c r="C5582" t="n">
        <v>92.5</v>
      </c>
    </row>
    <row r="5583" spans="1:3">
      <c r="A5583" t="n">
        <v>188.354</v>
      </c>
      <c r="B5583" t="n">
        <v>2657.777</v>
      </c>
      <c r="C5583" t="n">
        <v>92.5</v>
      </c>
    </row>
    <row r="5584" spans="1:3">
      <c r="A5584" t="n">
        <v>188.388</v>
      </c>
      <c r="B5584" t="n">
        <v>2658.055</v>
      </c>
      <c r="C5584" t="n">
        <v>92.59999999999999</v>
      </c>
    </row>
    <row r="5585" spans="1:3">
      <c r="A5585" t="n">
        <v>188.421</v>
      </c>
      <c r="B5585" t="n">
        <v>2658.333</v>
      </c>
      <c r="C5585" t="n">
        <v>92.59999999999999</v>
      </c>
    </row>
    <row r="5586" spans="1:3">
      <c r="A5586" t="n">
        <v>188.454</v>
      </c>
      <c r="B5586" t="n">
        <v>2658.333</v>
      </c>
      <c r="C5586" t="n">
        <v>92.59999999999999</v>
      </c>
    </row>
    <row r="5587" spans="1:3">
      <c r="A5587" t="n">
        <v>188.488</v>
      </c>
      <c r="B5587" t="n">
        <v>2658.611</v>
      </c>
      <c r="C5587" t="n">
        <v>92.59999999999999</v>
      </c>
    </row>
    <row r="5588" spans="1:3">
      <c r="A5588" t="n">
        <v>188.521</v>
      </c>
      <c r="B5588" t="n">
        <v>2658.611</v>
      </c>
      <c r="C5588" t="n">
        <v>92.7</v>
      </c>
    </row>
    <row r="5589" spans="1:3">
      <c r="A5589" t="n">
        <v>188.555</v>
      </c>
      <c r="B5589" t="n">
        <v>2658.888</v>
      </c>
      <c r="C5589" t="n">
        <v>92.7</v>
      </c>
    </row>
    <row r="5590" spans="1:3">
      <c r="A5590" t="n">
        <v>188.588</v>
      </c>
      <c r="B5590" t="n">
        <v>2658.888</v>
      </c>
      <c r="C5590" t="n">
        <v>92.7</v>
      </c>
    </row>
    <row r="5591" spans="1:3">
      <c r="A5591" t="n">
        <v>188.621</v>
      </c>
      <c r="B5591" t="n">
        <v>2659.166</v>
      </c>
      <c r="C5591" t="n">
        <v>92.7</v>
      </c>
    </row>
    <row r="5592" spans="1:3">
      <c r="A5592" t="n">
        <v>188.655</v>
      </c>
      <c r="B5592" t="n">
        <v>2659.166</v>
      </c>
      <c r="C5592" t="n">
        <v>92.8</v>
      </c>
    </row>
    <row r="5593" spans="1:3">
      <c r="A5593" t="n">
        <v>188.688</v>
      </c>
      <c r="B5593" t="n">
        <v>2659.166</v>
      </c>
      <c r="C5593" t="n">
        <v>92.8</v>
      </c>
    </row>
    <row r="5594" spans="1:3">
      <c r="A5594" t="n">
        <v>188.721</v>
      </c>
      <c r="B5594" t="n">
        <v>2659.444</v>
      </c>
      <c r="C5594" t="n">
        <v>92.8</v>
      </c>
    </row>
    <row r="5595" spans="1:3">
      <c r="A5595" t="n">
        <v>188.755</v>
      </c>
      <c r="B5595" t="n">
        <v>2659.444</v>
      </c>
      <c r="C5595" t="n">
        <v>92.8</v>
      </c>
    </row>
    <row r="5596" spans="1:3">
      <c r="A5596" t="n">
        <v>188.788</v>
      </c>
      <c r="B5596" t="n">
        <v>2659.722</v>
      </c>
      <c r="C5596" t="n">
        <v>92.8</v>
      </c>
    </row>
    <row r="5597" spans="1:3">
      <c r="A5597" t="n">
        <v>188.821</v>
      </c>
      <c r="B5597" t="n">
        <v>2659.722</v>
      </c>
      <c r="C5597" t="n">
        <v>92.90000000000001</v>
      </c>
    </row>
    <row r="5598" spans="1:3">
      <c r="A5598" t="n">
        <v>188.855</v>
      </c>
      <c r="B5598" t="n">
        <v>2660</v>
      </c>
      <c r="C5598" t="n">
        <v>92.90000000000001</v>
      </c>
    </row>
    <row r="5599" spans="1:3">
      <c r="A5599" t="n">
        <v>188.888</v>
      </c>
      <c r="B5599" t="n">
        <v>2660</v>
      </c>
      <c r="C5599" t="n">
        <v>92.90000000000001</v>
      </c>
    </row>
    <row r="5600" spans="1:3">
      <c r="A5600" t="n">
        <v>188.922</v>
      </c>
      <c r="B5600" t="n">
        <v>2660.277</v>
      </c>
      <c r="C5600" t="n">
        <v>93</v>
      </c>
    </row>
    <row r="5601" spans="1:3">
      <c r="A5601" t="n">
        <v>188.955</v>
      </c>
      <c r="B5601" t="n">
        <v>2660.555</v>
      </c>
      <c r="C5601" t="n">
        <v>93</v>
      </c>
    </row>
    <row r="5602" spans="1:3">
      <c r="A5602" t="n">
        <v>188.988</v>
      </c>
      <c r="B5602" t="n">
        <v>2660.555</v>
      </c>
      <c r="C5602" t="n">
        <v>93</v>
      </c>
    </row>
    <row r="5603" spans="1:3">
      <c r="A5603" t="n">
        <v>189.022</v>
      </c>
      <c r="B5603" t="n">
        <v>2660.833</v>
      </c>
      <c r="C5603" t="n">
        <v>93.09999999999999</v>
      </c>
    </row>
    <row r="5604" spans="1:3">
      <c r="A5604" t="n">
        <v>189.055</v>
      </c>
      <c r="B5604" t="n">
        <v>2661.111</v>
      </c>
      <c r="C5604" t="n">
        <v>93.09999999999999</v>
      </c>
    </row>
    <row r="5605" spans="1:3">
      <c r="A5605" t="n">
        <v>189.088</v>
      </c>
      <c r="B5605" t="n">
        <v>2661.111</v>
      </c>
      <c r="C5605" t="n">
        <v>93.09999999999999</v>
      </c>
    </row>
    <row r="5606" spans="1:3">
      <c r="A5606" t="n">
        <v>189.122</v>
      </c>
      <c r="B5606" t="n">
        <v>2661.388</v>
      </c>
      <c r="C5606" t="n">
        <v>93.09999999999999</v>
      </c>
    </row>
    <row r="5607" spans="1:3">
      <c r="A5607" t="n">
        <v>189.155</v>
      </c>
      <c r="B5607" t="n">
        <v>2661.666</v>
      </c>
      <c r="C5607" t="n">
        <v>93.2</v>
      </c>
    </row>
    <row r="5608" spans="1:3">
      <c r="A5608" t="n">
        <v>189.188</v>
      </c>
      <c r="B5608" t="n">
        <v>2661.666</v>
      </c>
      <c r="C5608" t="n">
        <v>93.2</v>
      </c>
    </row>
    <row r="5609" spans="1:3">
      <c r="A5609" t="n">
        <v>189.222</v>
      </c>
      <c r="B5609" t="n">
        <v>2661.944</v>
      </c>
      <c r="C5609" t="n">
        <v>93.2</v>
      </c>
    </row>
    <row r="5610" spans="1:3">
      <c r="A5610" t="n">
        <v>189.255</v>
      </c>
      <c r="B5610" t="n">
        <v>2662.222</v>
      </c>
      <c r="C5610" t="n">
        <v>93.2</v>
      </c>
    </row>
    <row r="5611" spans="1:3">
      <c r="A5611" t="n">
        <v>189.289</v>
      </c>
      <c r="B5611" t="n">
        <v>2662.222</v>
      </c>
      <c r="C5611" t="n">
        <v>93.3</v>
      </c>
    </row>
    <row r="5612" spans="1:3">
      <c r="A5612" t="n">
        <v>189.322</v>
      </c>
      <c r="B5612" t="n">
        <v>2662.5</v>
      </c>
      <c r="C5612" t="n">
        <v>93.3</v>
      </c>
    </row>
    <row r="5613" spans="1:3">
      <c r="A5613" t="n">
        <v>189.355</v>
      </c>
      <c r="B5613" t="n">
        <v>2662.5</v>
      </c>
      <c r="C5613" t="n">
        <v>93.3</v>
      </c>
    </row>
    <row r="5614" spans="1:3">
      <c r="A5614" t="n">
        <v>189.389</v>
      </c>
      <c r="B5614" t="n">
        <v>2662.777</v>
      </c>
      <c r="C5614" t="n">
        <v>93.40000000000001</v>
      </c>
    </row>
    <row r="5615" spans="1:3">
      <c r="A5615" t="n">
        <v>189.422</v>
      </c>
      <c r="B5615" t="n">
        <v>2663.055</v>
      </c>
      <c r="C5615" t="n">
        <v>93.40000000000001</v>
      </c>
    </row>
    <row r="5616" spans="1:3">
      <c r="A5616" t="n">
        <v>189.455</v>
      </c>
      <c r="B5616" t="n">
        <v>2663.055</v>
      </c>
      <c r="C5616" t="n">
        <v>93.40000000000001</v>
      </c>
    </row>
    <row r="5617" spans="1:3">
      <c r="A5617" t="n">
        <v>189.489</v>
      </c>
      <c r="B5617" t="n">
        <v>2663.333</v>
      </c>
      <c r="C5617" t="n">
        <v>93.40000000000001</v>
      </c>
    </row>
    <row r="5618" spans="1:3">
      <c r="A5618" t="n">
        <v>189.522</v>
      </c>
      <c r="B5618" t="n">
        <v>2663.333</v>
      </c>
      <c r="C5618" t="n">
        <v>93.5</v>
      </c>
    </row>
    <row r="5619" spans="1:3">
      <c r="A5619" t="n">
        <v>189.556</v>
      </c>
      <c r="B5619" t="n">
        <v>2663.611</v>
      </c>
      <c r="C5619" t="n">
        <v>93.5</v>
      </c>
    </row>
    <row r="5620" spans="1:3">
      <c r="A5620" t="n">
        <v>189.589</v>
      </c>
      <c r="B5620" t="n">
        <v>2663.611</v>
      </c>
      <c r="C5620" t="n">
        <v>93.5</v>
      </c>
    </row>
    <row r="5621" spans="1:3">
      <c r="A5621" t="n">
        <v>189.622</v>
      </c>
      <c r="B5621" t="n">
        <v>2663.888</v>
      </c>
      <c r="C5621" t="n">
        <v>93.5</v>
      </c>
    </row>
    <row r="5622" spans="1:3">
      <c r="A5622" t="n">
        <v>189.656</v>
      </c>
      <c r="B5622" t="n">
        <v>2664.166</v>
      </c>
      <c r="C5622" t="n">
        <v>93.59999999999999</v>
      </c>
    </row>
    <row r="5623" spans="1:3">
      <c r="A5623" t="n">
        <v>189.689</v>
      </c>
      <c r="B5623" t="n">
        <v>2664.166</v>
      </c>
      <c r="C5623" t="n">
        <v>93.59999999999999</v>
      </c>
    </row>
    <row r="5624" spans="1:3">
      <c r="A5624" t="n">
        <v>189.722</v>
      </c>
      <c r="B5624" t="n">
        <v>2664.444</v>
      </c>
      <c r="C5624" t="n">
        <v>93.59999999999999</v>
      </c>
    </row>
    <row r="5625" spans="1:3">
      <c r="A5625" t="n">
        <v>189.756</v>
      </c>
      <c r="B5625" t="n">
        <v>2664.444</v>
      </c>
      <c r="C5625" t="n">
        <v>93.7</v>
      </c>
    </row>
    <row r="5626" spans="1:3">
      <c r="A5626" t="n">
        <v>189.789</v>
      </c>
      <c r="B5626" t="n">
        <v>2664.722</v>
      </c>
      <c r="C5626" t="n">
        <v>93.7</v>
      </c>
    </row>
    <row r="5627" spans="1:3">
      <c r="A5627" t="n">
        <v>189.822</v>
      </c>
      <c r="B5627" t="n">
        <v>2664.722</v>
      </c>
      <c r="C5627" t="n">
        <v>93.7</v>
      </c>
    </row>
    <row r="5628" spans="1:3">
      <c r="A5628" t="n">
        <v>189.856</v>
      </c>
      <c r="B5628" t="n">
        <v>2665</v>
      </c>
      <c r="C5628" t="n">
        <v>93.7</v>
      </c>
    </row>
    <row r="5629" spans="1:3">
      <c r="A5629" t="n">
        <v>189.889</v>
      </c>
      <c r="B5629" t="n">
        <v>2665.277</v>
      </c>
      <c r="C5629" t="n">
        <v>93.8</v>
      </c>
    </row>
    <row r="5630" spans="1:3">
      <c r="A5630" t="n">
        <v>189.923</v>
      </c>
      <c r="B5630" t="n">
        <v>2665.277</v>
      </c>
      <c r="C5630" t="n">
        <v>93.8</v>
      </c>
    </row>
    <row r="5631" spans="1:3">
      <c r="A5631" t="n">
        <v>189.956</v>
      </c>
      <c r="B5631" t="n">
        <v>2665.555</v>
      </c>
      <c r="C5631" t="n">
        <v>93.8</v>
      </c>
    </row>
    <row r="5632" spans="1:3">
      <c r="A5632" t="n">
        <v>189.989</v>
      </c>
      <c r="B5632" t="n">
        <v>2665.555</v>
      </c>
      <c r="C5632" t="n">
        <v>93.8</v>
      </c>
    </row>
    <row r="5633" spans="1:3">
      <c r="A5633" t="n">
        <v>190.023</v>
      </c>
      <c r="B5633" t="n">
        <v>2665.833</v>
      </c>
      <c r="C5633" t="n">
        <v>93.90000000000001</v>
      </c>
    </row>
    <row r="5634" spans="1:3">
      <c r="A5634" t="n">
        <v>190.056</v>
      </c>
      <c r="B5634" t="n">
        <v>2665.833</v>
      </c>
      <c r="C5634" t="n">
        <v>93.90000000000001</v>
      </c>
    </row>
    <row r="5635" spans="1:3">
      <c r="A5635" t="n">
        <v>190.089</v>
      </c>
      <c r="B5635" t="n">
        <v>2666.111</v>
      </c>
      <c r="C5635" t="n">
        <v>93.90000000000001</v>
      </c>
    </row>
    <row r="5636" spans="1:3">
      <c r="A5636" t="n">
        <v>190.123</v>
      </c>
      <c r="B5636" t="n">
        <v>2666.111</v>
      </c>
      <c r="C5636" t="n">
        <v>93.90000000000001</v>
      </c>
    </row>
    <row r="5637" spans="1:3">
      <c r="A5637" t="n">
        <v>190.156</v>
      </c>
      <c r="B5637" t="n">
        <v>2666.388</v>
      </c>
      <c r="C5637" t="n">
        <v>94</v>
      </c>
    </row>
    <row r="5638" spans="1:3">
      <c r="A5638" t="n">
        <v>190.189</v>
      </c>
      <c r="B5638" t="n">
        <v>2666.388</v>
      </c>
      <c r="C5638" t="n">
        <v>94</v>
      </c>
    </row>
    <row r="5639" spans="1:3">
      <c r="A5639" t="n">
        <v>190.223</v>
      </c>
      <c r="B5639" t="n">
        <v>2666.666</v>
      </c>
      <c r="C5639" t="n">
        <v>94</v>
      </c>
    </row>
    <row r="5640" spans="1:3">
      <c r="A5640" t="n">
        <v>190.256</v>
      </c>
      <c r="B5640" t="n">
        <v>2666.944</v>
      </c>
      <c r="C5640" t="n">
        <v>94.09999999999999</v>
      </c>
    </row>
    <row r="5641" spans="1:3">
      <c r="A5641" t="n">
        <v>190.29</v>
      </c>
      <c r="B5641" t="n">
        <v>2666.944</v>
      </c>
      <c r="C5641" t="n">
        <v>94.09999999999999</v>
      </c>
    </row>
    <row r="5642" spans="1:3">
      <c r="A5642" t="n">
        <v>190.323</v>
      </c>
      <c r="B5642" t="n">
        <v>2667.222</v>
      </c>
      <c r="C5642" t="n">
        <v>94.09999999999999</v>
      </c>
    </row>
    <row r="5643" spans="1:3">
      <c r="A5643" t="n">
        <v>190.356</v>
      </c>
      <c r="B5643" t="n">
        <v>2667.5</v>
      </c>
      <c r="C5643" t="n">
        <v>94.09999999999999</v>
      </c>
    </row>
    <row r="5644" spans="1:3">
      <c r="A5644" t="n">
        <v>190.39</v>
      </c>
      <c r="B5644" t="n">
        <v>2667.5</v>
      </c>
      <c r="C5644" t="n">
        <v>94.2</v>
      </c>
    </row>
    <row r="5645" spans="1:3">
      <c r="A5645" t="n">
        <v>190.423</v>
      </c>
      <c r="B5645" t="n">
        <v>2667.777</v>
      </c>
      <c r="C5645" t="n">
        <v>94.2</v>
      </c>
    </row>
    <row r="5646" spans="1:3">
      <c r="A5646" t="n">
        <v>190.456</v>
      </c>
      <c r="B5646" t="n">
        <v>2668.055</v>
      </c>
      <c r="C5646" t="n">
        <v>94.2</v>
      </c>
    </row>
    <row r="5647" spans="1:3">
      <c r="A5647" t="n">
        <v>190.49</v>
      </c>
      <c r="B5647" t="n">
        <v>2668.055</v>
      </c>
      <c r="C5647" t="n">
        <v>94.3</v>
      </c>
    </row>
    <row r="5648" spans="1:3">
      <c r="A5648" t="n">
        <v>190.523</v>
      </c>
      <c r="B5648" t="n">
        <v>2668.333</v>
      </c>
      <c r="C5648" t="n">
        <v>94.3</v>
      </c>
    </row>
    <row r="5649" spans="1:3">
      <c r="A5649" t="n">
        <v>190.557</v>
      </c>
      <c r="B5649" t="n">
        <v>2668.611</v>
      </c>
      <c r="C5649" t="n">
        <v>94.3</v>
      </c>
    </row>
    <row r="5650" spans="1:3">
      <c r="A5650" t="n">
        <v>190.59</v>
      </c>
      <c r="B5650" t="n">
        <v>2668.888</v>
      </c>
      <c r="C5650" t="n">
        <v>94.40000000000001</v>
      </c>
    </row>
    <row r="5651" spans="1:3">
      <c r="A5651" t="n">
        <v>190.623</v>
      </c>
      <c r="B5651" t="n">
        <v>2668.888</v>
      </c>
      <c r="C5651" t="n">
        <v>94.40000000000001</v>
      </c>
    </row>
    <row r="5652" spans="1:3">
      <c r="A5652" t="n">
        <v>190.657</v>
      </c>
      <c r="B5652" t="n">
        <v>2669.166</v>
      </c>
      <c r="C5652" t="n">
        <v>94.40000000000001</v>
      </c>
    </row>
    <row r="5653" spans="1:3">
      <c r="A5653" t="n">
        <v>190.69</v>
      </c>
      <c r="B5653" t="n">
        <v>2669.444</v>
      </c>
      <c r="C5653" t="n">
        <v>94.5</v>
      </c>
    </row>
    <row r="5654" spans="1:3">
      <c r="A5654" t="n">
        <v>190.723</v>
      </c>
      <c r="B5654" t="n">
        <v>2669.444</v>
      </c>
      <c r="C5654" t="n">
        <v>94.5</v>
      </c>
    </row>
    <row r="5655" spans="1:3">
      <c r="A5655" t="n">
        <v>190.757</v>
      </c>
      <c r="B5655" t="n">
        <v>2669.722</v>
      </c>
      <c r="C5655" t="n">
        <v>94.5</v>
      </c>
    </row>
    <row r="5656" spans="1:3">
      <c r="A5656" t="n">
        <v>190.79</v>
      </c>
      <c r="B5656" t="n">
        <v>2669.722</v>
      </c>
      <c r="C5656" t="n">
        <v>94.5</v>
      </c>
    </row>
    <row r="5657" spans="1:3">
      <c r="A5657" t="n">
        <v>190.823</v>
      </c>
      <c r="B5657" t="n">
        <v>2670</v>
      </c>
      <c r="C5657" t="n">
        <v>94.59999999999999</v>
      </c>
    </row>
    <row r="5658" spans="1:3">
      <c r="A5658" t="n">
        <v>190.857</v>
      </c>
      <c r="B5658" t="n">
        <v>2670.277</v>
      </c>
      <c r="C5658" t="n">
        <v>94.59999999999999</v>
      </c>
    </row>
    <row r="5659" spans="1:3">
      <c r="A5659" t="n">
        <v>190.89</v>
      </c>
      <c r="B5659" t="n">
        <v>2670.277</v>
      </c>
      <c r="C5659" t="n">
        <v>94.59999999999999</v>
      </c>
    </row>
    <row r="5660" spans="1:3">
      <c r="A5660" t="n">
        <v>190.924</v>
      </c>
      <c r="B5660" t="n">
        <v>2670.555</v>
      </c>
      <c r="C5660" t="n">
        <v>94.59999999999999</v>
      </c>
    </row>
    <row r="5661" spans="1:3">
      <c r="A5661" t="n">
        <v>190.957</v>
      </c>
      <c r="B5661" t="n">
        <v>2670.833</v>
      </c>
      <c r="C5661" t="n">
        <v>94.7</v>
      </c>
    </row>
    <row r="5662" spans="1:3">
      <c r="A5662" t="n">
        <v>190.99</v>
      </c>
      <c r="B5662" t="n">
        <v>2670.833</v>
      </c>
      <c r="C5662" t="n">
        <v>94.7</v>
      </c>
    </row>
    <row r="5663" spans="1:3">
      <c r="A5663" t="n">
        <v>191.024</v>
      </c>
      <c r="B5663" t="n">
        <v>2671.111</v>
      </c>
      <c r="C5663" t="n">
        <v>94.7</v>
      </c>
    </row>
    <row r="5664" spans="1:3">
      <c r="A5664" t="n">
        <v>191.057</v>
      </c>
      <c r="B5664" t="n">
        <v>2671.388</v>
      </c>
      <c r="C5664" t="n">
        <v>94.8</v>
      </c>
    </row>
    <row r="5665" spans="1:3">
      <c r="A5665" t="n">
        <v>191.09</v>
      </c>
      <c r="B5665" t="n">
        <v>2671.388</v>
      </c>
      <c r="C5665" t="n">
        <v>94.8</v>
      </c>
    </row>
    <row r="5666" spans="1:3">
      <c r="A5666" t="n">
        <v>191.124</v>
      </c>
      <c r="B5666" t="n">
        <v>2671.666</v>
      </c>
      <c r="C5666" t="n">
        <v>94.8</v>
      </c>
    </row>
    <row r="5667" spans="1:3">
      <c r="A5667" t="n">
        <v>191.157</v>
      </c>
      <c r="B5667" t="n">
        <v>2671.944</v>
      </c>
      <c r="C5667" t="n">
        <v>94.90000000000001</v>
      </c>
    </row>
    <row r="5668" spans="1:3">
      <c r="A5668" t="n">
        <v>191.19</v>
      </c>
      <c r="B5668" t="n">
        <v>2671.944</v>
      </c>
      <c r="C5668" t="n">
        <v>94.90000000000001</v>
      </c>
    </row>
    <row r="5669" spans="1:3">
      <c r="A5669" t="n">
        <v>191.224</v>
      </c>
      <c r="B5669" t="n">
        <v>2672.222</v>
      </c>
      <c r="C5669" t="n">
        <v>94.90000000000001</v>
      </c>
    </row>
    <row r="5670" spans="1:3">
      <c r="A5670" t="n">
        <v>191.257</v>
      </c>
      <c r="B5670" t="n">
        <v>2672.5</v>
      </c>
      <c r="C5670" t="n">
        <v>95</v>
      </c>
    </row>
    <row r="5671" spans="1:3">
      <c r="A5671" t="n">
        <v>191.291</v>
      </c>
      <c r="B5671" t="n">
        <v>2672.5</v>
      </c>
      <c r="C5671" t="n">
        <v>95</v>
      </c>
    </row>
    <row r="5672" spans="1:3">
      <c r="A5672" t="n">
        <v>191.324</v>
      </c>
      <c r="B5672" t="n">
        <v>2672.777</v>
      </c>
      <c r="C5672" t="n">
        <v>95</v>
      </c>
    </row>
    <row r="5673" spans="1:3">
      <c r="A5673" t="n">
        <v>191.357</v>
      </c>
      <c r="B5673" t="n">
        <v>2673.055</v>
      </c>
      <c r="C5673" t="n">
        <v>95.09999999999999</v>
      </c>
    </row>
    <row r="5674" spans="1:3">
      <c r="A5674" t="n">
        <v>191.391</v>
      </c>
      <c r="B5674" t="n">
        <v>2673.055</v>
      </c>
      <c r="C5674" t="n">
        <v>95.09999999999999</v>
      </c>
    </row>
    <row r="5675" spans="1:3">
      <c r="A5675" t="n">
        <v>191.424</v>
      </c>
      <c r="B5675" t="n">
        <v>2673.055</v>
      </c>
      <c r="C5675" t="n">
        <v>95.09999999999999</v>
      </c>
    </row>
    <row r="5676" spans="1:3">
      <c r="A5676" t="n">
        <v>191.457</v>
      </c>
      <c r="B5676" t="n">
        <v>2673.611</v>
      </c>
      <c r="C5676" t="n">
        <v>95.09999999999999</v>
      </c>
    </row>
    <row r="5677" spans="1:3">
      <c r="A5677" t="n">
        <v>191.491</v>
      </c>
      <c r="B5677" t="n">
        <v>2673.611</v>
      </c>
      <c r="C5677" t="n">
        <v>95.2</v>
      </c>
    </row>
    <row r="5678" spans="1:3">
      <c r="A5678" t="n">
        <v>191.524</v>
      </c>
      <c r="B5678" t="n">
        <v>2673.611</v>
      </c>
      <c r="C5678" t="n">
        <v>95.2</v>
      </c>
    </row>
    <row r="5679" spans="1:3">
      <c r="A5679" t="n">
        <v>191.558</v>
      </c>
      <c r="B5679" t="n">
        <v>2674.166</v>
      </c>
      <c r="C5679" t="n">
        <v>95.2</v>
      </c>
    </row>
    <row r="5680" spans="1:3">
      <c r="A5680" t="n">
        <v>191.591</v>
      </c>
      <c r="B5680" t="n">
        <v>2674.166</v>
      </c>
      <c r="C5680" t="n">
        <v>95.2</v>
      </c>
    </row>
    <row r="5681" spans="1:3">
      <c r="A5681" t="n">
        <v>191.624</v>
      </c>
      <c r="B5681" t="n">
        <v>2674.166</v>
      </c>
      <c r="C5681" t="n">
        <v>95.3</v>
      </c>
    </row>
    <row r="5682" spans="1:3">
      <c r="A5682" t="n">
        <v>191.658</v>
      </c>
      <c r="B5682" t="n">
        <v>2674.444</v>
      </c>
      <c r="C5682" t="n">
        <v>95.3</v>
      </c>
    </row>
    <row r="5683" spans="1:3">
      <c r="A5683" t="n">
        <v>191.691</v>
      </c>
      <c r="B5683" t="n">
        <v>2674.722</v>
      </c>
      <c r="C5683" t="n">
        <v>95.3</v>
      </c>
    </row>
    <row r="5684" spans="1:3">
      <c r="A5684" t="n">
        <v>191.724</v>
      </c>
      <c r="B5684" t="n">
        <v>2674.722</v>
      </c>
      <c r="C5684" t="n">
        <v>95.3</v>
      </c>
    </row>
    <row r="5685" spans="1:3">
      <c r="A5685" t="n">
        <v>191.758</v>
      </c>
      <c r="B5685" t="n">
        <v>2675</v>
      </c>
      <c r="C5685" t="n">
        <v>95.40000000000001</v>
      </c>
    </row>
    <row r="5686" spans="1:3">
      <c r="A5686" t="n">
        <v>191.791</v>
      </c>
      <c r="B5686" t="n">
        <v>2675</v>
      </c>
      <c r="C5686" t="n">
        <v>95.40000000000001</v>
      </c>
    </row>
    <row r="5687" spans="1:3">
      <c r="A5687" t="n">
        <v>191.824</v>
      </c>
      <c r="B5687" t="n">
        <v>2675.277</v>
      </c>
      <c r="C5687" t="n">
        <v>95.40000000000001</v>
      </c>
    </row>
    <row r="5688" spans="1:3">
      <c r="A5688" t="n">
        <v>191.858</v>
      </c>
      <c r="B5688" t="n">
        <v>2675.555</v>
      </c>
      <c r="C5688" t="n">
        <v>95.5</v>
      </c>
    </row>
    <row r="5689" spans="1:3">
      <c r="A5689" t="n">
        <v>191.891</v>
      </c>
      <c r="B5689" t="n">
        <v>2675.555</v>
      </c>
      <c r="C5689" t="n">
        <v>95.5</v>
      </c>
    </row>
    <row r="5690" spans="1:3">
      <c r="A5690" t="n">
        <v>191.925</v>
      </c>
      <c r="B5690" t="n">
        <v>2675.555</v>
      </c>
      <c r="C5690" t="n">
        <v>95.5</v>
      </c>
    </row>
    <row r="5691" spans="1:3">
      <c r="A5691" t="n">
        <v>191.958</v>
      </c>
      <c r="B5691" t="n">
        <v>2676.111</v>
      </c>
      <c r="C5691" t="n">
        <v>95.5</v>
      </c>
    </row>
    <row r="5692" spans="1:3">
      <c r="A5692" t="n">
        <v>191.991</v>
      </c>
      <c r="B5692" t="n">
        <v>2676.111</v>
      </c>
      <c r="C5692" t="n">
        <v>95.59999999999999</v>
      </c>
    </row>
    <row r="5693" spans="1:3">
      <c r="A5693" t="n">
        <v>192.025</v>
      </c>
      <c r="B5693" t="n">
        <v>2676.111</v>
      </c>
      <c r="C5693" t="n">
        <v>95.59999999999999</v>
      </c>
    </row>
    <row r="5694" spans="1:3">
      <c r="A5694" t="n">
        <v>192.058</v>
      </c>
      <c r="B5694" t="n">
        <v>2676.666</v>
      </c>
      <c r="C5694" t="n">
        <v>95.59999999999999</v>
      </c>
    </row>
    <row r="5695" spans="1:3">
      <c r="A5695" t="n">
        <v>192.091</v>
      </c>
      <c r="B5695" t="n">
        <v>2676.666</v>
      </c>
      <c r="C5695" t="n">
        <v>95.59999999999999</v>
      </c>
    </row>
    <row r="5696" spans="1:3">
      <c r="A5696" t="n">
        <v>192.125</v>
      </c>
      <c r="B5696" t="n">
        <v>2676.666</v>
      </c>
      <c r="C5696" t="n">
        <v>95.7</v>
      </c>
    </row>
    <row r="5697" spans="1:3">
      <c r="A5697" t="n">
        <v>192.158</v>
      </c>
      <c r="B5697" t="n">
        <v>2676.944</v>
      </c>
      <c r="C5697" t="n">
        <v>95.7</v>
      </c>
    </row>
    <row r="5698" spans="1:3">
      <c r="A5698" t="n">
        <v>192.191</v>
      </c>
      <c r="B5698" t="n">
        <v>2677.222</v>
      </c>
      <c r="C5698" t="n">
        <v>95.7</v>
      </c>
    </row>
    <row r="5699" spans="1:3">
      <c r="A5699" t="n">
        <v>192.225</v>
      </c>
      <c r="B5699" t="n">
        <v>2677.222</v>
      </c>
      <c r="C5699" t="n">
        <v>95.7</v>
      </c>
    </row>
    <row r="5700" spans="1:3">
      <c r="A5700" t="n">
        <v>192.258</v>
      </c>
      <c r="B5700" t="n">
        <v>2677.5</v>
      </c>
      <c r="C5700" t="n">
        <v>95.8</v>
      </c>
    </row>
    <row r="5701" spans="1:3">
      <c r="A5701" t="n">
        <v>192.292</v>
      </c>
      <c r="B5701" t="n">
        <v>2677.5</v>
      </c>
      <c r="C5701" t="n">
        <v>95.8</v>
      </c>
    </row>
    <row r="5702" spans="1:3">
      <c r="A5702" t="n">
        <v>192.325</v>
      </c>
      <c r="B5702" t="n">
        <v>2677.777</v>
      </c>
      <c r="C5702" t="n">
        <v>95.8</v>
      </c>
    </row>
    <row r="5703" spans="1:3">
      <c r="A5703" t="n">
        <v>192.358</v>
      </c>
      <c r="B5703" t="n">
        <v>2678.055</v>
      </c>
      <c r="C5703" t="n">
        <v>95.90000000000001</v>
      </c>
    </row>
    <row r="5704" spans="1:3">
      <c r="A5704" t="n">
        <v>192.392</v>
      </c>
      <c r="B5704" t="n">
        <v>2678.055</v>
      </c>
      <c r="C5704" t="n">
        <v>95.90000000000001</v>
      </c>
    </row>
    <row r="5705" spans="1:3">
      <c r="A5705" t="n">
        <v>192.425</v>
      </c>
      <c r="B5705" t="n">
        <v>2678.333</v>
      </c>
      <c r="C5705" t="n">
        <v>95.90000000000001</v>
      </c>
    </row>
    <row r="5706" spans="1:3">
      <c r="A5706" t="n">
        <v>192.458</v>
      </c>
      <c r="B5706" t="n">
        <v>2678.611</v>
      </c>
      <c r="C5706" t="n">
        <v>96</v>
      </c>
    </row>
    <row r="5707" spans="1:3">
      <c r="A5707" t="n">
        <v>192.492</v>
      </c>
      <c r="B5707" t="n">
        <v>2678.611</v>
      </c>
      <c r="C5707" t="n">
        <v>96</v>
      </c>
    </row>
    <row r="5708" spans="1:3">
      <c r="A5708" t="n">
        <v>192.525</v>
      </c>
      <c r="B5708" t="n">
        <v>2678.888</v>
      </c>
      <c r="C5708" t="n">
        <v>96</v>
      </c>
    </row>
    <row r="5709" spans="1:3">
      <c r="A5709" t="n">
        <v>192.559</v>
      </c>
      <c r="B5709" t="n">
        <v>2679.166</v>
      </c>
      <c r="C5709" t="n">
        <v>96</v>
      </c>
    </row>
    <row r="5710" spans="1:3">
      <c r="A5710" t="n">
        <v>192.592</v>
      </c>
      <c r="B5710" t="n">
        <v>2679.166</v>
      </c>
      <c r="C5710" t="n">
        <v>96.09999999999999</v>
      </c>
    </row>
    <row r="5711" spans="1:3">
      <c r="A5711" t="n">
        <v>192.625</v>
      </c>
      <c r="B5711" t="n">
        <v>2679.444</v>
      </c>
      <c r="C5711" t="n">
        <v>96.09999999999999</v>
      </c>
    </row>
    <row r="5712" spans="1:3">
      <c r="A5712" t="n">
        <v>192.659</v>
      </c>
      <c r="B5712" t="n">
        <v>2679.444</v>
      </c>
      <c r="C5712" t="n">
        <v>96.09999999999999</v>
      </c>
    </row>
    <row r="5713" spans="1:3">
      <c r="A5713" t="n">
        <v>192.692</v>
      </c>
      <c r="B5713" t="n">
        <v>2679.722</v>
      </c>
      <c r="C5713" t="n">
        <v>96.09999999999999</v>
      </c>
    </row>
    <row r="5714" spans="1:3">
      <c r="A5714" t="n">
        <v>192.725</v>
      </c>
      <c r="B5714" t="n">
        <v>2679.722</v>
      </c>
      <c r="C5714" t="n">
        <v>96.09999999999999</v>
      </c>
    </row>
    <row r="5715" spans="1:3">
      <c r="A5715" t="n">
        <v>192.759</v>
      </c>
      <c r="B5715" t="n">
        <v>2680</v>
      </c>
      <c r="C5715" t="n">
        <v>96.2</v>
      </c>
    </row>
    <row r="5716" spans="1:3">
      <c r="A5716" t="n">
        <v>192.792</v>
      </c>
      <c r="B5716" t="n">
        <v>2680</v>
      </c>
      <c r="C5716" t="n">
        <v>96.2</v>
      </c>
    </row>
    <row r="5717" spans="1:3">
      <c r="A5717" t="n">
        <v>192.825</v>
      </c>
      <c r="B5717" t="n">
        <v>2680.277</v>
      </c>
      <c r="C5717" t="n">
        <v>96.2</v>
      </c>
    </row>
    <row r="5718" spans="1:3">
      <c r="A5718" t="n">
        <v>192.859</v>
      </c>
      <c r="B5718" t="n">
        <v>2680.277</v>
      </c>
      <c r="C5718" t="n">
        <v>96.2</v>
      </c>
    </row>
    <row r="5719" spans="1:3">
      <c r="A5719" t="n">
        <v>192.892</v>
      </c>
      <c r="B5719" t="n">
        <v>2680.555</v>
      </c>
      <c r="C5719" t="n">
        <v>96.3</v>
      </c>
    </row>
    <row r="5720" spans="1:3">
      <c r="A5720" t="n">
        <v>192.926</v>
      </c>
      <c r="B5720" t="n">
        <v>2680.555</v>
      </c>
      <c r="C5720" t="n">
        <v>96.3</v>
      </c>
    </row>
    <row r="5721" spans="1:3">
      <c r="A5721" t="n">
        <v>192.959</v>
      </c>
      <c r="B5721" t="n">
        <v>2680.555</v>
      </c>
      <c r="C5721" t="n">
        <v>96.3</v>
      </c>
    </row>
    <row r="5722" spans="1:3">
      <c r="A5722" t="n">
        <v>192.992</v>
      </c>
      <c r="B5722" t="n">
        <v>2680.833</v>
      </c>
      <c r="C5722" t="n">
        <v>96.3</v>
      </c>
    </row>
    <row r="5723" spans="1:3">
      <c r="A5723" t="n">
        <v>193.026</v>
      </c>
      <c r="B5723" t="n">
        <v>2681.111</v>
      </c>
      <c r="C5723" t="n">
        <v>96.3</v>
      </c>
    </row>
    <row r="5724" spans="1:3">
      <c r="A5724" t="n">
        <v>193.059</v>
      </c>
      <c r="B5724" t="n">
        <v>2681.111</v>
      </c>
      <c r="C5724" t="n">
        <v>96.40000000000001</v>
      </c>
    </row>
    <row r="5725" spans="1:3">
      <c r="A5725" t="n">
        <v>193.092</v>
      </c>
      <c r="B5725" t="n">
        <v>2681.388</v>
      </c>
      <c r="C5725" t="n">
        <v>96.40000000000001</v>
      </c>
    </row>
    <row r="5726" spans="1:3">
      <c r="A5726" t="n">
        <v>193.126</v>
      </c>
      <c r="B5726" t="n">
        <v>2681.388</v>
      </c>
      <c r="C5726" t="n">
        <v>96.40000000000001</v>
      </c>
    </row>
    <row r="5727" spans="1:3">
      <c r="A5727" t="n">
        <v>193.159</v>
      </c>
      <c r="B5727" t="n">
        <v>2681.666</v>
      </c>
      <c r="C5727" t="n">
        <v>96.40000000000001</v>
      </c>
    </row>
    <row r="5728" spans="1:3">
      <c r="A5728" t="n">
        <v>193.192</v>
      </c>
      <c r="B5728" t="n">
        <v>2681.944</v>
      </c>
      <c r="C5728" t="n">
        <v>96.5</v>
      </c>
    </row>
    <row r="5729" spans="1:3">
      <c r="A5729" t="n">
        <v>193.226</v>
      </c>
      <c r="B5729" t="n">
        <v>2681.944</v>
      </c>
      <c r="C5729" t="n">
        <v>96.5</v>
      </c>
    </row>
    <row r="5730" spans="1:3">
      <c r="A5730" t="n">
        <v>193.259</v>
      </c>
      <c r="B5730" t="n">
        <v>2682.222</v>
      </c>
      <c r="C5730" t="n">
        <v>96.5</v>
      </c>
    </row>
    <row r="5731" spans="1:3">
      <c r="A5731" t="n">
        <v>193.293</v>
      </c>
      <c r="B5731" t="n">
        <v>2682.222</v>
      </c>
      <c r="C5731" t="n">
        <v>96.59999999999999</v>
      </c>
    </row>
    <row r="5732" spans="1:3">
      <c r="A5732" t="n">
        <v>193.326</v>
      </c>
      <c r="B5732" t="n">
        <v>2682.5</v>
      </c>
      <c r="C5732" t="n">
        <v>96.59999999999999</v>
      </c>
    </row>
    <row r="5733" spans="1:3">
      <c r="A5733" t="n">
        <v>193.359</v>
      </c>
      <c r="B5733" t="n">
        <v>2682.5</v>
      </c>
      <c r="C5733" t="n">
        <v>96.59999999999999</v>
      </c>
    </row>
    <row r="5734" spans="1:3">
      <c r="A5734" t="n">
        <v>193.393</v>
      </c>
      <c r="B5734" t="n">
        <v>2682.777</v>
      </c>
      <c r="C5734" t="n">
        <v>96.59999999999999</v>
      </c>
    </row>
    <row r="5735" spans="1:3">
      <c r="A5735" t="n">
        <v>193.426</v>
      </c>
      <c r="B5735" t="n">
        <v>2683.055</v>
      </c>
      <c r="C5735" t="n">
        <v>96.7</v>
      </c>
    </row>
    <row r="5736" spans="1:3">
      <c r="A5736" t="n">
        <v>193.459</v>
      </c>
      <c r="B5736" t="n">
        <v>2683.055</v>
      </c>
      <c r="C5736" t="n">
        <v>96.7</v>
      </c>
    </row>
    <row r="5737" spans="1:3">
      <c r="A5737" t="n">
        <v>193.493</v>
      </c>
      <c r="B5737" t="n">
        <v>2683.333</v>
      </c>
      <c r="C5737" t="n">
        <v>96.7</v>
      </c>
    </row>
    <row r="5738" spans="1:3">
      <c r="A5738" t="n">
        <v>193.526</v>
      </c>
      <c r="B5738" t="n">
        <v>2683.333</v>
      </c>
      <c r="C5738" t="n">
        <v>96.7</v>
      </c>
    </row>
    <row r="5739" spans="1:3">
      <c r="A5739" t="n">
        <v>193.56</v>
      </c>
      <c r="B5739" t="n">
        <v>2683.611</v>
      </c>
      <c r="C5739" t="n">
        <v>96.8</v>
      </c>
    </row>
    <row r="5740" spans="1:3">
      <c r="A5740" t="n">
        <v>193.593</v>
      </c>
      <c r="B5740" t="n">
        <v>2683.888</v>
      </c>
      <c r="C5740" t="n">
        <v>96.8</v>
      </c>
    </row>
    <row r="5741" spans="1:3">
      <c r="A5741" t="n">
        <v>193.626</v>
      </c>
      <c r="B5741" t="n">
        <v>2683.888</v>
      </c>
      <c r="C5741" t="n">
        <v>96.8</v>
      </c>
    </row>
    <row r="5742" spans="1:3">
      <c r="A5742" t="n">
        <v>193.66</v>
      </c>
      <c r="B5742" t="n">
        <v>2684.166</v>
      </c>
      <c r="C5742" t="n">
        <v>96.8</v>
      </c>
    </row>
    <row r="5743" spans="1:3">
      <c r="A5743" t="n">
        <v>193.693</v>
      </c>
      <c r="B5743" t="n">
        <v>2684.444</v>
      </c>
      <c r="C5743" t="n">
        <v>96.90000000000001</v>
      </c>
    </row>
    <row r="5744" spans="1:3">
      <c r="A5744" t="n">
        <v>193.726</v>
      </c>
      <c r="B5744" t="n">
        <v>2684.444</v>
      </c>
      <c r="C5744" t="n">
        <v>96.90000000000001</v>
      </c>
    </row>
    <row r="5745" spans="1:3">
      <c r="A5745" t="n">
        <v>193.76</v>
      </c>
      <c r="B5745" t="n">
        <v>2684.722</v>
      </c>
      <c r="C5745" t="n">
        <v>96.90000000000001</v>
      </c>
    </row>
    <row r="5746" spans="1:3">
      <c r="A5746" t="n">
        <v>193.793</v>
      </c>
      <c r="B5746" t="n">
        <v>2685</v>
      </c>
      <c r="C5746" t="n">
        <v>97</v>
      </c>
    </row>
    <row r="5747" spans="1:3">
      <c r="A5747" t="n">
        <v>193.826</v>
      </c>
      <c r="B5747" t="n">
        <v>2685</v>
      </c>
      <c r="C5747" t="n">
        <v>97</v>
      </c>
    </row>
    <row r="5748" spans="1:3">
      <c r="A5748" t="n">
        <v>193.86</v>
      </c>
      <c r="B5748" t="n">
        <v>2685.277</v>
      </c>
      <c r="C5748" t="n">
        <v>97</v>
      </c>
    </row>
    <row r="5749" spans="1:3">
      <c r="A5749" t="n">
        <v>193.893</v>
      </c>
      <c r="B5749" t="n">
        <v>2685.277</v>
      </c>
      <c r="C5749" t="n">
        <v>97</v>
      </c>
    </row>
    <row r="5750" spans="1:3">
      <c r="A5750" t="n">
        <v>193.927</v>
      </c>
      <c r="B5750" t="n">
        <v>2685.555</v>
      </c>
      <c r="C5750" t="n">
        <v>97.09999999999999</v>
      </c>
    </row>
    <row r="5751" spans="1:3">
      <c r="A5751" t="n">
        <v>193.96</v>
      </c>
      <c r="B5751" t="n">
        <v>2685.555</v>
      </c>
      <c r="C5751" t="n">
        <v>97.09999999999999</v>
      </c>
    </row>
    <row r="5752" spans="1:3">
      <c r="A5752" t="n">
        <v>193.993</v>
      </c>
      <c r="B5752" t="n">
        <v>2685.833</v>
      </c>
      <c r="C5752" t="n">
        <v>97.09999999999999</v>
      </c>
    </row>
    <row r="5753" spans="1:3">
      <c r="A5753" t="n">
        <v>194.027</v>
      </c>
      <c r="B5753" t="n">
        <v>2686.111</v>
      </c>
      <c r="C5753" t="n">
        <v>97.09999999999999</v>
      </c>
    </row>
    <row r="5754" spans="1:3">
      <c r="A5754" t="n">
        <v>194.06</v>
      </c>
      <c r="B5754" t="n">
        <v>2686.111</v>
      </c>
      <c r="C5754" t="n">
        <v>97.2</v>
      </c>
    </row>
    <row r="5755" spans="1:3">
      <c r="A5755" t="n">
        <v>194.093</v>
      </c>
      <c r="B5755" t="n">
        <v>2686.388</v>
      </c>
      <c r="C5755" t="n">
        <v>97.2</v>
      </c>
    </row>
    <row r="5756" spans="1:3">
      <c r="A5756" t="n">
        <v>194.127</v>
      </c>
      <c r="B5756" t="n">
        <v>2686.388</v>
      </c>
      <c r="C5756" t="n">
        <v>97.2</v>
      </c>
    </row>
    <row r="5757" spans="1:3">
      <c r="A5757" t="n">
        <v>194.16</v>
      </c>
      <c r="B5757" t="n">
        <v>2686.666</v>
      </c>
      <c r="C5757" t="n">
        <v>97.2</v>
      </c>
    </row>
    <row r="5758" spans="1:3">
      <c r="A5758" t="n">
        <v>194.193</v>
      </c>
      <c r="B5758" t="n">
        <v>2686.944</v>
      </c>
      <c r="C5758" t="n">
        <v>97.3</v>
      </c>
    </row>
    <row r="5759" spans="1:3">
      <c r="A5759" t="n">
        <v>194.227</v>
      </c>
      <c r="B5759" t="n">
        <v>2686.944</v>
      </c>
      <c r="C5759" t="n">
        <v>97.3</v>
      </c>
    </row>
    <row r="5760" spans="1:3">
      <c r="A5760" t="n">
        <v>194.26</v>
      </c>
      <c r="B5760" t="n">
        <v>2687.222</v>
      </c>
      <c r="C5760" t="n">
        <v>97.3</v>
      </c>
    </row>
    <row r="5761" spans="1:3">
      <c r="A5761" t="n">
        <v>194.294</v>
      </c>
      <c r="B5761" t="n">
        <v>2687.5</v>
      </c>
      <c r="C5761" t="n">
        <v>97.40000000000001</v>
      </c>
    </row>
    <row r="5762" spans="1:3">
      <c r="A5762" t="n">
        <v>194.327</v>
      </c>
      <c r="B5762" t="n">
        <v>2687.5</v>
      </c>
      <c r="C5762" t="n">
        <v>97.40000000000001</v>
      </c>
    </row>
    <row r="5763" spans="1:3">
      <c r="A5763" t="n">
        <v>194.36</v>
      </c>
      <c r="B5763" t="n">
        <v>2687.777</v>
      </c>
      <c r="C5763" t="n">
        <v>97.40000000000001</v>
      </c>
    </row>
    <row r="5764" spans="1:3">
      <c r="A5764" t="n">
        <v>194.394</v>
      </c>
      <c r="B5764" t="n">
        <v>2688.055</v>
      </c>
      <c r="C5764" t="n">
        <v>97.5</v>
      </c>
    </row>
    <row r="5765" spans="1:3">
      <c r="A5765" t="n">
        <v>194.427</v>
      </c>
      <c r="B5765" t="n">
        <v>2688.333</v>
      </c>
      <c r="C5765" t="n">
        <v>97.5</v>
      </c>
    </row>
    <row r="5766" spans="1:3">
      <c r="A5766" t="n">
        <v>194.46</v>
      </c>
      <c r="B5766" t="n">
        <v>2688.333</v>
      </c>
      <c r="C5766" t="n">
        <v>97.5</v>
      </c>
    </row>
    <row r="5767" spans="1:3">
      <c r="A5767" t="n">
        <v>194.494</v>
      </c>
      <c r="B5767" t="n">
        <v>2688.611</v>
      </c>
      <c r="C5767" t="n">
        <v>97.5</v>
      </c>
    </row>
    <row r="5768" spans="1:3">
      <c r="A5768" t="n">
        <v>194.527</v>
      </c>
      <c r="B5768" t="n">
        <v>2688.888</v>
      </c>
      <c r="C5768" t="n">
        <v>97.59999999999999</v>
      </c>
    </row>
    <row r="5769" spans="1:3">
      <c r="A5769" t="n">
        <v>194.561</v>
      </c>
      <c r="B5769" t="n">
        <v>2688.888</v>
      </c>
      <c r="C5769" t="n">
        <v>97.59999999999999</v>
      </c>
    </row>
    <row r="5770" spans="1:3">
      <c r="A5770" t="n">
        <v>194.594</v>
      </c>
      <c r="B5770" t="n">
        <v>2689.166</v>
      </c>
      <c r="C5770" t="n">
        <v>97.59999999999999</v>
      </c>
    </row>
    <row r="5771" spans="1:3">
      <c r="A5771" t="n">
        <v>194.627</v>
      </c>
      <c r="B5771" t="n">
        <v>2689.444</v>
      </c>
      <c r="C5771" t="n">
        <v>97.7</v>
      </c>
    </row>
    <row r="5772" spans="1:3">
      <c r="A5772" t="n">
        <v>194.661</v>
      </c>
      <c r="B5772" t="n">
        <v>2689.444</v>
      </c>
      <c r="C5772" t="n">
        <v>97.7</v>
      </c>
    </row>
    <row r="5773" spans="1:3">
      <c r="A5773" t="n">
        <v>194.694</v>
      </c>
      <c r="B5773" t="n">
        <v>2689.722</v>
      </c>
      <c r="C5773" t="n">
        <v>97.7</v>
      </c>
    </row>
    <row r="5774" spans="1:3">
      <c r="A5774" t="n">
        <v>194.727</v>
      </c>
      <c r="B5774" t="n">
        <v>2689.722</v>
      </c>
      <c r="C5774" t="n">
        <v>97.7</v>
      </c>
    </row>
    <row r="5775" spans="1:3">
      <c r="A5775" t="n">
        <v>194.761</v>
      </c>
      <c r="B5775" t="n">
        <v>2690</v>
      </c>
      <c r="C5775" t="n">
        <v>97.8</v>
      </c>
    </row>
    <row r="5776" spans="1:3">
      <c r="A5776" t="n">
        <v>194.794</v>
      </c>
      <c r="B5776" t="n">
        <v>2690.277</v>
      </c>
      <c r="C5776" t="n">
        <v>97.8</v>
      </c>
    </row>
    <row r="5777" spans="1:3">
      <c r="A5777" t="n">
        <v>194.827</v>
      </c>
      <c r="B5777" t="n">
        <v>2690.277</v>
      </c>
      <c r="C5777" t="n">
        <v>97.8</v>
      </c>
    </row>
    <row r="5778" spans="1:3">
      <c r="A5778" t="n">
        <v>194.861</v>
      </c>
      <c r="B5778" t="n">
        <v>2690.555</v>
      </c>
      <c r="C5778" t="n">
        <v>97.8</v>
      </c>
    </row>
    <row r="5779" spans="1:3">
      <c r="A5779" t="n">
        <v>194.894</v>
      </c>
      <c r="B5779" t="n">
        <v>2690.833</v>
      </c>
      <c r="C5779" t="n">
        <v>97.90000000000001</v>
      </c>
    </row>
    <row r="5780" spans="1:3">
      <c r="A5780" t="n">
        <v>194.928</v>
      </c>
      <c r="B5780" t="n">
        <v>2690.833</v>
      </c>
      <c r="C5780" t="n">
        <v>97.90000000000001</v>
      </c>
    </row>
    <row r="5781" spans="1:3">
      <c r="A5781" t="n">
        <v>194.961</v>
      </c>
      <c r="B5781" t="n">
        <v>2691.111</v>
      </c>
      <c r="C5781" t="n">
        <v>97.90000000000001</v>
      </c>
    </row>
    <row r="5782" spans="1:3">
      <c r="A5782" t="n">
        <v>194.994</v>
      </c>
      <c r="B5782" t="n">
        <v>2691.111</v>
      </c>
      <c r="C5782" t="n">
        <v>97.90000000000001</v>
      </c>
    </row>
    <row r="5783" spans="1:3">
      <c r="A5783" t="n">
        <v>195.028</v>
      </c>
      <c r="B5783" t="n">
        <v>2691.388</v>
      </c>
      <c r="C5783" t="n">
        <v>98</v>
      </c>
    </row>
    <row r="5784" spans="1:3">
      <c r="A5784" t="n">
        <v>195.061</v>
      </c>
      <c r="B5784" t="n">
        <v>2691.388</v>
      </c>
      <c r="C5784" t="n">
        <v>98</v>
      </c>
    </row>
    <row r="5785" spans="1:3">
      <c r="A5785" t="n">
        <v>195.094</v>
      </c>
      <c r="B5785" t="n">
        <v>2691.666</v>
      </c>
      <c r="C5785" t="n">
        <v>98</v>
      </c>
    </row>
    <row r="5786" spans="1:3">
      <c r="A5786" t="n">
        <v>195.128</v>
      </c>
      <c r="B5786" t="n">
        <v>2691.666</v>
      </c>
      <c r="C5786" t="n">
        <v>98</v>
      </c>
    </row>
    <row r="5787" spans="1:3">
      <c r="A5787" t="n">
        <v>195.161</v>
      </c>
      <c r="B5787" t="n">
        <v>2691.944</v>
      </c>
      <c r="C5787" t="n">
        <v>98.09999999999999</v>
      </c>
    </row>
    <row r="5788" spans="1:3">
      <c r="A5788" t="n">
        <v>195.194</v>
      </c>
      <c r="B5788" t="n">
        <v>2692.222</v>
      </c>
      <c r="C5788" t="n">
        <v>98.09999999999999</v>
      </c>
    </row>
    <row r="5789" spans="1:3">
      <c r="A5789" t="n">
        <v>195.228</v>
      </c>
      <c r="B5789" t="n">
        <v>2692.222</v>
      </c>
      <c r="C5789" t="n">
        <v>98.09999999999999</v>
      </c>
    </row>
    <row r="5790" spans="1:3">
      <c r="A5790" t="n">
        <v>195.261</v>
      </c>
      <c r="B5790" t="n">
        <v>2692.5</v>
      </c>
      <c r="C5790" t="n">
        <v>98.09999999999999</v>
      </c>
    </row>
    <row r="5791" spans="1:3">
      <c r="A5791" t="n">
        <v>195.295</v>
      </c>
      <c r="B5791" t="n">
        <v>2692.777</v>
      </c>
      <c r="C5791" t="n">
        <v>98.2</v>
      </c>
    </row>
    <row r="5792" spans="1:3">
      <c r="A5792" t="n">
        <v>195.328</v>
      </c>
      <c r="B5792" t="n">
        <v>2692.777</v>
      </c>
      <c r="C5792" t="n">
        <v>98.2</v>
      </c>
    </row>
    <row r="5793" spans="1:3">
      <c r="A5793" t="n">
        <v>195.361</v>
      </c>
      <c r="B5793" t="n">
        <v>2693.055</v>
      </c>
      <c r="C5793" t="n">
        <v>98.2</v>
      </c>
    </row>
    <row r="5794" spans="1:3">
      <c r="A5794" t="n">
        <v>195.395</v>
      </c>
      <c r="B5794" t="n">
        <v>2693.333</v>
      </c>
      <c r="C5794" t="n">
        <v>98.3</v>
      </c>
    </row>
    <row r="5795" spans="1:3">
      <c r="A5795" t="n">
        <v>195.428</v>
      </c>
      <c r="B5795" t="n">
        <v>2693.333</v>
      </c>
      <c r="C5795" t="n">
        <v>98.3</v>
      </c>
    </row>
    <row r="5796" spans="1:3">
      <c r="A5796" t="n">
        <v>195.461</v>
      </c>
      <c r="B5796" t="n">
        <v>2693.611</v>
      </c>
      <c r="C5796" t="n">
        <v>98.3</v>
      </c>
    </row>
    <row r="5797" spans="1:3">
      <c r="A5797" t="n">
        <v>195.495</v>
      </c>
      <c r="B5797" t="n">
        <v>2693.888</v>
      </c>
      <c r="C5797" t="n">
        <v>98.40000000000001</v>
      </c>
    </row>
    <row r="5798" spans="1:3">
      <c r="A5798" t="n">
        <v>195.528</v>
      </c>
      <c r="B5798" t="n">
        <v>2693.888</v>
      </c>
      <c r="C5798" t="n">
        <v>98.40000000000001</v>
      </c>
    </row>
    <row r="5799" spans="1:3">
      <c r="A5799" t="n">
        <v>195.562</v>
      </c>
      <c r="B5799" t="n">
        <v>2694.166</v>
      </c>
      <c r="C5799" t="n">
        <v>98.40000000000001</v>
      </c>
    </row>
    <row r="5800" spans="1:3">
      <c r="A5800" t="n">
        <v>195.595</v>
      </c>
      <c r="B5800" t="n">
        <v>2694.166</v>
      </c>
      <c r="C5800" t="n">
        <v>98.40000000000001</v>
      </c>
    </row>
    <row r="5801" spans="1:3">
      <c r="A5801" t="n">
        <v>195.628</v>
      </c>
      <c r="B5801" t="n">
        <v>2694.444</v>
      </c>
      <c r="C5801" t="n">
        <v>98.5</v>
      </c>
    </row>
    <row r="5802" spans="1:3">
      <c r="A5802" t="n">
        <v>195.662</v>
      </c>
      <c r="B5802" t="n">
        <v>2694.722</v>
      </c>
      <c r="C5802" t="n">
        <v>98.5</v>
      </c>
    </row>
    <row r="5803" spans="1:3">
      <c r="A5803" t="n">
        <v>195.695</v>
      </c>
      <c r="B5803" t="n">
        <v>2694.722</v>
      </c>
      <c r="C5803" t="n">
        <v>98.5</v>
      </c>
    </row>
    <row r="5804" spans="1:3">
      <c r="A5804" t="n">
        <v>195.728</v>
      </c>
      <c r="B5804" t="n">
        <v>2695</v>
      </c>
      <c r="C5804" t="n">
        <v>98.5</v>
      </c>
    </row>
    <row r="5805" spans="1:3">
      <c r="A5805" t="n">
        <v>195.762</v>
      </c>
      <c r="B5805" t="n">
        <v>2695</v>
      </c>
      <c r="C5805" t="n">
        <v>98.59999999999999</v>
      </c>
    </row>
    <row r="5806" spans="1:3">
      <c r="A5806" t="n">
        <v>195.795</v>
      </c>
      <c r="B5806" t="n">
        <v>2695.277</v>
      </c>
      <c r="C5806" t="n">
        <v>98.59999999999999</v>
      </c>
    </row>
    <row r="5807" spans="1:3">
      <c r="A5807" t="n">
        <v>195.828</v>
      </c>
      <c r="B5807" t="n">
        <v>2695.555</v>
      </c>
      <c r="C5807" t="n">
        <v>98.59999999999999</v>
      </c>
    </row>
    <row r="5808" spans="1:3">
      <c r="A5808" t="n">
        <v>195.862</v>
      </c>
      <c r="B5808" t="n">
        <v>2695.555</v>
      </c>
      <c r="C5808" t="n">
        <v>98.59999999999999</v>
      </c>
    </row>
    <row r="5809" spans="1:3">
      <c r="A5809" t="n">
        <v>195.895</v>
      </c>
      <c r="B5809" t="n">
        <v>2695.833</v>
      </c>
      <c r="C5809" t="n">
        <v>98.7</v>
      </c>
    </row>
    <row r="5810" spans="1:3">
      <c r="A5810" t="n">
        <v>195.929</v>
      </c>
      <c r="B5810" t="n">
        <v>2696.111</v>
      </c>
      <c r="C5810" t="n">
        <v>98.7</v>
      </c>
    </row>
    <row r="5811" spans="1:3">
      <c r="A5811" t="n">
        <v>195.962</v>
      </c>
      <c r="B5811" t="n">
        <v>2696.111</v>
      </c>
      <c r="C5811" t="n">
        <v>98.7</v>
      </c>
    </row>
    <row r="5812" spans="1:3">
      <c r="A5812" t="n">
        <v>195.995</v>
      </c>
      <c r="B5812" t="n">
        <v>2696.388</v>
      </c>
      <c r="C5812" t="n">
        <v>98.7</v>
      </c>
    </row>
    <row r="5813" spans="1:3">
      <c r="A5813" t="n">
        <v>196.029</v>
      </c>
      <c r="B5813" t="n">
        <v>2696.388</v>
      </c>
      <c r="C5813" t="n">
        <v>98.8</v>
      </c>
    </row>
    <row r="5814" spans="1:3">
      <c r="A5814" t="n">
        <v>196.062</v>
      </c>
      <c r="B5814" t="n">
        <v>2696.666</v>
      </c>
      <c r="C5814" t="n">
        <v>98.8</v>
      </c>
    </row>
    <row r="5815" spans="1:3">
      <c r="A5815" t="n">
        <v>196.095</v>
      </c>
      <c r="B5815" t="n">
        <v>2696.666</v>
      </c>
      <c r="C5815" t="n">
        <v>98.8</v>
      </c>
    </row>
    <row r="5816" spans="1:3">
      <c r="A5816" t="n">
        <v>196.129</v>
      </c>
      <c r="B5816" t="n">
        <v>2696.944</v>
      </c>
      <c r="C5816" t="n">
        <v>98.8</v>
      </c>
    </row>
    <row r="5817" spans="1:3">
      <c r="A5817" t="n">
        <v>196.162</v>
      </c>
      <c r="B5817" t="n">
        <v>2697.222</v>
      </c>
      <c r="C5817" t="n">
        <v>98.90000000000001</v>
      </c>
    </row>
    <row r="5818" spans="1:3">
      <c r="A5818" t="n">
        <v>196.195</v>
      </c>
      <c r="B5818" t="n">
        <v>2697.222</v>
      </c>
      <c r="C5818" t="n">
        <v>98.90000000000001</v>
      </c>
    </row>
    <row r="5819" spans="1:3">
      <c r="A5819" t="n">
        <v>196.229</v>
      </c>
      <c r="B5819" t="n">
        <v>2697.5</v>
      </c>
      <c r="C5819" t="n">
        <v>98.90000000000001</v>
      </c>
    </row>
    <row r="5820" spans="1:3">
      <c r="A5820" t="n">
        <v>196.262</v>
      </c>
      <c r="B5820" t="n">
        <v>2697.777</v>
      </c>
      <c r="C5820" t="n">
        <v>98.90000000000001</v>
      </c>
    </row>
    <row r="5821" spans="1:3">
      <c r="A5821" t="n">
        <v>196.296</v>
      </c>
      <c r="B5821" t="n">
        <v>2697.777</v>
      </c>
      <c r="C5821" t="n">
        <v>99</v>
      </c>
    </row>
    <row r="5822" spans="1:3">
      <c r="A5822" t="n">
        <v>196.329</v>
      </c>
      <c r="B5822" t="n">
        <v>2698.055</v>
      </c>
      <c r="C5822" t="n">
        <v>99</v>
      </c>
    </row>
    <row r="5823" spans="1:3">
      <c r="A5823" t="n">
        <v>196.362</v>
      </c>
      <c r="B5823" t="n">
        <v>2698.333</v>
      </c>
      <c r="C5823" t="n">
        <v>99</v>
      </c>
    </row>
    <row r="5824" spans="1:3">
      <c r="A5824" t="n">
        <v>196.396</v>
      </c>
      <c r="B5824" t="n">
        <v>2698.333</v>
      </c>
      <c r="C5824" t="n">
        <v>99.09999999999999</v>
      </c>
    </row>
    <row r="5825" spans="1:3">
      <c r="A5825" t="n">
        <v>196.429</v>
      </c>
      <c r="B5825" t="n">
        <v>2698.611</v>
      </c>
      <c r="C5825" t="n">
        <v>99.09999999999999</v>
      </c>
    </row>
    <row r="5826" spans="1:3">
      <c r="A5826" t="n">
        <v>196.462</v>
      </c>
      <c r="B5826" t="n">
        <v>2698.888</v>
      </c>
      <c r="C5826" t="n">
        <v>99.09999999999999</v>
      </c>
    </row>
    <row r="5827" spans="1:3">
      <c r="A5827" t="n">
        <v>196.496</v>
      </c>
      <c r="B5827" t="n">
        <v>2698.888</v>
      </c>
      <c r="C5827" t="n">
        <v>99.09999999999999</v>
      </c>
    </row>
    <row r="5828" spans="1:3">
      <c r="A5828" t="n">
        <v>196.529</v>
      </c>
      <c r="B5828" t="n">
        <v>2699.166</v>
      </c>
      <c r="C5828" t="n">
        <v>99.2</v>
      </c>
    </row>
    <row r="5829" spans="1:3">
      <c r="A5829" t="n">
        <v>196.563</v>
      </c>
      <c r="B5829" t="n">
        <v>2699.166</v>
      </c>
      <c r="C5829" t="n">
        <v>99.2</v>
      </c>
    </row>
    <row r="5830" spans="1:3">
      <c r="A5830" t="n">
        <v>196.596</v>
      </c>
      <c r="B5830" t="n">
        <v>2699.444</v>
      </c>
      <c r="C5830" t="n">
        <v>99.2</v>
      </c>
    </row>
    <row r="5831" spans="1:3">
      <c r="A5831" t="n">
        <v>196.629</v>
      </c>
      <c r="B5831" t="n">
        <v>2699.722</v>
      </c>
      <c r="C5831" t="n">
        <v>99.2</v>
      </c>
    </row>
    <row r="5832" spans="1:3">
      <c r="A5832" t="n">
        <v>196.663</v>
      </c>
      <c r="B5832" t="n">
        <v>2699.722</v>
      </c>
      <c r="C5832" t="n">
        <v>99.3</v>
      </c>
    </row>
    <row r="5833" spans="1:3">
      <c r="A5833" t="n">
        <v>196.696</v>
      </c>
      <c r="B5833" t="n">
        <v>2700</v>
      </c>
      <c r="C5833" t="n">
        <v>99.3</v>
      </c>
    </row>
    <row r="5834" spans="1:3">
      <c r="A5834" t="n">
        <v>196.729</v>
      </c>
      <c r="B5834" t="n">
        <v>2700.277</v>
      </c>
      <c r="C5834" t="n">
        <v>99.3</v>
      </c>
    </row>
    <row r="5835" spans="1:3">
      <c r="A5835" t="n">
        <v>196.763</v>
      </c>
      <c r="B5835" t="n">
        <v>2700.277</v>
      </c>
      <c r="C5835" t="n">
        <v>99.3</v>
      </c>
    </row>
    <row r="5836" spans="1:3">
      <c r="A5836" t="n">
        <v>196.796</v>
      </c>
      <c r="B5836" t="n">
        <v>2700.555</v>
      </c>
      <c r="C5836" t="n">
        <v>99.40000000000001</v>
      </c>
    </row>
    <row r="5837" spans="1:3">
      <c r="A5837" t="n">
        <v>196.829</v>
      </c>
      <c r="B5837" t="n">
        <v>2700.555</v>
      </c>
      <c r="C5837" t="n">
        <v>99.40000000000001</v>
      </c>
    </row>
    <row r="5838" spans="1:3">
      <c r="A5838" t="n">
        <v>196.863</v>
      </c>
      <c r="B5838" t="n">
        <v>2700.833</v>
      </c>
      <c r="C5838" t="n">
        <v>99.40000000000001</v>
      </c>
    </row>
    <row r="5839" spans="1:3">
      <c r="A5839" t="n">
        <v>196.896</v>
      </c>
      <c r="B5839" t="n">
        <v>2700.833</v>
      </c>
      <c r="C5839" t="n">
        <v>99.40000000000001</v>
      </c>
    </row>
    <row r="5840" spans="1:3">
      <c r="A5840" t="n">
        <v>196.93</v>
      </c>
      <c r="B5840" t="n">
        <v>2701.111</v>
      </c>
      <c r="C5840" t="n">
        <v>99.5</v>
      </c>
    </row>
    <row r="5841" spans="1:3">
      <c r="A5841" t="n">
        <v>196.963</v>
      </c>
      <c r="B5841" t="n">
        <v>2701.388</v>
      </c>
      <c r="C5841" t="n">
        <v>100</v>
      </c>
    </row>
    <row r="5842" spans="1:3">
      <c r="A5842" t="n">
        <v>196.996</v>
      </c>
      <c r="B5842" t="n">
        <v>2701.388</v>
      </c>
      <c r="C5842" t="n">
        <v>100</v>
      </c>
    </row>
    <row r="5843" spans="1:3">
      <c r="A5843" t="n">
        <v>197.03</v>
      </c>
      <c r="B5843" t="n">
        <v>2701.666</v>
      </c>
      <c r="C5843" t="n">
        <v>100</v>
      </c>
    </row>
    <row r="5844" spans="1:3">
      <c r="A5844" t="n">
        <v>197.063</v>
      </c>
      <c r="B5844" t="n">
        <v>2701.944</v>
      </c>
      <c r="C5844" t="n">
        <v>100</v>
      </c>
    </row>
    <row r="5845" spans="1:3">
      <c r="A5845" t="n">
        <v>197.096</v>
      </c>
      <c r="B5845" t="n">
        <v>2701.944</v>
      </c>
      <c r="C5845" t="n">
        <v>100</v>
      </c>
    </row>
    <row r="5846" spans="1:3">
      <c r="A5846" t="n">
        <v>197.13</v>
      </c>
      <c r="B5846" t="n">
        <v>2702.222</v>
      </c>
      <c r="C5846" t="n">
        <v>100</v>
      </c>
    </row>
    <row r="5847" spans="1:3">
      <c r="A5847" t="n">
        <v>197.163</v>
      </c>
      <c r="B5847" t="n">
        <v>2702.5</v>
      </c>
      <c r="C5847" t="n">
        <v>100</v>
      </c>
    </row>
    <row r="5848" spans="1:3">
      <c r="A5848" t="n">
        <v>197.196</v>
      </c>
      <c r="B5848" t="n">
        <v>2702.5</v>
      </c>
      <c r="C5848" t="n">
        <v>100</v>
      </c>
    </row>
    <row r="5849" spans="1:3">
      <c r="A5849" t="n">
        <v>197.23</v>
      </c>
      <c r="B5849" t="n">
        <v>2702.777</v>
      </c>
      <c r="C5849" t="n">
        <v>100</v>
      </c>
    </row>
    <row r="5850" spans="1:3">
      <c r="A5850" t="n">
        <v>197.263</v>
      </c>
      <c r="B5850" t="n">
        <v>2703.055</v>
      </c>
      <c r="C5850" t="n">
        <v>100</v>
      </c>
    </row>
    <row r="5851" spans="1:3">
      <c r="A5851" t="n">
        <v>197.297</v>
      </c>
      <c r="B5851" t="n">
        <v>2703.055</v>
      </c>
      <c r="C5851" t="n">
        <v>100</v>
      </c>
    </row>
    <row r="5852" spans="1:3">
      <c r="A5852" t="n">
        <v>197.33</v>
      </c>
      <c r="B5852" t="n">
        <v>2703.333</v>
      </c>
      <c r="C5852" t="n">
        <v>100</v>
      </c>
    </row>
    <row r="5853" spans="1:3">
      <c r="A5853" t="n">
        <v>197.363</v>
      </c>
      <c r="B5853" t="n">
        <v>2703.611</v>
      </c>
      <c r="C5853" t="n">
        <v>100</v>
      </c>
    </row>
    <row r="5854" spans="1:3">
      <c r="A5854" t="n">
        <v>197.397</v>
      </c>
      <c r="B5854" t="n">
        <v>2703.611</v>
      </c>
      <c r="C5854" t="n">
        <v>100</v>
      </c>
    </row>
    <row r="5855" spans="1:3">
      <c r="A5855" t="n">
        <v>197.43</v>
      </c>
      <c r="B5855" t="n">
        <v>2703.888</v>
      </c>
      <c r="C5855" t="n">
        <v>100</v>
      </c>
    </row>
    <row r="5856" spans="1:3">
      <c r="A5856" t="n">
        <v>197.463</v>
      </c>
      <c r="B5856" t="n">
        <v>2704.166</v>
      </c>
      <c r="C5856" t="n">
        <v>100</v>
      </c>
    </row>
    <row r="5857" spans="1:3">
      <c r="A5857" t="n">
        <v>197.497</v>
      </c>
      <c r="B5857" t="n">
        <v>2704.166</v>
      </c>
      <c r="C5857" t="n">
        <v>100</v>
      </c>
    </row>
    <row r="5858" spans="1:3">
      <c r="A5858" t="n">
        <v>197.53</v>
      </c>
      <c r="B5858" t="n">
        <v>2704.444</v>
      </c>
      <c r="C5858" t="n">
        <v>100</v>
      </c>
    </row>
    <row r="5859" spans="1:3">
      <c r="A5859" t="n">
        <v>197.564</v>
      </c>
      <c r="B5859" t="n">
        <v>2704.444</v>
      </c>
      <c r="C5859" t="n">
        <v>100</v>
      </c>
    </row>
    <row r="5860" spans="1:3">
      <c r="A5860" t="n">
        <v>197.597</v>
      </c>
      <c r="B5860" t="n">
        <v>2704.722</v>
      </c>
      <c r="C5860" t="n">
        <v>100</v>
      </c>
    </row>
    <row r="5861" spans="1:3">
      <c r="A5861" t="n">
        <v>197.63</v>
      </c>
      <c r="B5861" t="n">
        <v>2705</v>
      </c>
      <c r="C5861" t="n">
        <v>100</v>
      </c>
    </row>
    <row r="5862" spans="1:3">
      <c r="A5862" t="n">
        <v>197.664</v>
      </c>
      <c r="B5862" t="n">
        <v>2705</v>
      </c>
      <c r="C5862" t="n">
        <v>100</v>
      </c>
    </row>
    <row r="5863" spans="1:3">
      <c r="A5863" t="n">
        <v>197.697</v>
      </c>
      <c r="B5863" t="n">
        <v>2705.277</v>
      </c>
      <c r="C5863" t="n">
        <v>100</v>
      </c>
    </row>
    <row r="5864" spans="1:3">
      <c r="A5864" t="n">
        <v>197.73</v>
      </c>
      <c r="B5864" t="n">
        <v>2705.555</v>
      </c>
      <c r="C5864" t="n">
        <v>100</v>
      </c>
    </row>
    <row r="5865" spans="1:3">
      <c r="A5865" t="n">
        <v>197.764</v>
      </c>
      <c r="B5865" t="n">
        <v>2705.555</v>
      </c>
      <c r="C5865" t="n">
        <v>100</v>
      </c>
    </row>
    <row r="5866" spans="1:3">
      <c r="A5866" t="n">
        <v>197.797</v>
      </c>
      <c r="B5866" t="n">
        <v>2705.833</v>
      </c>
      <c r="C5866" t="n">
        <v>100</v>
      </c>
    </row>
    <row r="5867" spans="1:3">
      <c r="A5867" t="n">
        <v>197.83</v>
      </c>
      <c r="B5867" t="n">
        <v>2705.833</v>
      </c>
      <c r="C5867" t="n">
        <v>100</v>
      </c>
    </row>
    <row r="5868" spans="1:3">
      <c r="A5868" t="n">
        <v>197.864</v>
      </c>
      <c r="B5868" t="n">
        <v>2706.111</v>
      </c>
      <c r="C5868" t="n">
        <v>100</v>
      </c>
    </row>
    <row r="5869" spans="1:3">
      <c r="A5869" t="n">
        <v>197.897</v>
      </c>
      <c r="B5869" t="n">
        <v>2706.111</v>
      </c>
      <c r="C5869" t="n">
        <v>100</v>
      </c>
    </row>
    <row r="5870" spans="1:3">
      <c r="A5870" t="n">
        <v>197.931</v>
      </c>
      <c r="B5870" t="n">
        <v>2706.388</v>
      </c>
      <c r="C5870" t="n">
        <v>100</v>
      </c>
    </row>
    <row r="5871" spans="1:3">
      <c r="A5871" t="n">
        <v>197.964</v>
      </c>
      <c r="B5871" t="n">
        <v>2706.666</v>
      </c>
      <c r="C5871" t="n">
        <v>100</v>
      </c>
    </row>
    <row r="5872" spans="1:3">
      <c r="A5872" t="n">
        <v>197.997</v>
      </c>
      <c r="B5872" t="n">
        <v>2706.666</v>
      </c>
      <c r="C5872" t="n">
        <v>100</v>
      </c>
    </row>
    <row r="5873" spans="1:3">
      <c r="A5873" t="n">
        <v>198.031</v>
      </c>
      <c r="B5873" t="n">
        <v>2706.944</v>
      </c>
      <c r="C5873" t="n">
        <v>100</v>
      </c>
    </row>
    <row r="5874" spans="1:3">
      <c r="A5874" t="n">
        <v>198.064</v>
      </c>
      <c r="B5874" t="n">
        <v>2707.222</v>
      </c>
      <c r="C5874" t="n">
        <v>100</v>
      </c>
    </row>
    <row r="5875" spans="1:3">
      <c r="A5875" t="n">
        <v>198.097</v>
      </c>
      <c r="B5875" t="n">
        <v>2707.222</v>
      </c>
      <c r="C5875" t="n">
        <v>100</v>
      </c>
    </row>
    <row r="5876" spans="1:3">
      <c r="A5876" t="n">
        <v>198.131</v>
      </c>
      <c r="B5876" t="n">
        <v>2707.5</v>
      </c>
      <c r="C5876" t="n">
        <v>100</v>
      </c>
    </row>
    <row r="5877" spans="1:3">
      <c r="A5877" t="n">
        <v>198.164</v>
      </c>
      <c r="B5877" t="n">
        <v>2707.777</v>
      </c>
      <c r="C5877" t="n">
        <v>100</v>
      </c>
    </row>
    <row r="5878" spans="1:3">
      <c r="A5878" t="n">
        <v>198.197</v>
      </c>
      <c r="B5878" t="n">
        <v>2707.777</v>
      </c>
      <c r="C5878" t="n">
        <v>100</v>
      </c>
    </row>
    <row r="5879" spans="1:3">
      <c r="A5879" t="n">
        <v>198.231</v>
      </c>
      <c r="B5879" t="n">
        <v>2708.055</v>
      </c>
      <c r="C5879" t="n">
        <v>100</v>
      </c>
    </row>
    <row r="5880" spans="1:3">
      <c r="A5880" t="n">
        <v>198.264</v>
      </c>
      <c r="B5880" t="n">
        <v>2708.333</v>
      </c>
      <c r="C5880" t="n">
        <v>101</v>
      </c>
    </row>
    <row r="5881" spans="1:3">
      <c r="A5881" t="n">
        <v>198.298</v>
      </c>
      <c r="B5881" t="n">
        <v>2708.333</v>
      </c>
      <c r="C5881" t="n">
        <v>101</v>
      </c>
    </row>
    <row r="5882" spans="1:3">
      <c r="A5882" t="n">
        <v>198.331</v>
      </c>
      <c r="B5882" t="n">
        <v>2708.611</v>
      </c>
      <c r="C5882" t="n">
        <v>101</v>
      </c>
    </row>
    <row r="5883" spans="1:3">
      <c r="A5883" t="n">
        <v>198.364</v>
      </c>
      <c r="B5883" t="n">
        <v>2708.888</v>
      </c>
      <c r="C5883" t="n">
        <v>101</v>
      </c>
    </row>
    <row r="5884" spans="1:3">
      <c r="A5884" t="n">
        <v>198.398</v>
      </c>
      <c r="B5884" t="n">
        <v>2708.888</v>
      </c>
      <c r="C5884" t="n">
        <v>101</v>
      </c>
    </row>
    <row r="5885" spans="1:3">
      <c r="A5885" t="n">
        <v>198.431</v>
      </c>
      <c r="B5885" t="n">
        <v>2709.166</v>
      </c>
      <c r="C5885" t="n">
        <v>101</v>
      </c>
    </row>
    <row r="5886" spans="1:3">
      <c r="A5886" t="n">
        <v>198.464</v>
      </c>
      <c r="B5886" t="n">
        <v>2709.166</v>
      </c>
      <c r="C5886" t="n">
        <v>101</v>
      </c>
    </row>
    <row r="5887" spans="1:3">
      <c r="A5887" t="n">
        <v>198.498</v>
      </c>
      <c r="B5887" t="n">
        <v>2709.444</v>
      </c>
      <c r="C5887" t="n">
        <v>101</v>
      </c>
    </row>
    <row r="5888" spans="1:3">
      <c r="A5888" t="n">
        <v>198.531</v>
      </c>
      <c r="B5888" t="n">
        <v>2709.722</v>
      </c>
      <c r="C5888" t="n">
        <v>101</v>
      </c>
    </row>
    <row r="5889" spans="1:3">
      <c r="A5889" t="n">
        <v>198.565</v>
      </c>
      <c r="B5889" t="n">
        <v>2709.722</v>
      </c>
      <c r="C5889" t="n">
        <v>101</v>
      </c>
    </row>
    <row r="5890" spans="1:3">
      <c r="A5890" t="n">
        <v>198.598</v>
      </c>
      <c r="B5890" t="n">
        <v>2710</v>
      </c>
      <c r="C5890" t="n">
        <v>101</v>
      </c>
    </row>
    <row r="5891" spans="1:3">
      <c r="A5891" t="n">
        <v>198.631</v>
      </c>
      <c r="B5891" t="n">
        <v>2710.277</v>
      </c>
      <c r="C5891" t="n">
        <v>101</v>
      </c>
    </row>
    <row r="5892" spans="1:3">
      <c r="A5892" t="n">
        <v>198.665</v>
      </c>
      <c r="B5892" t="n">
        <v>2710.277</v>
      </c>
      <c r="C5892" t="n">
        <v>101</v>
      </c>
    </row>
    <row r="5893" spans="1:3">
      <c r="A5893" t="n">
        <v>198.698</v>
      </c>
      <c r="B5893" t="n">
        <v>2710.555</v>
      </c>
      <c r="C5893" t="n">
        <v>101</v>
      </c>
    </row>
    <row r="5894" spans="1:3">
      <c r="A5894" t="n">
        <v>198.731</v>
      </c>
      <c r="B5894" t="n">
        <v>2710.555</v>
      </c>
      <c r="C5894" t="n">
        <v>101</v>
      </c>
    </row>
    <row r="5895" spans="1:3">
      <c r="A5895" t="n">
        <v>198.765</v>
      </c>
      <c r="B5895" t="n">
        <v>2710.833</v>
      </c>
      <c r="C5895" t="n">
        <v>101</v>
      </c>
    </row>
    <row r="5896" spans="1:3">
      <c r="A5896" t="n">
        <v>198.798</v>
      </c>
      <c r="B5896" t="n">
        <v>2711.111</v>
      </c>
      <c r="C5896" t="n">
        <v>101</v>
      </c>
    </row>
    <row r="5897" spans="1:3">
      <c r="A5897" t="n">
        <v>198.831</v>
      </c>
      <c r="B5897" t="n">
        <v>2711.111</v>
      </c>
      <c r="C5897" t="n">
        <v>101</v>
      </c>
    </row>
    <row r="5898" spans="1:3">
      <c r="A5898" t="n">
        <v>198.865</v>
      </c>
      <c r="B5898" t="n">
        <v>2711.388</v>
      </c>
      <c r="C5898" t="n">
        <v>101</v>
      </c>
    </row>
    <row r="5899" spans="1:3">
      <c r="A5899" t="n">
        <v>198.898</v>
      </c>
      <c r="B5899" t="n">
        <v>2711.388</v>
      </c>
      <c r="C5899" t="n">
        <v>101</v>
      </c>
    </row>
    <row r="5900" spans="1:3">
      <c r="A5900" t="n">
        <v>198.932</v>
      </c>
      <c r="B5900" t="n">
        <v>2711.666</v>
      </c>
      <c r="C5900" t="n">
        <v>101</v>
      </c>
    </row>
    <row r="5901" spans="1:3">
      <c r="A5901" t="n">
        <v>198.965</v>
      </c>
      <c r="B5901" t="n">
        <v>2711.944</v>
      </c>
      <c r="C5901" t="n">
        <v>101</v>
      </c>
    </row>
    <row r="5902" spans="1:3">
      <c r="A5902" t="n">
        <v>198.998</v>
      </c>
      <c r="B5902" t="n">
        <v>2711.944</v>
      </c>
      <c r="C5902" t="n">
        <v>101</v>
      </c>
    </row>
    <row r="5903" spans="1:3">
      <c r="A5903" t="n">
        <v>199.032</v>
      </c>
      <c r="B5903" t="n">
        <v>2712.222</v>
      </c>
      <c r="C5903" t="n">
        <v>101</v>
      </c>
    </row>
    <row r="5904" spans="1:3">
      <c r="A5904" t="n">
        <v>199.065</v>
      </c>
      <c r="B5904" t="n">
        <v>2712.5</v>
      </c>
      <c r="C5904" t="n">
        <v>101</v>
      </c>
    </row>
    <row r="5905" spans="1:3">
      <c r="A5905" t="n">
        <v>199.098</v>
      </c>
      <c r="B5905" t="n">
        <v>2712.5</v>
      </c>
      <c r="C5905" t="n">
        <v>101</v>
      </c>
    </row>
    <row r="5906" spans="1:3">
      <c r="A5906" t="n">
        <v>199.132</v>
      </c>
      <c r="B5906" t="n">
        <v>2712.777</v>
      </c>
      <c r="C5906" t="n">
        <v>101</v>
      </c>
    </row>
    <row r="5907" spans="1:3">
      <c r="A5907" t="n">
        <v>199.165</v>
      </c>
      <c r="B5907" t="n">
        <v>2713.055</v>
      </c>
      <c r="C5907" t="n">
        <v>101</v>
      </c>
    </row>
    <row r="5908" spans="1:3">
      <c r="A5908" t="n">
        <v>199.198</v>
      </c>
      <c r="B5908" t="n">
        <v>2713.055</v>
      </c>
      <c r="C5908" t="n">
        <v>101</v>
      </c>
    </row>
    <row r="5909" spans="1:3">
      <c r="A5909" t="n">
        <v>199.232</v>
      </c>
      <c r="B5909" t="n">
        <v>2713.333</v>
      </c>
      <c r="C5909" t="n">
        <v>101</v>
      </c>
    </row>
    <row r="5910" spans="1:3">
      <c r="A5910" t="n">
        <v>199.265</v>
      </c>
      <c r="B5910" t="n">
        <v>2713.611</v>
      </c>
      <c r="C5910" t="n">
        <v>101</v>
      </c>
    </row>
    <row r="5911" spans="1:3">
      <c r="A5911" t="n">
        <v>199.299</v>
      </c>
      <c r="B5911" t="n">
        <v>2713.611</v>
      </c>
      <c r="C5911" t="n">
        <v>101</v>
      </c>
    </row>
    <row r="5912" spans="1:3">
      <c r="A5912" t="n">
        <v>199.332</v>
      </c>
      <c r="B5912" t="n">
        <v>2713.888</v>
      </c>
      <c r="C5912" t="n">
        <v>101</v>
      </c>
    </row>
    <row r="5913" spans="1:3">
      <c r="A5913" t="n">
        <v>199.365</v>
      </c>
      <c r="B5913" t="n">
        <v>2713.888</v>
      </c>
      <c r="C5913" t="n">
        <v>101</v>
      </c>
    </row>
    <row r="5914" spans="1:3">
      <c r="A5914" t="n">
        <v>199.399</v>
      </c>
      <c r="B5914" t="n">
        <v>2714.166</v>
      </c>
      <c r="C5914" t="n">
        <v>101</v>
      </c>
    </row>
    <row r="5915" spans="1:3">
      <c r="A5915" t="n">
        <v>199.432</v>
      </c>
      <c r="B5915" t="n">
        <v>2714.444</v>
      </c>
      <c r="C5915" t="n">
        <v>101</v>
      </c>
    </row>
    <row r="5916" spans="1:3">
      <c r="A5916" t="n">
        <v>199.465</v>
      </c>
      <c r="B5916" t="n">
        <v>2714.444</v>
      </c>
      <c r="C5916" t="n">
        <v>101</v>
      </c>
    </row>
    <row r="5917" spans="1:3">
      <c r="A5917" t="n">
        <v>199.499</v>
      </c>
      <c r="B5917" t="n">
        <v>2714.722</v>
      </c>
      <c r="C5917" t="n">
        <v>101</v>
      </c>
    </row>
    <row r="5918" spans="1:3">
      <c r="A5918" t="n">
        <v>199.532</v>
      </c>
      <c r="B5918" t="n">
        <v>2715</v>
      </c>
      <c r="C5918" t="n">
        <v>101</v>
      </c>
    </row>
    <row r="5919" spans="1:3">
      <c r="A5919" t="n">
        <v>199.566</v>
      </c>
      <c r="B5919" t="n">
        <v>2715</v>
      </c>
      <c r="C5919" t="n">
        <v>102</v>
      </c>
    </row>
    <row r="5920" spans="1:3">
      <c r="A5920" t="n">
        <v>199.599</v>
      </c>
      <c r="B5920" t="n">
        <v>2715.277</v>
      </c>
      <c r="C5920" t="n">
        <v>102</v>
      </c>
    </row>
    <row r="5921" spans="1:3">
      <c r="A5921" t="n">
        <v>199.632</v>
      </c>
      <c r="B5921" t="n">
        <v>2715.555</v>
      </c>
      <c r="C5921" t="n">
        <v>102</v>
      </c>
    </row>
    <row r="5922" spans="1:3">
      <c r="A5922" t="n">
        <v>199.666</v>
      </c>
      <c r="B5922" t="n">
        <v>2715.555</v>
      </c>
      <c r="C5922" t="n">
        <v>102</v>
      </c>
    </row>
    <row r="5923" spans="1:3">
      <c r="A5923" t="n">
        <v>199.699</v>
      </c>
      <c r="B5923" t="n">
        <v>2715.833</v>
      </c>
      <c r="C5923" t="n">
        <v>102</v>
      </c>
    </row>
    <row r="5924" spans="1:3">
      <c r="A5924" t="n">
        <v>199.732</v>
      </c>
      <c r="B5924" t="n">
        <v>2716.111</v>
      </c>
      <c r="C5924" t="n">
        <v>102</v>
      </c>
    </row>
    <row r="5925" spans="1:3">
      <c r="A5925" t="n">
        <v>199.766</v>
      </c>
      <c r="B5925" t="n">
        <v>2716.111</v>
      </c>
      <c r="C5925" t="n">
        <v>102</v>
      </c>
    </row>
    <row r="5926" spans="1:3">
      <c r="A5926" t="n">
        <v>199.799</v>
      </c>
      <c r="B5926" t="n">
        <v>2716.388</v>
      </c>
      <c r="C5926" t="n">
        <v>102</v>
      </c>
    </row>
    <row r="5927" spans="1:3">
      <c r="A5927" t="n">
        <v>199.832</v>
      </c>
      <c r="B5927" t="n">
        <v>2716.388</v>
      </c>
      <c r="C5927" t="n">
        <v>102</v>
      </c>
    </row>
    <row r="5928" spans="1:3">
      <c r="A5928" t="n">
        <v>199.866</v>
      </c>
      <c r="B5928" t="n">
        <v>2716.666</v>
      </c>
      <c r="C5928" t="n">
        <v>102</v>
      </c>
    </row>
    <row r="5929" spans="1:3">
      <c r="A5929" t="n">
        <v>199.899</v>
      </c>
      <c r="B5929" t="n">
        <v>2716.944</v>
      </c>
      <c r="C5929" t="n">
        <v>102</v>
      </c>
    </row>
    <row r="5930" spans="1:3">
      <c r="A5930" t="n">
        <v>199.933</v>
      </c>
      <c r="B5930" t="n">
        <v>2716.944</v>
      </c>
      <c r="C5930" t="n">
        <v>102</v>
      </c>
    </row>
    <row r="5931" spans="1:3">
      <c r="A5931" t="n">
        <v>199.966</v>
      </c>
      <c r="B5931" t="n">
        <v>2717.222</v>
      </c>
      <c r="C5931" t="n">
        <v>102</v>
      </c>
    </row>
    <row r="5932" spans="1:3">
      <c r="A5932" t="n">
        <v>199.999</v>
      </c>
      <c r="B5932" t="n">
        <v>2717.222</v>
      </c>
      <c r="C5932" t="n">
        <v>102</v>
      </c>
    </row>
    <row r="5933" spans="1:3">
      <c r="A5933" t="n">
        <v>200.033</v>
      </c>
      <c r="B5933" t="n">
        <v>2717.5</v>
      </c>
      <c r="C5933" t="n">
        <v>102</v>
      </c>
    </row>
    <row r="5934" spans="1:3">
      <c r="A5934" t="n">
        <v>200.066</v>
      </c>
      <c r="B5934" t="n">
        <v>2717.777</v>
      </c>
      <c r="C5934" t="n">
        <v>102</v>
      </c>
    </row>
    <row r="5935" spans="1:3">
      <c r="A5935" t="n">
        <v>200.099</v>
      </c>
      <c r="B5935" t="n">
        <v>2717.777</v>
      </c>
      <c r="C5935" t="n">
        <v>102</v>
      </c>
    </row>
    <row r="5936" spans="1:3">
      <c r="A5936" t="n">
        <v>200.133</v>
      </c>
      <c r="B5936" t="n">
        <v>2718.055</v>
      </c>
      <c r="C5936" t="n">
        <v>102</v>
      </c>
    </row>
    <row r="5937" spans="1:3">
      <c r="A5937" t="n">
        <v>200.166</v>
      </c>
      <c r="B5937" t="n">
        <v>2718.333</v>
      </c>
      <c r="C5937" t="n">
        <v>102</v>
      </c>
    </row>
    <row r="5938" spans="1:3">
      <c r="A5938" t="n">
        <v>200.199</v>
      </c>
      <c r="B5938" t="n">
        <v>2718.333</v>
      </c>
      <c r="C5938" t="n">
        <v>102</v>
      </c>
    </row>
    <row r="5939" spans="1:3">
      <c r="A5939" t="n">
        <v>200.233</v>
      </c>
      <c r="B5939" t="n">
        <v>2718.611</v>
      </c>
      <c r="C5939" t="n">
        <v>102</v>
      </c>
    </row>
    <row r="5940" spans="1:3">
      <c r="A5940" t="n">
        <v>200.266</v>
      </c>
      <c r="B5940" t="n">
        <v>2718.888</v>
      </c>
      <c r="C5940" t="n">
        <v>102</v>
      </c>
    </row>
    <row r="5941" spans="1:3">
      <c r="A5941" t="n">
        <v>200.3</v>
      </c>
      <c r="B5941" t="n">
        <v>2718.888</v>
      </c>
      <c r="C5941" t="n">
        <v>102</v>
      </c>
    </row>
    <row r="5942" spans="1:3">
      <c r="A5942" t="n">
        <v>200.333</v>
      </c>
      <c r="B5942" t="n">
        <v>2719.166</v>
      </c>
      <c r="C5942" t="n">
        <v>102</v>
      </c>
    </row>
    <row r="5943" spans="1:3">
      <c r="A5943" t="n">
        <v>200.366</v>
      </c>
      <c r="B5943" t="n">
        <v>2719.444</v>
      </c>
      <c r="C5943" t="n">
        <v>102</v>
      </c>
    </row>
    <row r="5944" spans="1:3">
      <c r="A5944" t="n">
        <v>200.4</v>
      </c>
      <c r="B5944" t="n">
        <v>2719.444</v>
      </c>
      <c r="C5944" t="n">
        <v>102</v>
      </c>
    </row>
    <row r="5945" spans="1:3">
      <c r="A5945" t="n">
        <v>200.433</v>
      </c>
      <c r="B5945" t="n">
        <v>2719.722</v>
      </c>
      <c r="C5945" t="n">
        <v>102</v>
      </c>
    </row>
    <row r="5946" spans="1:3">
      <c r="A5946" t="n">
        <v>200.466</v>
      </c>
      <c r="B5946" t="n">
        <v>2720</v>
      </c>
      <c r="C5946" t="n">
        <v>102</v>
      </c>
    </row>
    <row r="5947" spans="1:3">
      <c r="A5947" t="n">
        <v>200.5</v>
      </c>
      <c r="B5947" t="n">
        <v>2720</v>
      </c>
      <c r="C5947" t="n">
        <v>102</v>
      </c>
    </row>
    <row r="5948" spans="1:3">
      <c r="A5948" t="n">
        <v>200.533</v>
      </c>
      <c r="B5948" t="n">
        <v>2720.277</v>
      </c>
      <c r="C5948" t="n">
        <v>102</v>
      </c>
    </row>
    <row r="5949" spans="1:3">
      <c r="A5949" t="n">
        <v>200.567</v>
      </c>
      <c r="B5949" t="n">
        <v>2720.555</v>
      </c>
      <c r="C5949" t="n">
        <v>102</v>
      </c>
    </row>
    <row r="5950" spans="1:3">
      <c r="A5950" t="n">
        <v>200.6</v>
      </c>
      <c r="B5950" t="n">
        <v>2720.555</v>
      </c>
      <c r="C5950" t="n">
        <v>102</v>
      </c>
    </row>
    <row r="5951" spans="1:3">
      <c r="A5951" t="n">
        <v>200.633</v>
      </c>
      <c r="B5951" t="n">
        <v>2720.833</v>
      </c>
      <c r="C5951" t="n">
        <v>102</v>
      </c>
    </row>
    <row r="5952" spans="1:3">
      <c r="A5952" t="n">
        <v>200.667</v>
      </c>
      <c r="B5952" t="n">
        <v>2720.833</v>
      </c>
      <c r="C5952" t="n">
        <v>102</v>
      </c>
    </row>
    <row r="5953" spans="1:3">
      <c r="A5953" t="n">
        <v>200.7</v>
      </c>
      <c r="B5953" t="n">
        <v>2721.111</v>
      </c>
      <c r="C5953" t="n">
        <v>102</v>
      </c>
    </row>
    <row r="5954" spans="1:3">
      <c r="A5954" t="n">
        <v>200.733</v>
      </c>
      <c r="B5954" t="n">
        <v>2721.388</v>
      </c>
      <c r="C5954" t="n">
        <v>102</v>
      </c>
    </row>
    <row r="5955" spans="1:3">
      <c r="A5955" t="n">
        <v>200.767</v>
      </c>
      <c r="B5955" t="n">
        <v>2721.388</v>
      </c>
      <c r="C5955" t="n">
        <v>102</v>
      </c>
    </row>
    <row r="5956" spans="1:3">
      <c r="A5956" t="n">
        <v>200.8</v>
      </c>
      <c r="B5956" t="n">
        <v>2721.666</v>
      </c>
      <c r="C5956" t="n">
        <v>102</v>
      </c>
    </row>
    <row r="5957" spans="1:3">
      <c r="A5957" t="n">
        <v>200.833</v>
      </c>
      <c r="B5957" t="n">
        <v>2721.666</v>
      </c>
      <c r="C5957" t="n">
        <v>102</v>
      </c>
    </row>
    <row r="5958" spans="1:3">
      <c r="A5958" t="n">
        <v>200.867</v>
      </c>
      <c r="B5958" t="n">
        <v>2721.944</v>
      </c>
      <c r="C5958" t="n">
        <v>103</v>
      </c>
    </row>
    <row r="5959" spans="1:3">
      <c r="A5959" t="n">
        <v>200.9</v>
      </c>
      <c r="B5959" t="n">
        <v>2722.222</v>
      </c>
      <c r="C5959" t="n">
        <v>103</v>
      </c>
    </row>
    <row r="5960" spans="1:3">
      <c r="A5960" t="n">
        <v>200.934</v>
      </c>
      <c r="B5960" t="n">
        <v>2722.222</v>
      </c>
      <c r="C5960" t="n">
        <v>103</v>
      </c>
    </row>
    <row r="5961" spans="1:3">
      <c r="A5961" t="n">
        <v>200.967</v>
      </c>
      <c r="B5961" t="n">
        <v>2722.5</v>
      </c>
      <c r="C5961" t="n">
        <v>103</v>
      </c>
    </row>
    <row r="5962" spans="1:3">
      <c r="A5962" t="n">
        <v>201</v>
      </c>
      <c r="B5962" t="n">
        <v>2722.777</v>
      </c>
      <c r="C5962" t="n">
        <v>103</v>
      </c>
    </row>
    <row r="5963" spans="1:3">
      <c r="A5963" t="n">
        <v>201.034</v>
      </c>
      <c r="B5963" t="n">
        <v>2722.777</v>
      </c>
      <c r="C5963" t="n">
        <v>103</v>
      </c>
    </row>
    <row r="5964" spans="1:3">
      <c r="A5964" t="n">
        <v>201.067</v>
      </c>
      <c r="B5964" t="n">
        <v>2723.055</v>
      </c>
      <c r="C5964" t="n">
        <v>103</v>
      </c>
    </row>
    <row r="5965" spans="1:3">
      <c r="A5965" t="n">
        <v>201.1</v>
      </c>
      <c r="B5965" t="n">
        <v>2723.333</v>
      </c>
      <c r="C5965" t="n">
        <v>103</v>
      </c>
    </row>
    <row r="5966" spans="1:3">
      <c r="A5966" t="n">
        <v>201.134</v>
      </c>
      <c r="B5966" t="n">
        <v>2723.333</v>
      </c>
      <c r="C5966" t="n">
        <v>103</v>
      </c>
    </row>
    <row r="5967" spans="1:3">
      <c r="A5967" t="n">
        <v>201.167</v>
      </c>
      <c r="B5967" t="n">
        <v>2723.611</v>
      </c>
      <c r="C5967" t="n">
        <v>103</v>
      </c>
    </row>
    <row r="5968" spans="1:3">
      <c r="A5968" t="n">
        <v>201.2</v>
      </c>
      <c r="B5968" t="n">
        <v>2723.888</v>
      </c>
      <c r="C5968" t="n">
        <v>103</v>
      </c>
    </row>
    <row r="5969" spans="1:3">
      <c r="A5969" t="n">
        <v>201.234</v>
      </c>
      <c r="B5969" t="n">
        <v>2723.888</v>
      </c>
      <c r="C5969" t="n">
        <v>103</v>
      </c>
    </row>
    <row r="5970" spans="1:3">
      <c r="A5970" t="n">
        <v>201.267</v>
      </c>
      <c r="B5970" t="n">
        <v>2724.166</v>
      </c>
      <c r="C5970" t="n">
        <v>103</v>
      </c>
    </row>
    <row r="5971" spans="1:3">
      <c r="A5971" t="n">
        <v>201.301</v>
      </c>
      <c r="B5971" t="n">
        <v>2724.444</v>
      </c>
      <c r="C5971" t="n">
        <v>103</v>
      </c>
    </row>
    <row r="5972" spans="1:3">
      <c r="A5972" t="n">
        <v>201.334</v>
      </c>
      <c r="B5972" t="n">
        <v>2724.444</v>
      </c>
      <c r="C5972" t="n">
        <v>103</v>
      </c>
    </row>
    <row r="5973" spans="1:3">
      <c r="A5973" t="n">
        <v>201.367</v>
      </c>
      <c r="B5973" t="n">
        <v>2724.722</v>
      </c>
      <c r="C5973" t="n">
        <v>103</v>
      </c>
    </row>
    <row r="5974" spans="1:3">
      <c r="A5974" t="n">
        <v>201.401</v>
      </c>
      <c r="B5974" t="n">
        <v>2725</v>
      </c>
      <c r="C5974" t="n">
        <v>103</v>
      </c>
    </row>
    <row r="5975" spans="1:3">
      <c r="A5975" t="n">
        <v>201.434</v>
      </c>
      <c r="B5975" t="n">
        <v>2725</v>
      </c>
      <c r="C5975" t="n">
        <v>103</v>
      </c>
    </row>
    <row r="5976" spans="1:3">
      <c r="A5976" t="n">
        <v>201.467</v>
      </c>
      <c r="B5976" t="n">
        <v>2725.277</v>
      </c>
      <c r="C5976" t="n">
        <v>103</v>
      </c>
    </row>
    <row r="5977" spans="1:3">
      <c r="A5977" t="n">
        <v>201.501</v>
      </c>
      <c r="B5977" t="n">
        <v>2725.555</v>
      </c>
      <c r="C5977" t="n">
        <v>103</v>
      </c>
    </row>
    <row r="5978" spans="1:3">
      <c r="A5978" t="n">
        <v>201.534</v>
      </c>
      <c r="B5978" t="n">
        <v>2725.555</v>
      </c>
      <c r="C5978" t="n">
        <v>103</v>
      </c>
    </row>
    <row r="5979" spans="1:3">
      <c r="A5979" t="n">
        <v>201.568</v>
      </c>
      <c r="B5979" t="n">
        <v>2725.833</v>
      </c>
      <c r="C5979" t="n">
        <v>103</v>
      </c>
    </row>
    <row r="5980" spans="1:3">
      <c r="A5980" t="n">
        <v>201.601</v>
      </c>
      <c r="B5980" t="n">
        <v>2726.111</v>
      </c>
      <c r="C5980" t="n">
        <v>103</v>
      </c>
    </row>
    <row r="5981" spans="1:3">
      <c r="A5981" t="n">
        <v>201.634</v>
      </c>
      <c r="B5981" t="n">
        <v>2726.388</v>
      </c>
      <c r="C5981" t="n">
        <v>103</v>
      </c>
    </row>
    <row r="5982" spans="1:3">
      <c r="A5982" t="n">
        <v>201.668</v>
      </c>
      <c r="B5982" t="n">
        <v>2726.666</v>
      </c>
      <c r="C5982" t="n">
        <v>103</v>
      </c>
    </row>
    <row r="5983" spans="1:3">
      <c r="A5983" t="n">
        <v>201.701</v>
      </c>
      <c r="B5983" t="n">
        <v>2726.666</v>
      </c>
      <c r="C5983" t="n">
        <v>103</v>
      </c>
    </row>
    <row r="5984" spans="1:3">
      <c r="A5984" t="n">
        <v>201.734</v>
      </c>
      <c r="B5984" t="n">
        <v>2726.944</v>
      </c>
      <c r="C5984" t="n">
        <v>103</v>
      </c>
    </row>
    <row r="5985" spans="1:3">
      <c r="A5985" t="n">
        <v>201.768</v>
      </c>
      <c r="B5985" t="n">
        <v>2726.944</v>
      </c>
      <c r="C5985" t="n">
        <v>103</v>
      </c>
    </row>
    <row r="5986" spans="1:3">
      <c r="A5986" t="n">
        <v>201.801</v>
      </c>
      <c r="B5986" t="n">
        <v>2727.222</v>
      </c>
      <c r="C5986" t="n">
        <v>103</v>
      </c>
    </row>
    <row r="5987" spans="1:3">
      <c r="A5987" t="n">
        <v>201.834</v>
      </c>
      <c r="B5987" t="n">
        <v>2727.222</v>
      </c>
      <c r="C5987" t="n">
        <v>103</v>
      </c>
    </row>
    <row r="5988" spans="1:3">
      <c r="A5988" t="n">
        <v>201.868</v>
      </c>
      <c r="B5988" t="n">
        <v>2727.5</v>
      </c>
      <c r="C5988" t="n">
        <v>103</v>
      </c>
    </row>
    <row r="5989" spans="1:3">
      <c r="A5989" t="n">
        <v>201.901</v>
      </c>
      <c r="B5989" t="n">
        <v>2727.777</v>
      </c>
      <c r="C5989" t="n">
        <v>103</v>
      </c>
    </row>
    <row r="5990" spans="1:3">
      <c r="A5990" t="n">
        <v>201.935</v>
      </c>
      <c r="B5990" t="n">
        <v>2727.777</v>
      </c>
      <c r="C5990" t="n">
        <v>103</v>
      </c>
    </row>
    <row r="5991" spans="1:3">
      <c r="A5991" t="n">
        <v>201.968</v>
      </c>
      <c r="B5991" t="n">
        <v>2728.055</v>
      </c>
      <c r="C5991" t="n">
        <v>103</v>
      </c>
    </row>
    <row r="5992" spans="1:3">
      <c r="A5992" t="n">
        <v>202.001</v>
      </c>
      <c r="B5992" t="n">
        <v>2728.055</v>
      </c>
      <c r="C5992" t="n">
        <v>103</v>
      </c>
    </row>
    <row r="5993" spans="1:3">
      <c r="A5993" t="n">
        <v>202.035</v>
      </c>
      <c r="B5993" t="n">
        <v>2728.333</v>
      </c>
      <c r="C5993" t="n">
        <v>103</v>
      </c>
    </row>
    <row r="5994" spans="1:3">
      <c r="A5994" t="n">
        <v>202.068</v>
      </c>
      <c r="B5994" t="n">
        <v>2728.611</v>
      </c>
      <c r="C5994" t="n">
        <v>103</v>
      </c>
    </row>
    <row r="5995" spans="1:3">
      <c r="A5995" t="n">
        <v>202.101</v>
      </c>
      <c r="B5995" t="n">
        <v>2728.611</v>
      </c>
      <c r="C5995" t="n">
        <v>103</v>
      </c>
    </row>
    <row r="5996" spans="1:3">
      <c r="A5996" t="n">
        <v>202.135</v>
      </c>
      <c r="B5996" t="n">
        <v>2728.888</v>
      </c>
      <c r="C5996" t="n">
        <v>103</v>
      </c>
    </row>
    <row r="5997" spans="1:3">
      <c r="A5997" t="n">
        <v>202.168</v>
      </c>
      <c r="B5997" t="n">
        <v>2728.888</v>
      </c>
      <c r="C5997" t="n">
        <v>104</v>
      </c>
    </row>
    <row r="5998" spans="1:3">
      <c r="A5998" t="n">
        <v>202.201</v>
      </c>
      <c r="B5998" t="n">
        <v>2729.166</v>
      </c>
      <c r="C5998" t="n">
        <v>104</v>
      </c>
    </row>
    <row r="5999" spans="1:3">
      <c r="A5999" t="n">
        <v>202.235</v>
      </c>
      <c r="B5999" t="n">
        <v>2729.444</v>
      </c>
      <c r="C5999" t="n">
        <v>104</v>
      </c>
    </row>
    <row r="6000" spans="1:3">
      <c r="A6000" t="n">
        <v>202.268</v>
      </c>
      <c r="B6000" t="n">
        <v>2729.444</v>
      </c>
      <c r="C6000" t="n">
        <v>104</v>
      </c>
    </row>
    <row r="6001" spans="1:3">
      <c r="A6001" t="n">
        <v>202.302</v>
      </c>
      <c r="B6001" t="n">
        <v>2729.722</v>
      </c>
      <c r="C6001" t="n">
        <v>104</v>
      </c>
    </row>
    <row r="6002" spans="1:3">
      <c r="A6002" t="n">
        <v>202.335</v>
      </c>
      <c r="B6002" t="n">
        <v>2730</v>
      </c>
      <c r="C6002" t="n">
        <v>104</v>
      </c>
    </row>
    <row r="6003" spans="1:3">
      <c r="A6003" t="n">
        <v>202.368</v>
      </c>
      <c r="B6003" t="n">
        <v>2730</v>
      </c>
      <c r="C6003" t="n">
        <v>104</v>
      </c>
    </row>
    <row r="6004" spans="1:3">
      <c r="A6004" t="n">
        <v>202.402</v>
      </c>
      <c r="B6004" t="n">
        <v>2730.277</v>
      </c>
      <c r="C6004" t="n">
        <v>104</v>
      </c>
    </row>
    <row r="6005" spans="1:3">
      <c r="A6005" t="n">
        <v>202.435</v>
      </c>
      <c r="B6005" t="n">
        <v>2730.555</v>
      </c>
      <c r="C6005" t="n">
        <v>104</v>
      </c>
    </row>
    <row r="6006" spans="1:3">
      <c r="A6006" t="n">
        <v>202.468</v>
      </c>
      <c r="B6006" t="n">
        <v>2730.555</v>
      </c>
      <c r="C6006" t="n">
        <v>104</v>
      </c>
    </row>
    <row r="6007" spans="1:3">
      <c r="A6007" t="n">
        <v>202.502</v>
      </c>
      <c r="B6007" t="n">
        <v>2730.833</v>
      </c>
      <c r="C6007" t="n">
        <v>104</v>
      </c>
    </row>
    <row r="6008" spans="1:3">
      <c r="A6008" t="n">
        <v>202.535</v>
      </c>
      <c r="B6008" t="n">
        <v>2731.111</v>
      </c>
      <c r="C6008" t="n">
        <v>104</v>
      </c>
    </row>
    <row r="6009" spans="1:3">
      <c r="A6009" t="n">
        <v>202.569</v>
      </c>
      <c r="B6009" t="n">
        <v>2731.111</v>
      </c>
      <c r="C6009" t="n">
        <v>104</v>
      </c>
    </row>
    <row r="6010" spans="1:3">
      <c r="A6010" t="n">
        <v>202.602</v>
      </c>
      <c r="B6010" t="n">
        <v>2731.388</v>
      </c>
      <c r="C6010" t="n">
        <v>104</v>
      </c>
    </row>
    <row r="6011" spans="1:3">
      <c r="A6011" t="n">
        <v>202.635</v>
      </c>
      <c r="B6011" t="n">
        <v>2731.666</v>
      </c>
      <c r="C6011" t="n">
        <v>104</v>
      </c>
    </row>
    <row r="6012" spans="1:3">
      <c r="A6012" t="n">
        <v>202.669</v>
      </c>
      <c r="B6012" t="n">
        <v>2731.666</v>
      </c>
      <c r="C6012" t="n">
        <v>104</v>
      </c>
    </row>
    <row r="6013" spans="1:3">
      <c r="A6013" t="n">
        <v>202.702</v>
      </c>
      <c r="B6013" t="n">
        <v>2731.944</v>
      </c>
      <c r="C6013" t="n">
        <v>104</v>
      </c>
    </row>
    <row r="6014" spans="1:3">
      <c r="A6014" t="n">
        <v>202.735</v>
      </c>
      <c r="B6014" t="n">
        <v>2732.222</v>
      </c>
      <c r="C6014" t="n">
        <v>104</v>
      </c>
    </row>
    <row r="6015" spans="1:3">
      <c r="A6015" t="n">
        <v>202.769</v>
      </c>
      <c r="B6015" t="n">
        <v>2732.222</v>
      </c>
      <c r="C6015" t="n">
        <v>104</v>
      </c>
    </row>
    <row r="6016" spans="1:3">
      <c r="A6016" t="n">
        <v>202.802</v>
      </c>
      <c r="B6016" t="n">
        <v>2732.5</v>
      </c>
      <c r="C6016" t="n">
        <v>104</v>
      </c>
    </row>
    <row r="6017" spans="1:3">
      <c r="A6017" t="n">
        <v>202.835</v>
      </c>
      <c r="B6017" t="n">
        <v>2732.777</v>
      </c>
      <c r="C6017" t="n">
        <v>104</v>
      </c>
    </row>
    <row r="6018" spans="1:3">
      <c r="A6018" t="n">
        <v>202.869</v>
      </c>
      <c r="B6018" t="n">
        <v>2732.777</v>
      </c>
      <c r="C6018" t="n">
        <v>104</v>
      </c>
    </row>
    <row r="6019" spans="1:3">
      <c r="A6019" t="n">
        <v>202.902</v>
      </c>
      <c r="B6019" t="n">
        <v>2733.055</v>
      </c>
      <c r="C6019" t="n">
        <v>104</v>
      </c>
    </row>
    <row r="6020" spans="1:3">
      <c r="A6020" t="n">
        <v>202.936</v>
      </c>
      <c r="B6020" t="n">
        <v>2733.055</v>
      </c>
      <c r="C6020" t="n">
        <v>104</v>
      </c>
    </row>
    <row r="6021" spans="1:3">
      <c r="A6021" t="n">
        <v>202.969</v>
      </c>
      <c r="B6021" t="n">
        <v>2733.333</v>
      </c>
      <c r="C6021" t="n">
        <v>104</v>
      </c>
    </row>
    <row r="6022" spans="1:3">
      <c r="A6022" t="n">
        <v>203.002</v>
      </c>
      <c r="B6022" t="n">
        <v>2733.611</v>
      </c>
      <c r="C6022" t="n">
        <v>104</v>
      </c>
    </row>
    <row r="6023" spans="1:3">
      <c r="A6023" t="n">
        <v>203.036</v>
      </c>
      <c r="B6023" t="n">
        <v>2733.611</v>
      </c>
      <c r="C6023" t="n">
        <v>104</v>
      </c>
    </row>
    <row r="6024" spans="1:3">
      <c r="A6024" t="n">
        <v>203.069</v>
      </c>
      <c r="B6024" t="n">
        <v>2733.888</v>
      </c>
      <c r="C6024" t="n">
        <v>104</v>
      </c>
    </row>
    <row r="6025" spans="1:3">
      <c r="A6025" t="n">
        <v>203.102</v>
      </c>
      <c r="B6025" t="n">
        <v>2734.166</v>
      </c>
      <c r="C6025" t="n">
        <v>104</v>
      </c>
    </row>
    <row r="6026" spans="1:3">
      <c r="A6026" t="n">
        <v>203.136</v>
      </c>
      <c r="B6026" t="n">
        <v>2734.166</v>
      </c>
      <c r="C6026" t="n">
        <v>104</v>
      </c>
    </row>
    <row r="6027" spans="1:3">
      <c r="A6027" t="n">
        <v>203.169</v>
      </c>
      <c r="B6027" t="n">
        <v>2734.444</v>
      </c>
      <c r="C6027" t="n">
        <v>104</v>
      </c>
    </row>
    <row r="6028" spans="1:3">
      <c r="A6028" t="n">
        <v>203.202</v>
      </c>
      <c r="B6028" t="n">
        <v>2734.722</v>
      </c>
      <c r="C6028" t="n">
        <v>104</v>
      </c>
    </row>
    <row r="6029" spans="1:3">
      <c r="A6029" t="n">
        <v>203.236</v>
      </c>
      <c r="B6029" t="n">
        <v>2734.722</v>
      </c>
      <c r="C6029" t="n">
        <v>104</v>
      </c>
    </row>
    <row r="6030" spans="1:3">
      <c r="A6030" t="n">
        <v>203.269</v>
      </c>
      <c r="B6030" t="n">
        <v>2735</v>
      </c>
      <c r="C6030" t="n">
        <v>104</v>
      </c>
    </row>
    <row r="6031" spans="1:3">
      <c r="A6031" t="n">
        <v>203.303</v>
      </c>
      <c r="B6031" t="n">
        <v>2735.277</v>
      </c>
      <c r="C6031" t="n">
        <v>104</v>
      </c>
    </row>
    <row r="6032" spans="1:3">
      <c r="A6032" t="n">
        <v>203.336</v>
      </c>
      <c r="B6032" t="n">
        <v>2735.555</v>
      </c>
      <c r="C6032" t="n">
        <v>104</v>
      </c>
    </row>
    <row r="6033" spans="1:3">
      <c r="A6033" t="n">
        <v>203.369</v>
      </c>
      <c r="B6033" t="n">
        <v>2735.555</v>
      </c>
      <c r="C6033" t="n">
        <v>104</v>
      </c>
    </row>
    <row r="6034" spans="1:3">
      <c r="A6034" t="n">
        <v>203.403</v>
      </c>
      <c r="B6034" t="n">
        <v>2735.833</v>
      </c>
      <c r="C6034" t="n">
        <v>104</v>
      </c>
    </row>
    <row r="6035" spans="1:3">
      <c r="A6035" t="n">
        <v>203.436</v>
      </c>
      <c r="B6035" t="n">
        <v>2736.111</v>
      </c>
      <c r="C6035" t="n">
        <v>104</v>
      </c>
    </row>
    <row r="6036" spans="1:3">
      <c r="A6036" t="n">
        <v>203.469</v>
      </c>
      <c r="B6036" t="n">
        <v>2736.111</v>
      </c>
      <c r="C6036" t="n">
        <v>105</v>
      </c>
    </row>
    <row r="6037" spans="1:3">
      <c r="A6037" t="n">
        <v>203.503</v>
      </c>
      <c r="B6037" t="n">
        <v>2736.388</v>
      </c>
      <c r="C6037" t="n">
        <v>105</v>
      </c>
    </row>
    <row r="6038" spans="1:3">
      <c r="A6038" t="n">
        <v>203.536</v>
      </c>
      <c r="B6038" t="n">
        <v>2736.666</v>
      </c>
      <c r="C6038" t="n">
        <v>105</v>
      </c>
    </row>
    <row r="6039" spans="1:3">
      <c r="A6039" t="n">
        <v>203.57</v>
      </c>
      <c r="B6039" t="n">
        <v>2736.944</v>
      </c>
      <c r="C6039" t="n">
        <v>105</v>
      </c>
    </row>
    <row r="6040" spans="1:3">
      <c r="A6040" t="n">
        <v>203.603</v>
      </c>
      <c r="B6040" t="n">
        <v>2736.944</v>
      </c>
      <c r="C6040" t="n">
        <v>105</v>
      </c>
    </row>
    <row r="6041" spans="1:3">
      <c r="A6041" t="n">
        <v>203.636</v>
      </c>
      <c r="B6041" t="n">
        <v>2737.222</v>
      </c>
      <c r="C6041" t="n">
        <v>105</v>
      </c>
    </row>
    <row r="6042" spans="1:3">
      <c r="A6042" t="n">
        <v>203.67</v>
      </c>
      <c r="B6042" t="n">
        <v>2737.5</v>
      </c>
      <c r="C6042" t="n">
        <v>105</v>
      </c>
    </row>
    <row r="6043" spans="1:3">
      <c r="A6043" t="n">
        <v>203.703</v>
      </c>
      <c r="B6043" t="n">
        <v>2737.777</v>
      </c>
      <c r="C6043" t="n">
        <v>105</v>
      </c>
    </row>
    <row r="6044" spans="1:3">
      <c r="A6044" t="n">
        <v>203.736</v>
      </c>
      <c r="B6044" t="n">
        <v>2737.777</v>
      </c>
      <c r="C6044" t="n">
        <v>105</v>
      </c>
    </row>
    <row r="6045" spans="1:3">
      <c r="A6045" t="n">
        <v>203.77</v>
      </c>
      <c r="B6045" t="n">
        <v>2738.055</v>
      </c>
      <c r="C6045" t="n">
        <v>105</v>
      </c>
    </row>
    <row r="6046" spans="1:3">
      <c r="A6046" t="n">
        <v>203.803</v>
      </c>
      <c r="B6046" t="n">
        <v>2738.333</v>
      </c>
      <c r="C6046" t="n">
        <v>105</v>
      </c>
    </row>
    <row r="6047" spans="1:3">
      <c r="A6047" t="n">
        <v>203.836</v>
      </c>
      <c r="B6047" t="n">
        <v>2738.333</v>
      </c>
      <c r="C6047" t="n">
        <v>105</v>
      </c>
    </row>
    <row r="6048" spans="1:3">
      <c r="A6048" t="n">
        <v>203.87</v>
      </c>
      <c r="B6048" t="n">
        <v>2738.611</v>
      </c>
      <c r="C6048" t="n">
        <v>105</v>
      </c>
    </row>
    <row r="6049" spans="1:3">
      <c r="A6049" t="n">
        <v>203.903</v>
      </c>
      <c r="B6049" t="n">
        <v>2738.888</v>
      </c>
      <c r="C6049" t="n">
        <v>105</v>
      </c>
    </row>
    <row r="6050" spans="1:3">
      <c r="A6050" t="n">
        <v>203.937</v>
      </c>
      <c r="B6050" t="n">
        <v>2739.166</v>
      </c>
      <c r="C6050" t="n">
        <v>105</v>
      </c>
    </row>
    <row r="6051" spans="1:3">
      <c r="A6051" t="n">
        <v>203.97</v>
      </c>
      <c r="B6051" t="n">
        <v>2739.166</v>
      </c>
      <c r="C6051" t="n">
        <v>105</v>
      </c>
    </row>
    <row r="6052" spans="1:3">
      <c r="A6052" t="n">
        <v>204.003</v>
      </c>
      <c r="B6052" t="n">
        <v>2739.722</v>
      </c>
      <c r="C6052" t="n">
        <v>105</v>
      </c>
    </row>
    <row r="6053" spans="1:3">
      <c r="A6053" t="n">
        <v>204.037</v>
      </c>
      <c r="B6053" t="n">
        <v>2739.722</v>
      </c>
      <c r="C6053" t="n">
        <v>105</v>
      </c>
    </row>
    <row r="6054" spans="1:3">
      <c r="A6054" t="n">
        <v>204.07</v>
      </c>
      <c r="B6054" t="n">
        <v>2739.722</v>
      </c>
      <c r="C6054" t="n">
        <v>105</v>
      </c>
    </row>
    <row r="6055" spans="1:3">
      <c r="A6055" t="n">
        <v>204.103</v>
      </c>
      <c r="B6055" t="n">
        <v>2740.277</v>
      </c>
      <c r="C6055" t="n">
        <v>105</v>
      </c>
    </row>
    <row r="6056" spans="1:3">
      <c r="A6056" t="n">
        <v>204.137</v>
      </c>
      <c r="B6056" t="n">
        <v>2740.277</v>
      </c>
      <c r="C6056" t="n">
        <v>105</v>
      </c>
    </row>
    <row r="6057" spans="1:3">
      <c r="A6057" t="n">
        <v>204.17</v>
      </c>
      <c r="B6057" t="n">
        <v>2740.277</v>
      </c>
      <c r="C6057" t="n">
        <v>105</v>
      </c>
    </row>
    <row r="6058" spans="1:3">
      <c r="A6058" t="n">
        <v>204.203</v>
      </c>
      <c r="B6058" t="n">
        <v>2740.833</v>
      </c>
      <c r="C6058" t="n">
        <v>105</v>
      </c>
    </row>
    <row r="6059" spans="1:3">
      <c r="A6059" t="n">
        <v>204.237</v>
      </c>
      <c r="B6059" t="n">
        <v>2740.833</v>
      </c>
      <c r="C6059" t="n">
        <v>105</v>
      </c>
    </row>
    <row r="6060" spans="1:3">
      <c r="A6060" t="n">
        <v>204.27</v>
      </c>
      <c r="B6060" t="n">
        <v>2740.833</v>
      </c>
      <c r="C6060" t="n">
        <v>105</v>
      </c>
    </row>
    <row r="6061" spans="1:3">
      <c r="A6061" t="n">
        <v>204.304</v>
      </c>
      <c r="B6061" t="n">
        <v>2741.388</v>
      </c>
      <c r="C6061" t="n">
        <v>105</v>
      </c>
    </row>
    <row r="6062" spans="1:3">
      <c r="A6062" t="n">
        <v>204.337</v>
      </c>
      <c r="B6062" t="n">
        <v>2741.388</v>
      </c>
      <c r="C6062" t="n">
        <v>105</v>
      </c>
    </row>
    <row r="6063" spans="1:3">
      <c r="A6063" t="n">
        <v>204.37</v>
      </c>
      <c r="B6063" t="n">
        <v>2741.666</v>
      </c>
      <c r="C6063" t="n">
        <v>105</v>
      </c>
    </row>
    <row r="6064" spans="1:3">
      <c r="A6064" t="n">
        <v>204.404</v>
      </c>
      <c r="B6064" t="n">
        <v>2741.944</v>
      </c>
      <c r="C6064" t="n">
        <v>105</v>
      </c>
    </row>
    <row r="6065" spans="1:3">
      <c r="A6065" t="n">
        <v>204.437</v>
      </c>
      <c r="B6065" t="n">
        <v>2741.944</v>
      </c>
      <c r="C6065" t="n">
        <v>105</v>
      </c>
    </row>
    <row r="6066" spans="1:3">
      <c r="A6066" t="n">
        <v>204.47</v>
      </c>
      <c r="B6066" t="n">
        <v>2742.222</v>
      </c>
      <c r="C6066" t="n">
        <v>105</v>
      </c>
    </row>
    <row r="6067" spans="1:3">
      <c r="A6067" t="n">
        <v>204.504</v>
      </c>
      <c r="B6067" t="n">
        <v>2742.5</v>
      </c>
      <c r="C6067" t="n">
        <v>105</v>
      </c>
    </row>
    <row r="6068" spans="1:3">
      <c r="A6068" t="n">
        <v>204.537</v>
      </c>
      <c r="B6068" t="n">
        <v>2742.777</v>
      </c>
      <c r="C6068" t="n">
        <v>105</v>
      </c>
    </row>
    <row r="6069" spans="1:3">
      <c r="A6069" t="n">
        <v>204.571</v>
      </c>
      <c r="B6069" t="n">
        <v>2742.777</v>
      </c>
      <c r="C6069" t="n">
        <v>105</v>
      </c>
    </row>
    <row r="6070" spans="1:3">
      <c r="A6070" t="n">
        <v>204.604</v>
      </c>
      <c r="B6070" t="n">
        <v>2743.055</v>
      </c>
      <c r="C6070" t="n">
        <v>105</v>
      </c>
    </row>
    <row r="6071" spans="1:3">
      <c r="A6071" t="n">
        <v>204.637</v>
      </c>
      <c r="B6071" t="n">
        <v>2743.333</v>
      </c>
      <c r="C6071" t="n">
        <v>105</v>
      </c>
    </row>
    <row r="6072" spans="1:3">
      <c r="A6072" t="n">
        <v>204.671</v>
      </c>
      <c r="B6072" t="n">
        <v>2743.333</v>
      </c>
      <c r="C6072" t="n">
        <v>105</v>
      </c>
    </row>
    <row r="6073" spans="1:3">
      <c r="A6073" t="n">
        <v>204.704</v>
      </c>
      <c r="B6073" t="n">
        <v>2743.611</v>
      </c>
      <c r="C6073" t="n">
        <v>106</v>
      </c>
    </row>
    <row r="6074" spans="1:3">
      <c r="A6074" t="n">
        <v>204.737</v>
      </c>
      <c r="B6074" t="n">
        <v>2743.888</v>
      </c>
      <c r="C6074" t="n">
        <v>106</v>
      </c>
    </row>
    <row r="6075" spans="1:3">
      <c r="A6075" t="n">
        <v>204.771</v>
      </c>
      <c r="B6075" t="n">
        <v>2743.888</v>
      </c>
      <c r="C6075" t="n">
        <v>106</v>
      </c>
    </row>
    <row r="6076" spans="1:3">
      <c r="A6076" t="n">
        <v>204.804</v>
      </c>
      <c r="B6076" t="n">
        <v>2744.166</v>
      </c>
      <c r="C6076" t="n">
        <v>106</v>
      </c>
    </row>
    <row r="6077" spans="1:3">
      <c r="A6077" t="n">
        <v>204.837</v>
      </c>
      <c r="B6077" t="n">
        <v>2744.444</v>
      </c>
      <c r="C6077" t="n">
        <v>106</v>
      </c>
    </row>
    <row r="6078" spans="1:3">
      <c r="A6078" t="n">
        <v>204.871</v>
      </c>
      <c r="B6078" t="n">
        <v>2744.444</v>
      </c>
      <c r="C6078" t="n">
        <v>106</v>
      </c>
    </row>
    <row r="6079" spans="1:3">
      <c r="A6079" t="n">
        <v>204.904</v>
      </c>
      <c r="B6079" t="n">
        <v>2744.722</v>
      </c>
      <c r="C6079" t="n">
        <v>106</v>
      </c>
    </row>
    <row r="6080" spans="1:3">
      <c r="A6080" t="n">
        <v>204.938</v>
      </c>
      <c r="B6080" t="n">
        <v>2745</v>
      </c>
      <c r="C6080" t="n">
        <v>106</v>
      </c>
    </row>
    <row r="6081" spans="1:3">
      <c r="A6081" t="n">
        <v>204.971</v>
      </c>
      <c r="B6081" t="n">
        <v>2745</v>
      </c>
      <c r="C6081" t="n">
        <v>106</v>
      </c>
    </row>
    <row r="6082" spans="1:3">
      <c r="A6082" t="n">
        <v>205.004</v>
      </c>
      <c r="B6082" t="n">
        <v>2745.277</v>
      </c>
      <c r="C6082" t="n">
        <v>106</v>
      </c>
    </row>
    <row r="6083" spans="1:3">
      <c r="A6083" t="n">
        <v>205.038</v>
      </c>
      <c r="B6083" t="n">
        <v>2745.555</v>
      </c>
      <c r="C6083" t="n">
        <v>106</v>
      </c>
    </row>
    <row r="6084" spans="1:3">
      <c r="A6084" t="n">
        <v>205.071</v>
      </c>
      <c r="B6084" t="n">
        <v>2745.555</v>
      </c>
      <c r="C6084" t="n">
        <v>106</v>
      </c>
    </row>
    <row r="6085" spans="1:3">
      <c r="A6085" t="n">
        <v>205.104</v>
      </c>
      <c r="B6085" t="n">
        <v>2745.833</v>
      </c>
      <c r="C6085" t="n">
        <v>106</v>
      </c>
    </row>
    <row r="6086" spans="1:3">
      <c r="A6086" t="n">
        <v>205.138</v>
      </c>
      <c r="B6086" t="n">
        <v>2746.111</v>
      </c>
      <c r="C6086" t="n">
        <v>106</v>
      </c>
    </row>
    <row r="6087" spans="1:3">
      <c r="A6087" t="n">
        <v>205.171</v>
      </c>
      <c r="B6087" t="n">
        <v>2746.111</v>
      </c>
      <c r="C6087" t="n">
        <v>106</v>
      </c>
    </row>
    <row r="6088" spans="1:3">
      <c r="A6088" t="n">
        <v>205.204</v>
      </c>
      <c r="B6088" t="n">
        <v>2746.666</v>
      </c>
      <c r="C6088" t="n">
        <v>106</v>
      </c>
    </row>
    <row r="6089" spans="1:3">
      <c r="A6089" t="n">
        <v>205.238</v>
      </c>
      <c r="B6089" t="n">
        <v>2746.666</v>
      </c>
      <c r="C6089" t="n">
        <v>106</v>
      </c>
    </row>
    <row r="6090" spans="1:3">
      <c r="A6090" t="n">
        <v>205.271</v>
      </c>
      <c r="B6090" t="n">
        <v>2746.666</v>
      </c>
      <c r="C6090" t="n">
        <v>106</v>
      </c>
    </row>
    <row r="6091" spans="1:3">
      <c r="A6091" t="n">
        <v>205.305</v>
      </c>
      <c r="B6091" t="n">
        <v>2746.944</v>
      </c>
      <c r="C6091" t="n">
        <v>106</v>
      </c>
    </row>
    <row r="6092" spans="1:3">
      <c r="A6092" t="n">
        <v>205.338</v>
      </c>
      <c r="B6092" t="n">
        <v>2747.222</v>
      </c>
      <c r="C6092" t="n">
        <v>106</v>
      </c>
    </row>
    <row r="6093" spans="1:3">
      <c r="A6093" t="n">
        <v>205.371</v>
      </c>
      <c r="B6093" t="n">
        <v>2747.222</v>
      </c>
      <c r="C6093" t="n">
        <v>106</v>
      </c>
    </row>
    <row r="6094" spans="1:3">
      <c r="A6094" t="n">
        <v>205.405</v>
      </c>
      <c r="B6094" t="n">
        <v>2747.5</v>
      </c>
      <c r="C6094" t="n">
        <v>106</v>
      </c>
    </row>
    <row r="6095" spans="1:3">
      <c r="A6095" t="n">
        <v>205.438</v>
      </c>
      <c r="B6095" t="n">
        <v>2747.5</v>
      </c>
      <c r="C6095" t="n">
        <v>106</v>
      </c>
    </row>
    <row r="6096" spans="1:3">
      <c r="A6096" t="n">
        <v>205.471</v>
      </c>
      <c r="B6096" t="n">
        <v>2747.777</v>
      </c>
      <c r="C6096" t="n">
        <v>106</v>
      </c>
    </row>
    <row r="6097" spans="1:3">
      <c r="A6097" t="n">
        <v>205.505</v>
      </c>
      <c r="B6097" t="n">
        <v>2747.777</v>
      </c>
      <c r="C6097" t="n">
        <v>106</v>
      </c>
    </row>
    <row r="6098" spans="1:3">
      <c r="A6098" t="n">
        <v>205.538</v>
      </c>
      <c r="B6098" t="n">
        <v>2748.055</v>
      </c>
      <c r="C6098" t="n">
        <v>106</v>
      </c>
    </row>
    <row r="6099" spans="1:3">
      <c r="A6099" t="n">
        <v>205.572</v>
      </c>
      <c r="B6099" t="n">
        <v>2748.055</v>
      </c>
      <c r="C6099" t="n">
        <v>106</v>
      </c>
    </row>
    <row r="6100" spans="1:3">
      <c r="A6100" t="n">
        <v>205.605</v>
      </c>
      <c r="B6100" t="n">
        <v>2748.055</v>
      </c>
      <c r="C6100" t="n">
        <v>106</v>
      </c>
    </row>
    <row r="6101" spans="1:3">
      <c r="A6101" t="n">
        <v>205.638</v>
      </c>
      <c r="B6101" t="n">
        <v>2748.333</v>
      </c>
      <c r="C6101" t="n">
        <v>106</v>
      </c>
    </row>
    <row r="6102" spans="1:3">
      <c r="A6102" t="n">
        <v>205.672</v>
      </c>
      <c r="B6102" t="n">
        <v>2748.611</v>
      </c>
      <c r="C6102" t="n">
        <v>106</v>
      </c>
    </row>
    <row r="6103" spans="1:3">
      <c r="A6103" t="n">
        <v>205.705</v>
      </c>
      <c r="B6103" t="n">
        <v>2748.611</v>
      </c>
      <c r="C6103" t="n">
        <v>106</v>
      </c>
    </row>
    <row r="6104" spans="1:3">
      <c r="A6104" t="n">
        <v>205.738</v>
      </c>
      <c r="B6104" t="n">
        <v>2748.888</v>
      </c>
      <c r="C6104" t="n">
        <v>106</v>
      </c>
    </row>
    <row r="6105" spans="1:3">
      <c r="A6105" t="n">
        <v>205.772</v>
      </c>
      <c r="B6105" t="n">
        <v>2749.166</v>
      </c>
      <c r="C6105" t="n">
        <v>106</v>
      </c>
    </row>
    <row r="6106" spans="1:3">
      <c r="A6106" t="n">
        <v>205.805</v>
      </c>
      <c r="B6106" t="n">
        <v>2749.166</v>
      </c>
      <c r="C6106" t="n">
        <v>106</v>
      </c>
    </row>
    <row r="6107" spans="1:3">
      <c r="A6107" t="n">
        <v>205.838</v>
      </c>
      <c r="B6107" t="n">
        <v>2749.444</v>
      </c>
      <c r="C6107" t="n">
        <v>106</v>
      </c>
    </row>
    <row r="6108" spans="1:3">
      <c r="A6108" t="n">
        <v>205.872</v>
      </c>
      <c r="B6108" t="n">
        <v>2749.444</v>
      </c>
      <c r="C6108" t="n">
        <v>106</v>
      </c>
    </row>
    <row r="6109" spans="1:3">
      <c r="A6109" t="n">
        <v>205.905</v>
      </c>
      <c r="B6109" t="n">
        <v>2749.722</v>
      </c>
      <c r="C6109" t="n">
        <v>106</v>
      </c>
    </row>
    <row r="6110" spans="1:3">
      <c r="A6110" t="n">
        <v>205.939</v>
      </c>
      <c r="B6110" t="n">
        <v>2750</v>
      </c>
      <c r="C6110" t="n">
        <v>106</v>
      </c>
    </row>
    <row r="6111" spans="1:3">
      <c r="A6111" t="n">
        <v>205.972</v>
      </c>
      <c r="B6111" t="n">
        <v>2750.277</v>
      </c>
      <c r="C6111" t="n">
        <v>106</v>
      </c>
    </row>
    <row r="6112" spans="1:3">
      <c r="A6112" t="n">
        <v>206.005</v>
      </c>
      <c r="B6112" t="n">
        <v>2750.277</v>
      </c>
      <c r="C6112" t="n">
        <v>106</v>
      </c>
    </row>
    <row r="6113" spans="1:3">
      <c r="A6113" t="n">
        <v>206.039</v>
      </c>
      <c r="B6113" t="n">
        <v>2750.555</v>
      </c>
      <c r="C6113" t="n">
        <v>106</v>
      </c>
    </row>
    <row r="6114" spans="1:3">
      <c r="A6114" t="n">
        <v>206.072</v>
      </c>
      <c r="B6114" t="n">
        <v>2750.555</v>
      </c>
      <c r="C6114" t="n">
        <v>106</v>
      </c>
    </row>
    <row r="6115" spans="1:3">
      <c r="A6115" t="n">
        <v>206.105</v>
      </c>
      <c r="B6115" t="n">
        <v>2750.833</v>
      </c>
      <c r="C6115" t="n">
        <v>106</v>
      </c>
    </row>
    <row r="6116" spans="1:3">
      <c r="A6116" t="n">
        <v>206.139</v>
      </c>
      <c r="B6116" t="n">
        <v>2751.111</v>
      </c>
      <c r="C6116" t="n">
        <v>107</v>
      </c>
    </row>
    <row r="6117" spans="1:3">
      <c r="A6117" t="n">
        <v>206.172</v>
      </c>
      <c r="B6117" t="n">
        <v>2751.111</v>
      </c>
      <c r="C6117" t="n">
        <v>107</v>
      </c>
    </row>
    <row r="6118" spans="1:3">
      <c r="A6118" t="n">
        <v>206.205</v>
      </c>
      <c r="B6118" t="n">
        <v>2751.388</v>
      </c>
      <c r="C6118" t="n">
        <v>107</v>
      </c>
    </row>
    <row r="6119" spans="1:3">
      <c r="A6119" t="n">
        <v>206.239</v>
      </c>
      <c r="B6119" t="n">
        <v>2751.666</v>
      </c>
      <c r="C6119" t="n">
        <v>107</v>
      </c>
    </row>
    <row r="6120" spans="1:3">
      <c r="A6120" t="n">
        <v>206.272</v>
      </c>
      <c r="B6120" t="n">
        <v>2751.666</v>
      </c>
      <c r="C6120" t="n">
        <v>107</v>
      </c>
    </row>
    <row r="6121" spans="1:3">
      <c r="A6121" t="n">
        <v>206.306</v>
      </c>
      <c r="B6121" t="n">
        <v>2751.944</v>
      </c>
      <c r="C6121" t="n">
        <v>107</v>
      </c>
    </row>
    <row r="6122" spans="1:3">
      <c r="A6122" t="n">
        <v>206.339</v>
      </c>
      <c r="B6122" t="n">
        <v>2752.222</v>
      </c>
      <c r="C6122" t="n">
        <v>107</v>
      </c>
    </row>
    <row r="6123" spans="1:3">
      <c r="A6123" t="n">
        <v>206.372</v>
      </c>
      <c r="B6123" t="n">
        <v>2752.5</v>
      </c>
      <c r="C6123" t="n">
        <v>107</v>
      </c>
    </row>
    <row r="6124" spans="1:3">
      <c r="A6124" t="n">
        <v>206.406</v>
      </c>
      <c r="B6124" t="n">
        <v>2752.5</v>
      </c>
      <c r="C6124" t="n">
        <v>107</v>
      </c>
    </row>
    <row r="6125" spans="1:3">
      <c r="A6125" t="n">
        <v>206.439</v>
      </c>
      <c r="B6125" t="n">
        <v>2752.777</v>
      </c>
      <c r="C6125" t="n">
        <v>107</v>
      </c>
    </row>
    <row r="6126" spans="1:3">
      <c r="A6126" t="n">
        <v>206.472</v>
      </c>
      <c r="B6126" t="n">
        <v>2753.055</v>
      </c>
      <c r="C6126" t="n">
        <v>107</v>
      </c>
    </row>
    <row r="6127" spans="1:3">
      <c r="A6127" t="n">
        <v>206.506</v>
      </c>
      <c r="B6127" t="n">
        <v>2753.055</v>
      </c>
      <c r="C6127" t="n">
        <v>107</v>
      </c>
    </row>
    <row r="6128" spans="1:3">
      <c r="A6128" t="n">
        <v>206.539</v>
      </c>
      <c r="B6128" t="n">
        <v>2753.333</v>
      </c>
      <c r="C6128" t="n">
        <v>107</v>
      </c>
    </row>
    <row r="6129" spans="1:3">
      <c r="A6129" t="n">
        <v>206.573</v>
      </c>
      <c r="B6129" t="n">
        <v>2753.611</v>
      </c>
      <c r="C6129" t="n">
        <v>107</v>
      </c>
    </row>
    <row r="6130" spans="1:3">
      <c r="A6130" t="n">
        <v>206.606</v>
      </c>
      <c r="B6130" t="n">
        <v>2753.888</v>
      </c>
      <c r="C6130" t="n">
        <v>107</v>
      </c>
    </row>
    <row r="6131" spans="1:3">
      <c r="A6131" t="n">
        <v>206.639</v>
      </c>
      <c r="B6131" t="n">
        <v>2753.888</v>
      </c>
      <c r="C6131" t="n">
        <v>107</v>
      </c>
    </row>
    <row r="6132" spans="1:3">
      <c r="A6132" t="n">
        <v>206.673</v>
      </c>
      <c r="B6132" t="n">
        <v>2754.166</v>
      </c>
      <c r="C6132" t="n">
        <v>107</v>
      </c>
    </row>
    <row r="6133" spans="1:3">
      <c r="A6133" t="n">
        <v>206.706</v>
      </c>
      <c r="B6133" t="n">
        <v>2754.444</v>
      </c>
      <c r="C6133" t="n">
        <v>107</v>
      </c>
    </row>
    <row r="6134" spans="1:3">
      <c r="A6134" t="n">
        <v>206.739</v>
      </c>
      <c r="B6134" t="n">
        <v>2754.444</v>
      </c>
      <c r="C6134" t="n">
        <v>107</v>
      </c>
    </row>
    <row r="6135" spans="1:3">
      <c r="A6135" t="n">
        <v>206.773</v>
      </c>
      <c r="B6135" t="n">
        <v>2754.722</v>
      </c>
      <c r="C6135" t="n">
        <v>107</v>
      </c>
    </row>
    <row r="6136" spans="1:3">
      <c r="A6136" t="n">
        <v>206.806</v>
      </c>
      <c r="B6136" t="n">
        <v>2755</v>
      </c>
      <c r="C6136" t="n">
        <v>107</v>
      </c>
    </row>
    <row r="6137" spans="1:3">
      <c r="A6137" t="n">
        <v>206.839</v>
      </c>
      <c r="B6137" t="n">
        <v>2755</v>
      </c>
      <c r="C6137" t="n">
        <v>107</v>
      </c>
    </row>
    <row r="6138" spans="1:3">
      <c r="A6138" t="n">
        <v>206.873</v>
      </c>
      <c r="B6138" t="n">
        <v>2755.277</v>
      </c>
      <c r="C6138" t="n">
        <v>107</v>
      </c>
    </row>
    <row r="6139" spans="1:3">
      <c r="A6139" t="n">
        <v>206.906</v>
      </c>
      <c r="B6139" t="n">
        <v>2755.555</v>
      </c>
      <c r="C6139" t="n">
        <v>107</v>
      </c>
    </row>
    <row r="6140" spans="1:3">
      <c r="A6140" t="n">
        <v>206.94</v>
      </c>
      <c r="B6140" t="n">
        <v>2755.833</v>
      </c>
      <c r="C6140" t="n">
        <v>107</v>
      </c>
    </row>
    <row r="6141" spans="1:3">
      <c r="A6141" t="n">
        <v>206.973</v>
      </c>
      <c r="B6141" t="n">
        <v>2755.833</v>
      </c>
      <c r="C6141" t="n">
        <v>107</v>
      </c>
    </row>
    <row r="6142" spans="1:3">
      <c r="A6142" t="n">
        <v>207.006</v>
      </c>
      <c r="B6142" t="n">
        <v>2756.111</v>
      </c>
      <c r="C6142" t="n">
        <v>107</v>
      </c>
    </row>
    <row r="6143" spans="1:3">
      <c r="A6143" t="n">
        <v>207.04</v>
      </c>
      <c r="B6143" t="n">
        <v>2756.388</v>
      </c>
      <c r="C6143" t="n">
        <v>107</v>
      </c>
    </row>
    <row r="6144" spans="1:3">
      <c r="A6144" t="n">
        <v>207.073</v>
      </c>
      <c r="B6144" t="n">
        <v>2756.388</v>
      </c>
      <c r="C6144" t="n">
        <v>107</v>
      </c>
    </row>
    <row r="6145" spans="1:3">
      <c r="A6145" t="n">
        <v>207.106</v>
      </c>
      <c r="B6145" t="n">
        <v>2756.666</v>
      </c>
      <c r="C6145" t="n">
        <v>107</v>
      </c>
    </row>
    <row r="6146" spans="1:3">
      <c r="A6146" t="n">
        <v>207.14</v>
      </c>
      <c r="B6146" t="n">
        <v>2756.944</v>
      </c>
      <c r="C6146" t="n">
        <v>107</v>
      </c>
    </row>
    <row r="6147" spans="1:3">
      <c r="A6147" t="n">
        <v>207.173</v>
      </c>
      <c r="B6147" t="n">
        <v>2756.944</v>
      </c>
      <c r="C6147" t="n">
        <v>107</v>
      </c>
    </row>
    <row r="6148" spans="1:3">
      <c r="A6148" t="n">
        <v>207.206</v>
      </c>
      <c r="B6148" t="n">
        <v>2757.222</v>
      </c>
      <c r="C6148" t="n">
        <v>107</v>
      </c>
    </row>
    <row r="6149" spans="1:3">
      <c r="A6149" t="n">
        <v>207.24</v>
      </c>
      <c r="B6149" t="n">
        <v>2757.5</v>
      </c>
      <c r="C6149" t="n">
        <v>107</v>
      </c>
    </row>
    <row r="6150" spans="1:3">
      <c r="A6150" t="n">
        <v>207.273</v>
      </c>
      <c r="B6150" t="n">
        <v>2757.5</v>
      </c>
      <c r="C6150" t="n">
        <v>107</v>
      </c>
    </row>
    <row r="6151" spans="1:3">
      <c r="A6151" t="n">
        <v>207.307</v>
      </c>
      <c r="B6151" t="n">
        <v>2757.777</v>
      </c>
      <c r="C6151" t="n">
        <v>107</v>
      </c>
    </row>
    <row r="6152" spans="1:3">
      <c r="A6152" t="n">
        <v>207.34</v>
      </c>
      <c r="B6152" t="n">
        <v>2758.055</v>
      </c>
      <c r="C6152" t="n">
        <v>107</v>
      </c>
    </row>
    <row r="6153" spans="1:3">
      <c r="A6153" t="n">
        <v>207.373</v>
      </c>
      <c r="B6153" t="n">
        <v>2758.055</v>
      </c>
      <c r="C6153" t="n">
        <v>107</v>
      </c>
    </row>
    <row r="6154" spans="1:3">
      <c r="A6154" t="n">
        <v>207.407</v>
      </c>
      <c r="B6154" t="n">
        <v>2758.333</v>
      </c>
      <c r="C6154" t="n">
        <v>107</v>
      </c>
    </row>
    <row r="6155" spans="1:3">
      <c r="A6155" t="n">
        <v>207.44</v>
      </c>
      <c r="B6155" t="n">
        <v>2758.611</v>
      </c>
      <c r="C6155" t="n">
        <v>107</v>
      </c>
    </row>
    <row r="6156" spans="1:3">
      <c r="A6156" t="n">
        <v>207.473</v>
      </c>
      <c r="B6156" t="n">
        <v>2758.888</v>
      </c>
      <c r="C6156" t="n">
        <v>108</v>
      </c>
    </row>
    <row r="6157" spans="1:3">
      <c r="A6157" t="n">
        <v>207.507</v>
      </c>
      <c r="B6157" t="n">
        <v>2758.888</v>
      </c>
      <c r="C6157" t="n">
        <v>108</v>
      </c>
    </row>
    <row r="6158" spans="1:3">
      <c r="A6158" t="n">
        <v>207.54</v>
      </c>
      <c r="B6158" t="n">
        <v>2759.166</v>
      </c>
      <c r="C6158" t="n">
        <v>108</v>
      </c>
    </row>
    <row r="6159" spans="1:3">
      <c r="A6159" t="n">
        <v>207.574</v>
      </c>
      <c r="B6159" t="n">
        <v>2759.444</v>
      </c>
      <c r="C6159" t="n">
        <v>108</v>
      </c>
    </row>
    <row r="6160" spans="1:3">
      <c r="A6160" t="n">
        <v>207.607</v>
      </c>
      <c r="B6160" t="n">
        <v>2759.444</v>
      </c>
      <c r="C6160" t="n">
        <v>108</v>
      </c>
    </row>
    <row r="6161" spans="1:3">
      <c r="A6161" t="n">
        <v>207.64</v>
      </c>
      <c r="B6161" t="n">
        <v>2759.722</v>
      </c>
      <c r="C6161" t="n">
        <v>108</v>
      </c>
    </row>
    <row r="6162" spans="1:3">
      <c r="A6162" t="n">
        <v>207.674</v>
      </c>
      <c r="B6162" t="n">
        <v>2760</v>
      </c>
      <c r="C6162" t="n">
        <v>108</v>
      </c>
    </row>
    <row r="6163" spans="1:3">
      <c r="A6163" t="n">
        <v>207.707</v>
      </c>
      <c r="B6163" t="n">
        <v>2760</v>
      </c>
      <c r="C6163" t="n">
        <v>108</v>
      </c>
    </row>
    <row r="6164" spans="1:3">
      <c r="A6164" t="n">
        <v>207.74</v>
      </c>
      <c r="B6164" t="n">
        <v>2760.277</v>
      </c>
      <c r="C6164" t="n">
        <v>108</v>
      </c>
    </row>
    <row r="6165" spans="1:3">
      <c r="A6165" t="n">
        <v>207.774</v>
      </c>
      <c r="B6165" t="n">
        <v>2760.277</v>
      </c>
      <c r="C6165" t="n">
        <v>108</v>
      </c>
    </row>
    <row r="6166" spans="1:3">
      <c r="A6166" t="n">
        <v>207.807</v>
      </c>
      <c r="B6166" t="n">
        <v>2760.555</v>
      </c>
      <c r="C6166" t="n">
        <v>108</v>
      </c>
    </row>
    <row r="6167" spans="1:3">
      <c r="A6167" t="n">
        <v>207.84</v>
      </c>
      <c r="B6167" t="n">
        <v>2760.833</v>
      </c>
      <c r="C6167" t="n">
        <v>108</v>
      </c>
    </row>
    <row r="6168" spans="1:3">
      <c r="A6168" t="n">
        <v>207.874</v>
      </c>
      <c r="B6168" t="n">
        <v>2760.833</v>
      </c>
      <c r="C6168" t="n">
        <v>108</v>
      </c>
    </row>
    <row r="6169" spans="1:3">
      <c r="A6169" t="n">
        <v>207.907</v>
      </c>
      <c r="B6169" t="n">
        <v>2761.111</v>
      </c>
      <c r="C6169" t="n">
        <v>108</v>
      </c>
    </row>
    <row r="6170" spans="1:3">
      <c r="A6170" t="n">
        <v>207.941</v>
      </c>
      <c r="B6170" t="n">
        <v>2761.388</v>
      </c>
      <c r="C6170" t="n">
        <v>108</v>
      </c>
    </row>
    <row r="6171" spans="1:3">
      <c r="A6171" t="n">
        <v>207.974</v>
      </c>
      <c r="B6171" t="n">
        <v>2761.666</v>
      </c>
      <c r="C6171" t="n">
        <v>108</v>
      </c>
    </row>
    <row r="6172" spans="1:3">
      <c r="A6172" t="n">
        <v>208.007</v>
      </c>
      <c r="B6172" t="n">
        <v>2761.666</v>
      </c>
      <c r="C6172" t="n">
        <v>108</v>
      </c>
    </row>
    <row r="6173" spans="1:3">
      <c r="A6173" t="n">
        <v>208.041</v>
      </c>
      <c r="B6173" t="n">
        <v>2761.944</v>
      </c>
      <c r="C6173" t="n">
        <v>108</v>
      </c>
    </row>
    <row r="6174" spans="1:3">
      <c r="A6174" t="n">
        <v>208.074</v>
      </c>
      <c r="B6174" t="n">
        <v>2762.222</v>
      </c>
      <c r="C6174" t="n">
        <v>108</v>
      </c>
    </row>
    <row r="6175" spans="1:3">
      <c r="A6175" t="n">
        <v>208.107</v>
      </c>
      <c r="B6175" t="n">
        <v>2762.222</v>
      </c>
      <c r="C6175" t="n">
        <v>108</v>
      </c>
    </row>
    <row r="6176" spans="1:3">
      <c r="A6176" t="n">
        <v>208.141</v>
      </c>
      <c r="B6176" t="n">
        <v>2762.5</v>
      </c>
      <c r="C6176" t="n">
        <v>108</v>
      </c>
    </row>
    <row r="6177" spans="1:3">
      <c r="A6177" t="n">
        <v>208.174</v>
      </c>
      <c r="B6177" t="n">
        <v>2762.777</v>
      </c>
      <c r="C6177" t="n">
        <v>108</v>
      </c>
    </row>
    <row r="6178" spans="1:3">
      <c r="A6178" t="n">
        <v>208.207</v>
      </c>
      <c r="B6178" t="n">
        <v>2762.777</v>
      </c>
      <c r="C6178" t="n">
        <v>108</v>
      </c>
    </row>
    <row r="6179" spans="1:3">
      <c r="A6179" t="n">
        <v>208.241</v>
      </c>
      <c r="B6179" t="n">
        <v>2763.055</v>
      </c>
      <c r="C6179" t="n">
        <v>108</v>
      </c>
    </row>
    <row r="6180" spans="1:3">
      <c r="A6180" t="n">
        <v>208.274</v>
      </c>
      <c r="B6180" t="n">
        <v>2763.055</v>
      </c>
      <c r="C6180" t="n">
        <v>108</v>
      </c>
    </row>
    <row r="6181" spans="1:3">
      <c r="A6181" t="n">
        <v>208.308</v>
      </c>
      <c r="B6181" t="n">
        <v>2763.333</v>
      </c>
      <c r="C6181" t="n">
        <v>108</v>
      </c>
    </row>
    <row r="6182" spans="1:3">
      <c r="A6182" t="n">
        <v>208.341</v>
      </c>
      <c r="B6182" t="n">
        <v>2763.333</v>
      </c>
      <c r="C6182" t="n">
        <v>108</v>
      </c>
    </row>
    <row r="6183" spans="1:3">
      <c r="A6183" t="n">
        <v>208.374</v>
      </c>
      <c r="B6183" t="n">
        <v>2763.611</v>
      </c>
      <c r="C6183" t="n">
        <v>108</v>
      </c>
    </row>
    <row r="6184" spans="1:3">
      <c r="A6184" t="n">
        <v>208.408</v>
      </c>
      <c r="B6184" t="n">
        <v>2763.611</v>
      </c>
      <c r="C6184" t="n">
        <v>108</v>
      </c>
    </row>
    <row r="6185" spans="1:3">
      <c r="A6185" t="n">
        <v>208.441</v>
      </c>
      <c r="B6185" t="n">
        <v>2763.888</v>
      </c>
      <c r="C6185" t="n">
        <v>108</v>
      </c>
    </row>
    <row r="6186" spans="1:3">
      <c r="A6186" t="n">
        <v>208.474</v>
      </c>
      <c r="B6186" t="n">
        <v>2764.166</v>
      </c>
      <c r="C6186" t="n">
        <v>108</v>
      </c>
    </row>
    <row r="6187" spans="1:3">
      <c r="A6187" t="n">
        <v>208.508</v>
      </c>
      <c r="B6187" t="n">
        <v>2764.166</v>
      </c>
      <c r="C6187" t="n">
        <v>108</v>
      </c>
    </row>
    <row r="6188" spans="1:3">
      <c r="A6188" t="n">
        <v>208.541</v>
      </c>
      <c r="B6188" t="n">
        <v>2764.444</v>
      </c>
      <c r="C6188" t="n">
        <v>108</v>
      </c>
    </row>
    <row r="6189" spans="1:3">
      <c r="A6189" t="n">
        <v>208.575</v>
      </c>
      <c r="B6189" t="n">
        <v>2764.722</v>
      </c>
      <c r="C6189" t="n">
        <v>108</v>
      </c>
    </row>
    <row r="6190" spans="1:3">
      <c r="A6190" t="n">
        <v>208.608</v>
      </c>
      <c r="B6190" t="n">
        <v>2765</v>
      </c>
      <c r="C6190" t="n">
        <v>108</v>
      </c>
    </row>
    <row r="6191" spans="1:3">
      <c r="A6191" t="n">
        <v>208.641</v>
      </c>
      <c r="B6191" t="n">
        <v>2765</v>
      </c>
      <c r="C6191" t="n">
        <v>108</v>
      </c>
    </row>
    <row r="6192" spans="1:3">
      <c r="A6192" t="n">
        <v>208.675</v>
      </c>
      <c r="B6192" t="n">
        <v>2765.277</v>
      </c>
      <c r="C6192" t="n">
        <v>108</v>
      </c>
    </row>
    <row r="6193" spans="1:3">
      <c r="A6193" t="n">
        <v>208.708</v>
      </c>
      <c r="B6193" t="n">
        <v>2765.555</v>
      </c>
      <c r="C6193" t="n">
        <v>108</v>
      </c>
    </row>
    <row r="6194" spans="1:3">
      <c r="A6194" t="n">
        <v>208.741</v>
      </c>
      <c r="B6194" t="n">
        <v>2765.555</v>
      </c>
      <c r="C6194" t="n">
        <v>108</v>
      </c>
    </row>
    <row r="6195" spans="1:3">
      <c r="A6195" t="n">
        <v>208.775</v>
      </c>
      <c r="B6195" t="n">
        <v>2765.833</v>
      </c>
      <c r="C6195" t="n">
        <v>108</v>
      </c>
    </row>
    <row r="6196" spans="1:3">
      <c r="A6196" t="n">
        <v>208.808</v>
      </c>
      <c r="B6196" t="n">
        <v>2766.111</v>
      </c>
      <c r="C6196" t="n">
        <v>108</v>
      </c>
    </row>
    <row r="6197" spans="1:3">
      <c r="A6197" t="n">
        <v>208.841</v>
      </c>
      <c r="B6197" t="n">
        <v>2766.111</v>
      </c>
      <c r="C6197" t="n">
        <v>108</v>
      </c>
    </row>
    <row r="6198" spans="1:3">
      <c r="A6198" t="n">
        <v>208.875</v>
      </c>
      <c r="B6198" t="n">
        <v>2766.388</v>
      </c>
      <c r="C6198" t="n">
        <v>108</v>
      </c>
    </row>
    <row r="6199" spans="1:3">
      <c r="A6199" t="n">
        <v>208.908</v>
      </c>
      <c r="B6199" t="n">
        <v>2766.666</v>
      </c>
      <c r="C6199" t="n">
        <v>109</v>
      </c>
    </row>
    <row r="6200" spans="1:3">
      <c r="A6200" t="n">
        <v>208.942</v>
      </c>
      <c r="B6200" t="n">
        <v>2766.666</v>
      </c>
      <c r="C6200" t="n">
        <v>109</v>
      </c>
    </row>
    <row r="6201" spans="1:3">
      <c r="A6201" t="n">
        <v>208.975</v>
      </c>
      <c r="B6201" t="n">
        <v>2766.944</v>
      </c>
      <c r="C6201" t="n">
        <v>109</v>
      </c>
    </row>
    <row r="6202" spans="1:3">
      <c r="A6202" t="n">
        <v>209.008</v>
      </c>
      <c r="B6202" t="n">
        <v>2767.222</v>
      </c>
      <c r="C6202" t="n">
        <v>109</v>
      </c>
    </row>
    <row r="6203" spans="1:3">
      <c r="A6203" t="n">
        <v>209.042</v>
      </c>
      <c r="B6203" t="n">
        <v>2767.222</v>
      </c>
      <c r="C6203" t="n">
        <v>109</v>
      </c>
    </row>
    <row r="6204" spans="1:3">
      <c r="A6204" t="n">
        <v>209.075</v>
      </c>
      <c r="B6204" t="n">
        <v>2767.5</v>
      </c>
      <c r="C6204" t="n">
        <v>109</v>
      </c>
    </row>
    <row r="6205" spans="1:3">
      <c r="A6205" t="n">
        <v>209.108</v>
      </c>
      <c r="B6205" t="n">
        <v>2767.777</v>
      </c>
      <c r="C6205" t="n">
        <v>109</v>
      </c>
    </row>
    <row r="6206" spans="1:3">
      <c r="A6206" t="n">
        <v>209.142</v>
      </c>
      <c r="B6206" t="n">
        <v>2767.777</v>
      </c>
      <c r="C6206" t="n">
        <v>109</v>
      </c>
    </row>
    <row r="6207" spans="1:3">
      <c r="A6207" t="n">
        <v>209.175</v>
      </c>
      <c r="B6207" t="n">
        <v>2768.055</v>
      </c>
      <c r="C6207" t="n">
        <v>109</v>
      </c>
    </row>
    <row r="6208" spans="1:3">
      <c r="A6208" t="n">
        <v>209.208</v>
      </c>
      <c r="B6208" t="n">
        <v>2768.333</v>
      </c>
      <c r="C6208" t="n">
        <v>109</v>
      </c>
    </row>
    <row r="6209" spans="1:3">
      <c r="A6209" t="n">
        <v>209.242</v>
      </c>
      <c r="B6209" t="n">
        <v>2768.333</v>
      </c>
      <c r="C6209" t="n">
        <v>109</v>
      </c>
    </row>
    <row r="6210" spans="1:3">
      <c r="A6210" t="n">
        <v>209.275</v>
      </c>
      <c r="B6210" t="n">
        <v>2768.611</v>
      </c>
      <c r="C6210" t="n">
        <v>109</v>
      </c>
    </row>
    <row r="6211" spans="1:3">
      <c r="A6211" t="n">
        <v>209.342</v>
      </c>
      <c r="B6211" t="n">
        <v>2768.888</v>
      </c>
      <c r="C6211" t="n">
        <v>109</v>
      </c>
    </row>
    <row r="6212" spans="1:3">
      <c r="A6212" t="n">
        <v>209.375</v>
      </c>
      <c r="B6212" t="n">
        <v>2769.166</v>
      </c>
      <c r="C6212" t="n">
        <v>109</v>
      </c>
    </row>
    <row r="6213" spans="1:3">
      <c r="A6213" t="n">
        <v>209.409</v>
      </c>
      <c r="B6213" t="n">
        <v>2769.444</v>
      </c>
      <c r="C6213" t="n">
        <v>109</v>
      </c>
    </row>
    <row r="6214" spans="1:3">
      <c r="A6214" t="n">
        <v>209.442</v>
      </c>
      <c r="B6214" t="n">
        <v>2769.722</v>
      </c>
      <c r="C6214" t="n">
        <v>109</v>
      </c>
    </row>
    <row r="6215" spans="1:3">
      <c r="A6215" t="n">
        <v>209.475</v>
      </c>
      <c r="B6215" t="n">
        <v>2770</v>
      </c>
      <c r="C6215" t="n">
        <v>109</v>
      </c>
    </row>
    <row r="6216" spans="1:3">
      <c r="A6216" t="n">
        <v>209.509</v>
      </c>
      <c r="B6216" t="n">
        <v>2770</v>
      </c>
      <c r="C6216" t="n">
        <v>109</v>
      </c>
    </row>
    <row r="6217" spans="1:3">
      <c r="A6217" t="n">
        <v>209.609</v>
      </c>
      <c r="B6217" t="n">
        <v>2770.555</v>
      </c>
      <c r="C6217" t="n">
        <v>109</v>
      </c>
    </row>
    <row r="6218" spans="1:3">
      <c r="A6218" t="n">
        <v>209.809</v>
      </c>
      <c r="B6218" t="n">
        <v>2771.666</v>
      </c>
      <c r="C6218" t="n">
        <v>109</v>
      </c>
    </row>
    <row r="6219" spans="1:3">
      <c r="A6219" t="n">
        <v>209.943</v>
      </c>
      <c r="B6219" t="n">
        <v>2772.5</v>
      </c>
      <c r="C6219" t="n">
        <v>109</v>
      </c>
    </row>
    <row r="6220" spans="1:3">
      <c r="A6220" t="n">
        <v>210.043</v>
      </c>
      <c r="B6220" t="n">
        <v>2773.055</v>
      </c>
      <c r="C6220" t="n">
        <v>109</v>
      </c>
    </row>
    <row r="6221" spans="1:3">
      <c r="A6221" t="n">
        <v>210.076</v>
      </c>
      <c r="B6221" t="n">
        <v>2773.333</v>
      </c>
      <c r="C6221" t="n">
        <v>109</v>
      </c>
    </row>
    <row r="6222" spans="1:3">
      <c r="A6222" t="n">
        <v>210.109</v>
      </c>
      <c r="B6222" t="n">
        <v>2773.611</v>
      </c>
      <c r="C6222" t="n">
        <v>109</v>
      </c>
    </row>
    <row r="6223" spans="1:3">
      <c r="A6223" t="n">
        <v>210.143</v>
      </c>
      <c r="B6223" t="n">
        <v>2773.611</v>
      </c>
      <c r="C6223" t="n">
        <v>109</v>
      </c>
    </row>
    <row r="6224" spans="1:3">
      <c r="A6224" t="n">
        <v>210.176</v>
      </c>
      <c r="B6224" t="n">
        <v>2773.888</v>
      </c>
      <c r="C6224" t="n">
        <v>109</v>
      </c>
    </row>
    <row r="6225" spans="1:3">
      <c r="A6225" t="n">
        <v>210.209</v>
      </c>
      <c r="B6225" t="n">
        <v>2774.166</v>
      </c>
      <c r="C6225" t="n">
        <v>109</v>
      </c>
    </row>
    <row r="6226" spans="1:3">
      <c r="A6226" t="n">
        <v>210.243</v>
      </c>
      <c r="B6226" t="n">
        <v>2774.166</v>
      </c>
      <c r="C6226" t="n">
        <v>109</v>
      </c>
    </row>
    <row r="6227" spans="1:3">
      <c r="A6227" t="n">
        <v>210.276</v>
      </c>
      <c r="B6227" t="n">
        <v>2774.444</v>
      </c>
      <c r="C6227" t="n">
        <v>110</v>
      </c>
    </row>
    <row r="6228" spans="1:3">
      <c r="A6228" t="n">
        <v>210.31</v>
      </c>
      <c r="B6228" t="n">
        <v>2774.722</v>
      </c>
      <c r="C6228" t="n">
        <v>110</v>
      </c>
    </row>
    <row r="6229" spans="1:3">
      <c r="A6229" t="n">
        <v>210.343</v>
      </c>
      <c r="B6229" t="n">
        <v>2775</v>
      </c>
      <c r="C6229" t="n">
        <v>110</v>
      </c>
    </row>
    <row r="6230" spans="1:3">
      <c r="A6230" t="n">
        <v>210.41</v>
      </c>
      <c r="B6230" t="n">
        <v>2775.277</v>
      </c>
      <c r="C6230" t="n">
        <v>110</v>
      </c>
    </row>
    <row r="6231" spans="1:3">
      <c r="A6231" t="n">
        <v>210.443</v>
      </c>
      <c r="B6231" t="n">
        <v>2775.555</v>
      </c>
      <c r="C6231" t="n">
        <v>110</v>
      </c>
    </row>
    <row r="6232" spans="1:3">
      <c r="A6232" t="n">
        <v>210.476</v>
      </c>
      <c r="B6232" t="n">
        <v>2775.833</v>
      </c>
      <c r="C6232" t="n">
        <v>110</v>
      </c>
    </row>
    <row r="6233" spans="1:3">
      <c r="A6233" t="n">
        <v>210.51</v>
      </c>
      <c r="B6233" t="n">
        <v>2776.111</v>
      </c>
      <c r="C6233" t="n">
        <v>110</v>
      </c>
    </row>
    <row r="6234" spans="1:3">
      <c r="A6234" t="n">
        <v>210.543</v>
      </c>
      <c r="B6234" t="n">
        <v>2776.111</v>
      </c>
      <c r="C6234" t="n">
        <v>110</v>
      </c>
    </row>
    <row r="6235" spans="1:3">
      <c r="A6235" t="n">
        <v>210.577</v>
      </c>
      <c r="B6235" t="n">
        <v>2776.388</v>
      </c>
      <c r="C6235" t="n">
        <v>110</v>
      </c>
    </row>
    <row r="6236" spans="1:3">
      <c r="A6236" t="n">
        <v>210.61</v>
      </c>
      <c r="B6236" t="n">
        <v>2776.666</v>
      </c>
      <c r="C6236" t="n">
        <v>110</v>
      </c>
    </row>
    <row r="6237" spans="1:3">
      <c r="A6237" t="n">
        <v>210.643</v>
      </c>
      <c r="B6237" t="n">
        <v>2776.944</v>
      </c>
      <c r="C6237" t="n">
        <v>110</v>
      </c>
    </row>
    <row r="6238" spans="1:3">
      <c r="A6238" t="n">
        <v>210.677</v>
      </c>
      <c r="B6238" t="n">
        <v>2777.222</v>
      </c>
      <c r="C6238" t="n">
        <v>110</v>
      </c>
    </row>
    <row r="6239" spans="1:3">
      <c r="A6239" t="n">
        <v>210.71</v>
      </c>
      <c r="B6239" t="n">
        <v>2777.222</v>
      </c>
      <c r="C6239" t="n">
        <v>110</v>
      </c>
    </row>
    <row r="6240" spans="1:3">
      <c r="A6240" t="n">
        <v>210.743</v>
      </c>
      <c r="B6240" t="n">
        <v>2777.5</v>
      </c>
      <c r="C6240" t="n">
        <v>110</v>
      </c>
    </row>
    <row r="6241" spans="1:3">
      <c r="A6241" t="n">
        <v>210.777</v>
      </c>
      <c r="B6241" t="n">
        <v>2777.777</v>
      </c>
      <c r="C6241" t="n">
        <v>110</v>
      </c>
    </row>
    <row r="6242" spans="1:3">
      <c r="A6242" t="n">
        <v>210.81</v>
      </c>
      <c r="B6242" t="n">
        <v>2777.777</v>
      </c>
      <c r="C6242" t="n">
        <v>110</v>
      </c>
    </row>
    <row r="6243" spans="1:3">
      <c r="A6243" t="n">
        <v>210.843</v>
      </c>
      <c r="B6243" t="n">
        <v>2778.055</v>
      </c>
      <c r="C6243" t="n">
        <v>110</v>
      </c>
    </row>
    <row r="6244" spans="1:3">
      <c r="A6244" t="n">
        <v>210.877</v>
      </c>
      <c r="B6244" t="n">
        <v>2778.333</v>
      </c>
      <c r="C6244" t="n">
        <v>110</v>
      </c>
    </row>
    <row r="6245" spans="1:3">
      <c r="A6245" t="n">
        <v>210.91</v>
      </c>
      <c r="B6245" t="n">
        <v>2778.333</v>
      </c>
      <c r="C6245" t="n">
        <v>110</v>
      </c>
    </row>
    <row r="6246" spans="1:3">
      <c r="A6246" t="n">
        <v>210.944</v>
      </c>
      <c r="B6246" t="n">
        <v>2778.611</v>
      </c>
      <c r="C6246" t="n">
        <v>110</v>
      </c>
    </row>
    <row r="6247" spans="1:3">
      <c r="A6247" t="n">
        <v>210.977</v>
      </c>
      <c r="B6247" t="n">
        <v>2778.888</v>
      </c>
      <c r="C6247" t="n">
        <v>110</v>
      </c>
    </row>
    <row r="6248" spans="1:3">
      <c r="A6248" t="n">
        <v>211.01</v>
      </c>
      <c r="B6248" t="n">
        <v>2778.888</v>
      </c>
      <c r="C6248" t="n">
        <v>110</v>
      </c>
    </row>
    <row r="6249" spans="1:3">
      <c r="A6249" t="n">
        <v>211.044</v>
      </c>
      <c r="B6249" t="n">
        <v>2779.166</v>
      </c>
      <c r="C6249" t="n">
        <v>110</v>
      </c>
    </row>
    <row r="6250" spans="1:3">
      <c r="A6250" t="n">
        <v>211.077</v>
      </c>
      <c r="B6250" t="n">
        <v>2779.444</v>
      </c>
      <c r="C6250" t="n">
        <v>110</v>
      </c>
    </row>
    <row r="6251" spans="1:3">
      <c r="A6251" t="n">
        <v>211.11</v>
      </c>
      <c r="B6251" t="n">
        <v>2779.444</v>
      </c>
      <c r="C6251" t="n">
        <v>110</v>
      </c>
    </row>
    <row r="6252" spans="1:3">
      <c r="A6252" t="n">
        <v>211.144</v>
      </c>
      <c r="B6252" t="n">
        <v>2779.722</v>
      </c>
      <c r="C6252" t="n">
        <v>110</v>
      </c>
    </row>
    <row r="6253" spans="1:3">
      <c r="A6253" t="n">
        <v>211.177</v>
      </c>
      <c r="B6253" t="n">
        <v>2780</v>
      </c>
      <c r="C6253" t="n">
        <v>110</v>
      </c>
    </row>
    <row r="6254" spans="1:3">
      <c r="A6254" t="n">
        <v>211.21</v>
      </c>
      <c r="B6254" t="n">
        <v>2780</v>
      </c>
      <c r="C6254" t="n">
        <v>110</v>
      </c>
    </row>
    <row r="6255" spans="1:3">
      <c r="A6255" t="n">
        <v>211.244</v>
      </c>
      <c r="B6255" t="n">
        <v>2780.277</v>
      </c>
      <c r="C6255" t="n">
        <v>110</v>
      </c>
    </row>
    <row r="6256" spans="1:3">
      <c r="A6256" t="n">
        <v>211.277</v>
      </c>
      <c r="B6256" t="n">
        <v>2780.555</v>
      </c>
      <c r="C6256" t="n">
        <v>110</v>
      </c>
    </row>
    <row r="6257" spans="1:3">
      <c r="A6257" t="n">
        <v>211.311</v>
      </c>
      <c r="B6257" t="n">
        <v>2780.833</v>
      </c>
      <c r="C6257" t="n">
        <v>110</v>
      </c>
    </row>
    <row r="6258" spans="1:3">
      <c r="A6258" t="n">
        <v>211.344</v>
      </c>
      <c r="B6258" t="n">
        <v>2780.833</v>
      </c>
      <c r="C6258" t="n">
        <v>110</v>
      </c>
    </row>
    <row r="6259" spans="1:3">
      <c r="A6259" t="n">
        <v>211.377</v>
      </c>
      <c r="B6259" t="n">
        <v>2781.111</v>
      </c>
      <c r="C6259" t="n">
        <v>110</v>
      </c>
    </row>
    <row r="6260" spans="1:3">
      <c r="A6260" t="n">
        <v>211.411</v>
      </c>
      <c r="B6260" t="n">
        <v>2781.388</v>
      </c>
      <c r="C6260" t="n">
        <v>110</v>
      </c>
    </row>
    <row r="6261" spans="1:3">
      <c r="A6261" t="n">
        <v>211.444</v>
      </c>
      <c r="B6261" t="n">
        <v>2781.388</v>
      </c>
      <c r="C6261" t="n">
        <v>110</v>
      </c>
    </row>
    <row r="6262" spans="1:3">
      <c r="A6262" t="n">
        <v>211.477</v>
      </c>
      <c r="B6262" t="n">
        <v>2781.666</v>
      </c>
      <c r="C6262" t="n">
        <v>110</v>
      </c>
    </row>
    <row r="6263" spans="1:3">
      <c r="A6263" t="n">
        <v>211.511</v>
      </c>
      <c r="B6263" t="n">
        <v>2781.944</v>
      </c>
      <c r="C6263" t="n">
        <v>110</v>
      </c>
    </row>
    <row r="6264" spans="1:3">
      <c r="A6264" t="n">
        <v>211.544</v>
      </c>
      <c r="B6264" t="n">
        <v>2782.222</v>
      </c>
      <c r="C6264" t="n">
        <v>110</v>
      </c>
    </row>
    <row r="6265" spans="1:3">
      <c r="A6265" t="n">
        <v>211.578</v>
      </c>
      <c r="B6265" t="n">
        <v>2782.222</v>
      </c>
      <c r="C6265" t="n">
        <v>110</v>
      </c>
    </row>
    <row r="6266" spans="1:3">
      <c r="A6266" t="n">
        <v>211.611</v>
      </c>
      <c r="B6266" t="n">
        <v>2782.5</v>
      </c>
      <c r="C6266" t="n">
        <v>111</v>
      </c>
    </row>
    <row r="6267" spans="1:3">
      <c r="A6267" t="n">
        <v>211.644</v>
      </c>
      <c r="B6267" t="n">
        <v>2782.777</v>
      </c>
      <c r="C6267" t="n">
        <v>111</v>
      </c>
    </row>
    <row r="6268" spans="1:3">
      <c r="A6268" t="n">
        <v>211.678</v>
      </c>
      <c r="B6268" t="n">
        <v>2782.777</v>
      </c>
      <c r="C6268" t="n">
        <v>111</v>
      </c>
    </row>
    <row r="6269" spans="1:3">
      <c r="A6269" t="n">
        <v>211.711</v>
      </c>
      <c r="B6269" t="n">
        <v>2783.055</v>
      </c>
      <c r="C6269" t="n">
        <v>111</v>
      </c>
    </row>
    <row r="6270" spans="1:3">
      <c r="A6270" t="n">
        <v>211.744</v>
      </c>
      <c r="B6270" t="n">
        <v>2783.333</v>
      </c>
      <c r="C6270" t="n">
        <v>111</v>
      </c>
    </row>
    <row r="6271" spans="1:3">
      <c r="A6271" t="n">
        <v>211.778</v>
      </c>
      <c r="B6271" t="n">
        <v>2783.333</v>
      </c>
      <c r="C6271" t="n">
        <v>111</v>
      </c>
    </row>
    <row r="6272" spans="1:3">
      <c r="A6272" t="n">
        <v>211.811</v>
      </c>
      <c r="B6272" t="n">
        <v>2783.611</v>
      </c>
      <c r="C6272" t="n">
        <v>111</v>
      </c>
    </row>
    <row r="6273" spans="1:3">
      <c r="A6273" t="n">
        <v>211.844</v>
      </c>
      <c r="B6273" t="n">
        <v>2783.888</v>
      </c>
      <c r="C6273" t="n">
        <v>111</v>
      </c>
    </row>
    <row r="6274" spans="1:3">
      <c r="A6274" t="n">
        <v>211.878</v>
      </c>
      <c r="B6274" t="n">
        <v>2784.166</v>
      </c>
      <c r="C6274" t="n">
        <v>111</v>
      </c>
    </row>
    <row r="6275" spans="1:3">
      <c r="A6275" t="n">
        <v>211.911</v>
      </c>
      <c r="B6275" t="n">
        <v>2784.166</v>
      </c>
      <c r="C6275" t="n">
        <v>111</v>
      </c>
    </row>
    <row r="6276" spans="1:3">
      <c r="A6276" t="n">
        <v>211.945</v>
      </c>
      <c r="B6276" t="n">
        <v>2784.444</v>
      </c>
      <c r="C6276" t="n">
        <v>111</v>
      </c>
    </row>
    <row r="6277" spans="1:3">
      <c r="A6277" t="n">
        <v>211.978</v>
      </c>
      <c r="B6277" t="n">
        <v>2784.722</v>
      </c>
      <c r="C6277" t="n">
        <v>111</v>
      </c>
    </row>
    <row r="6278" spans="1:3">
      <c r="A6278" t="n">
        <v>212.011</v>
      </c>
      <c r="B6278" t="n">
        <v>2784.722</v>
      </c>
      <c r="C6278" t="n">
        <v>111</v>
      </c>
    </row>
    <row r="6279" spans="1:3">
      <c r="A6279" t="n">
        <v>212.045</v>
      </c>
      <c r="B6279" t="n">
        <v>2785</v>
      </c>
      <c r="C6279" t="n">
        <v>111</v>
      </c>
    </row>
    <row r="6280" spans="1:3">
      <c r="A6280" t="n">
        <v>212.078</v>
      </c>
      <c r="B6280" t="n">
        <v>2785.277</v>
      </c>
      <c r="C6280" t="n">
        <v>111</v>
      </c>
    </row>
    <row r="6281" spans="1:3">
      <c r="A6281" t="n">
        <v>212.111</v>
      </c>
      <c r="B6281" t="n">
        <v>2785.277</v>
      </c>
      <c r="C6281" t="n">
        <v>111</v>
      </c>
    </row>
    <row r="6282" spans="1:3">
      <c r="A6282" t="n">
        <v>212.145</v>
      </c>
      <c r="B6282" t="n">
        <v>2785.555</v>
      </c>
      <c r="C6282" t="n">
        <v>111</v>
      </c>
    </row>
    <row r="6283" spans="1:3">
      <c r="A6283" t="n">
        <v>212.178</v>
      </c>
      <c r="B6283" t="n">
        <v>2785.555</v>
      </c>
      <c r="C6283" t="n">
        <v>111</v>
      </c>
    </row>
    <row r="6284" spans="1:3">
      <c r="A6284" t="n">
        <v>212.211</v>
      </c>
      <c r="B6284" t="n">
        <v>2785.833</v>
      </c>
      <c r="C6284" t="n">
        <v>111</v>
      </c>
    </row>
    <row r="6285" spans="1:3">
      <c r="A6285" t="n">
        <v>212.245</v>
      </c>
      <c r="B6285" t="n">
        <v>2786.111</v>
      </c>
      <c r="C6285" t="n">
        <v>111</v>
      </c>
    </row>
    <row r="6286" spans="1:3">
      <c r="A6286" t="n">
        <v>212.278</v>
      </c>
      <c r="B6286" t="n">
        <v>2786.388</v>
      </c>
      <c r="C6286" t="n">
        <v>111</v>
      </c>
    </row>
    <row r="6287" spans="1:3">
      <c r="A6287" t="n">
        <v>212.312</v>
      </c>
      <c r="B6287" t="n">
        <v>2786.666</v>
      </c>
      <c r="C6287" t="n">
        <v>111</v>
      </c>
    </row>
    <row r="6288" spans="1:3">
      <c r="A6288" t="n">
        <v>212.345</v>
      </c>
      <c r="B6288" t="n">
        <v>2786.666</v>
      </c>
      <c r="C6288" t="n">
        <v>111</v>
      </c>
    </row>
    <row r="6289" spans="1:3">
      <c r="A6289" t="n">
        <v>212.378</v>
      </c>
      <c r="B6289" t="n">
        <v>2786.944</v>
      </c>
      <c r="C6289" t="n">
        <v>111</v>
      </c>
    </row>
    <row r="6290" spans="1:3">
      <c r="A6290" t="n">
        <v>212.412</v>
      </c>
      <c r="B6290" t="n">
        <v>2787.222</v>
      </c>
      <c r="C6290" t="n">
        <v>111</v>
      </c>
    </row>
    <row r="6291" spans="1:3">
      <c r="A6291" t="n">
        <v>212.445</v>
      </c>
      <c r="B6291" t="n">
        <v>2787.222</v>
      </c>
      <c r="C6291" t="n">
        <v>111</v>
      </c>
    </row>
    <row r="6292" spans="1:3">
      <c r="A6292" t="n">
        <v>212.478</v>
      </c>
      <c r="B6292" t="n">
        <v>2787.5</v>
      </c>
      <c r="C6292" t="n">
        <v>111</v>
      </c>
    </row>
    <row r="6293" spans="1:3">
      <c r="A6293" t="n">
        <v>212.512</v>
      </c>
      <c r="B6293" t="n">
        <v>2787.777</v>
      </c>
      <c r="C6293" t="n">
        <v>111</v>
      </c>
    </row>
    <row r="6294" spans="1:3">
      <c r="A6294" t="n">
        <v>212.545</v>
      </c>
      <c r="B6294" t="n">
        <v>2788.055</v>
      </c>
      <c r="C6294" t="n">
        <v>111</v>
      </c>
    </row>
    <row r="6295" spans="1:3">
      <c r="A6295" t="n">
        <v>212.579</v>
      </c>
      <c r="B6295" t="n">
        <v>2788.055</v>
      </c>
      <c r="C6295" t="n">
        <v>111</v>
      </c>
    </row>
    <row r="6296" spans="1:3">
      <c r="A6296" t="n">
        <v>212.612</v>
      </c>
      <c r="B6296" t="n">
        <v>2788.333</v>
      </c>
      <c r="C6296" t="n">
        <v>111</v>
      </c>
    </row>
    <row r="6297" spans="1:3">
      <c r="A6297" t="n">
        <v>212.645</v>
      </c>
      <c r="B6297" t="n">
        <v>2788.611</v>
      </c>
      <c r="C6297" t="n">
        <v>111</v>
      </c>
    </row>
    <row r="6298" spans="1:3">
      <c r="A6298" t="n">
        <v>212.679</v>
      </c>
      <c r="B6298" t="n">
        <v>2788.611</v>
      </c>
      <c r="C6298" t="n">
        <v>111</v>
      </c>
    </row>
    <row r="6299" spans="1:3">
      <c r="A6299" t="n">
        <v>212.712</v>
      </c>
      <c r="B6299" t="n">
        <v>2788.888</v>
      </c>
      <c r="C6299" t="n">
        <v>111</v>
      </c>
    </row>
    <row r="6300" spans="1:3">
      <c r="A6300" t="n">
        <v>212.745</v>
      </c>
      <c r="B6300" t="n">
        <v>2789.166</v>
      </c>
      <c r="C6300" t="n">
        <v>111</v>
      </c>
    </row>
    <row r="6301" spans="1:3">
      <c r="A6301" t="n">
        <v>212.779</v>
      </c>
      <c r="B6301" t="n">
        <v>2789.166</v>
      </c>
      <c r="C6301" t="n">
        <v>111</v>
      </c>
    </row>
    <row r="6302" spans="1:3">
      <c r="A6302" t="n">
        <v>212.812</v>
      </c>
      <c r="B6302" t="n">
        <v>2789.444</v>
      </c>
      <c r="C6302" t="n">
        <v>111</v>
      </c>
    </row>
    <row r="6303" spans="1:3">
      <c r="A6303" t="n">
        <v>212.845</v>
      </c>
      <c r="B6303" t="n">
        <v>2789.722</v>
      </c>
      <c r="C6303" t="n">
        <v>111</v>
      </c>
    </row>
    <row r="6304" spans="1:3">
      <c r="A6304" t="n">
        <v>212.879</v>
      </c>
      <c r="B6304" t="n">
        <v>2789.722</v>
      </c>
      <c r="C6304" t="n">
        <v>111</v>
      </c>
    </row>
    <row r="6305" spans="1:3">
      <c r="A6305" t="n">
        <v>212.912</v>
      </c>
      <c r="B6305" t="n">
        <v>2790</v>
      </c>
      <c r="C6305" t="n">
        <v>111</v>
      </c>
    </row>
    <row r="6306" spans="1:3">
      <c r="A6306" t="n">
        <v>212.946</v>
      </c>
      <c r="B6306" t="n">
        <v>2790.277</v>
      </c>
      <c r="C6306" t="n">
        <v>111</v>
      </c>
    </row>
    <row r="6307" spans="1:3">
      <c r="A6307" t="n">
        <v>212.979</v>
      </c>
      <c r="B6307" t="n">
        <v>2790.555</v>
      </c>
      <c r="C6307" t="n">
        <v>111</v>
      </c>
    </row>
    <row r="6308" spans="1:3">
      <c r="A6308" t="n">
        <v>213.012</v>
      </c>
      <c r="B6308" t="n">
        <v>2790.833</v>
      </c>
      <c r="C6308" t="n">
        <v>111</v>
      </c>
    </row>
    <row r="6309" spans="1:3">
      <c r="A6309" t="n">
        <v>213.046</v>
      </c>
      <c r="B6309" t="n">
        <v>2790.833</v>
      </c>
      <c r="C6309" t="n">
        <v>112</v>
      </c>
    </row>
    <row r="6310" spans="1:3">
      <c r="A6310" t="n">
        <v>213.079</v>
      </c>
      <c r="B6310" t="n">
        <v>2791.111</v>
      </c>
      <c r="C6310" t="n">
        <v>112</v>
      </c>
    </row>
    <row r="6311" spans="1:3">
      <c r="A6311" t="n">
        <v>213.112</v>
      </c>
      <c r="B6311" t="n">
        <v>2791.388</v>
      </c>
      <c r="C6311" t="n">
        <v>112</v>
      </c>
    </row>
    <row r="6312" spans="1:3">
      <c r="A6312" t="n">
        <v>213.146</v>
      </c>
      <c r="B6312" t="n">
        <v>2791.388</v>
      </c>
      <c r="C6312" t="n">
        <v>112</v>
      </c>
    </row>
    <row r="6313" spans="1:3">
      <c r="A6313" t="n">
        <v>213.179</v>
      </c>
      <c r="B6313" t="n">
        <v>2791.666</v>
      </c>
      <c r="C6313" t="n">
        <v>112</v>
      </c>
    </row>
    <row r="6314" spans="1:3">
      <c r="A6314" t="n">
        <v>213.212</v>
      </c>
      <c r="B6314" t="n">
        <v>2791.944</v>
      </c>
      <c r="C6314" t="n">
        <v>112</v>
      </c>
    </row>
    <row r="6315" spans="1:3">
      <c r="A6315" t="n">
        <v>213.246</v>
      </c>
      <c r="B6315" t="n">
        <v>2791.944</v>
      </c>
      <c r="C6315" t="n">
        <v>112</v>
      </c>
    </row>
    <row r="6316" spans="1:3">
      <c r="A6316" t="n">
        <v>213.279</v>
      </c>
      <c r="B6316" t="n">
        <v>2792.222</v>
      </c>
      <c r="C6316" t="n">
        <v>112</v>
      </c>
    </row>
    <row r="6317" spans="1:3">
      <c r="A6317" t="n">
        <v>213.313</v>
      </c>
      <c r="B6317" t="n">
        <v>2792.5</v>
      </c>
      <c r="C6317" t="n">
        <v>112</v>
      </c>
    </row>
    <row r="6318" spans="1:3">
      <c r="A6318" t="n">
        <v>213.346</v>
      </c>
      <c r="B6318" t="n">
        <v>2792.777</v>
      </c>
      <c r="C6318" t="n">
        <v>112</v>
      </c>
    </row>
    <row r="6319" spans="1:3">
      <c r="A6319" t="n">
        <v>213.379</v>
      </c>
      <c r="B6319" t="n">
        <v>2792.777</v>
      </c>
      <c r="C6319" t="n">
        <v>112</v>
      </c>
    </row>
    <row r="6320" spans="1:3">
      <c r="A6320" t="n">
        <v>213.413</v>
      </c>
      <c r="B6320" t="n">
        <v>2793.055</v>
      </c>
      <c r="C6320" t="n">
        <v>112</v>
      </c>
    </row>
    <row r="6321" spans="1:3">
      <c r="A6321" t="n">
        <v>213.446</v>
      </c>
      <c r="B6321" t="n">
        <v>2793.333</v>
      </c>
      <c r="C6321" t="n">
        <v>112</v>
      </c>
    </row>
    <row r="6322" spans="1:3">
      <c r="A6322" t="n">
        <v>213.479</v>
      </c>
      <c r="B6322" t="n">
        <v>2793.611</v>
      </c>
      <c r="C6322" t="n">
        <v>112</v>
      </c>
    </row>
    <row r="6323" spans="1:3">
      <c r="A6323" t="n">
        <v>213.513</v>
      </c>
      <c r="B6323" t="n">
        <v>2793.888</v>
      </c>
      <c r="C6323" t="n">
        <v>112</v>
      </c>
    </row>
    <row r="6324" spans="1:3">
      <c r="A6324" t="n">
        <v>213.546</v>
      </c>
      <c r="B6324" t="n">
        <v>2793.888</v>
      </c>
      <c r="C6324" t="n">
        <v>112</v>
      </c>
    </row>
    <row r="6325" spans="1:3">
      <c r="A6325" t="n">
        <v>213.58</v>
      </c>
      <c r="B6325" t="n">
        <v>2794.166</v>
      </c>
      <c r="C6325" t="n">
        <v>112</v>
      </c>
    </row>
    <row r="6326" spans="1:3">
      <c r="A6326" t="n">
        <v>213.613</v>
      </c>
      <c r="B6326" t="n">
        <v>2794.166</v>
      </c>
      <c r="C6326" t="n">
        <v>112</v>
      </c>
    </row>
    <row r="6327" spans="1:3">
      <c r="A6327" t="n">
        <v>213.646</v>
      </c>
      <c r="B6327" t="n">
        <v>2794.444</v>
      </c>
      <c r="C6327" t="n">
        <v>112</v>
      </c>
    </row>
    <row r="6328" spans="1:3">
      <c r="A6328" t="n">
        <v>213.68</v>
      </c>
      <c r="B6328" t="n">
        <v>2794.444</v>
      </c>
      <c r="C6328" t="n">
        <v>112</v>
      </c>
    </row>
    <row r="6329" spans="1:3">
      <c r="A6329" t="n">
        <v>213.713</v>
      </c>
      <c r="B6329" t="n">
        <v>2794.722</v>
      </c>
      <c r="C6329" t="n">
        <v>112</v>
      </c>
    </row>
    <row r="6330" spans="1:3">
      <c r="A6330" t="n">
        <v>213.746</v>
      </c>
      <c r="B6330" t="n">
        <v>2795</v>
      </c>
      <c r="C6330" t="n">
        <v>112</v>
      </c>
    </row>
    <row r="6331" spans="1:3">
      <c r="A6331" t="n">
        <v>213.78</v>
      </c>
      <c r="B6331" t="n">
        <v>2795</v>
      </c>
      <c r="C6331" t="n">
        <v>112</v>
      </c>
    </row>
    <row r="6332" spans="1:3">
      <c r="A6332" t="n">
        <v>213.813</v>
      </c>
      <c r="B6332" t="n">
        <v>2795.277</v>
      </c>
      <c r="C6332" t="n">
        <v>112</v>
      </c>
    </row>
    <row r="6333" spans="1:3">
      <c r="A6333" t="n">
        <v>213.846</v>
      </c>
      <c r="B6333" t="n">
        <v>2795.555</v>
      </c>
      <c r="C6333" t="n">
        <v>112</v>
      </c>
    </row>
    <row r="6334" spans="1:3">
      <c r="A6334" t="n">
        <v>213.88</v>
      </c>
      <c r="B6334" t="n">
        <v>2795.555</v>
      </c>
      <c r="C6334" t="n">
        <v>112</v>
      </c>
    </row>
    <row r="6335" spans="1:3">
      <c r="A6335" t="n">
        <v>213.913</v>
      </c>
      <c r="B6335" t="n">
        <v>2795.833</v>
      </c>
      <c r="C6335" t="n">
        <v>112</v>
      </c>
    </row>
    <row r="6336" spans="1:3">
      <c r="A6336" t="n">
        <v>213.947</v>
      </c>
      <c r="B6336" t="n">
        <v>2796.111</v>
      </c>
      <c r="C6336" t="n">
        <v>112</v>
      </c>
    </row>
    <row r="6337" spans="1:3">
      <c r="A6337" t="n">
        <v>213.98</v>
      </c>
      <c r="B6337" t="n">
        <v>2796.388</v>
      </c>
      <c r="C6337" t="n">
        <v>112</v>
      </c>
    </row>
    <row r="6338" spans="1:3">
      <c r="A6338" t="n">
        <v>214.013</v>
      </c>
      <c r="B6338" t="n">
        <v>2796.666</v>
      </c>
      <c r="C6338" t="n">
        <v>112</v>
      </c>
    </row>
    <row r="6339" spans="1:3">
      <c r="A6339" t="n">
        <v>214.047</v>
      </c>
      <c r="B6339" t="n">
        <v>2796.666</v>
      </c>
      <c r="C6339" t="n">
        <v>112</v>
      </c>
    </row>
    <row r="6340" spans="1:3">
      <c r="A6340" t="n">
        <v>214.08</v>
      </c>
      <c r="B6340" t="n">
        <v>2796.944</v>
      </c>
      <c r="C6340" t="n">
        <v>112</v>
      </c>
    </row>
    <row r="6341" spans="1:3">
      <c r="A6341" t="n">
        <v>214.113</v>
      </c>
      <c r="B6341" t="n">
        <v>2797.222</v>
      </c>
      <c r="C6341" t="n">
        <v>112</v>
      </c>
    </row>
    <row r="6342" spans="1:3">
      <c r="A6342" t="n">
        <v>214.147</v>
      </c>
      <c r="B6342" t="n">
        <v>2797.5</v>
      </c>
      <c r="C6342" t="n">
        <v>112</v>
      </c>
    </row>
    <row r="6343" spans="1:3">
      <c r="A6343" t="n">
        <v>214.18</v>
      </c>
      <c r="B6343" t="n">
        <v>2797.5</v>
      </c>
      <c r="C6343" t="n">
        <v>112</v>
      </c>
    </row>
    <row r="6344" spans="1:3">
      <c r="A6344" t="n">
        <v>214.213</v>
      </c>
      <c r="B6344" t="n">
        <v>2797.777</v>
      </c>
      <c r="C6344" t="n">
        <v>112</v>
      </c>
    </row>
    <row r="6345" spans="1:3">
      <c r="A6345" t="n">
        <v>214.247</v>
      </c>
      <c r="B6345" t="n">
        <v>2798.055</v>
      </c>
      <c r="C6345" t="n">
        <v>112</v>
      </c>
    </row>
    <row r="6346" spans="1:3">
      <c r="A6346" t="n">
        <v>214.28</v>
      </c>
      <c r="B6346" t="n">
        <v>2798.333</v>
      </c>
      <c r="C6346" t="n">
        <v>112</v>
      </c>
    </row>
    <row r="6347" spans="1:3">
      <c r="A6347" t="n">
        <v>214.314</v>
      </c>
      <c r="B6347" t="n">
        <v>2798.611</v>
      </c>
      <c r="C6347" t="n">
        <v>112</v>
      </c>
    </row>
    <row r="6348" spans="1:3">
      <c r="A6348" t="n">
        <v>214.347</v>
      </c>
      <c r="B6348" t="n">
        <v>2798.611</v>
      </c>
      <c r="C6348" t="n">
        <v>112</v>
      </c>
    </row>
    <row r="6349" spans="1:3">
      <c r="A6349" t="n">
        <v>214.38</v>
      </c>
      <c r="B6349" t="n">
        <v>2798.888</v>
      </c>
      <c r="C6349" t="n">
        <v>112</v>
      </c>
    </row>
    <row r="6350" spans="1:3">
      <c r="A6350" t="n">
        <v>214.414</v>
      </c>
      <c r="B6350" t="n">
        <v>2799.166</v>
      </c>
      <c r="C6350" t="n">
        <v>112</v>
      </c>
    </row>
    <row r="6351" spans="1:3">
      <c r="A6351" t="n">
        <v>214.447</v>
      </c>
      <c r="B6351" t="n">
        <v>2799.166</v>
      </c>
      <c r="C6351" t="n">
        <v>113</v>
      </c>
    </row>
    <row r="6352" spans="1:3">
      <c r="A6352" t="n">
        <v>214.48</v>
      </c>
      <c r="B6352" t="n">
        <v>2799.444</v>
      </c>
      <c r="C6352" t="n">
        <v>113</v>
      </c>
    </row>
    <row r="6353" spans="1:3">
      <c r="A6353" t="n">
        <v>214.514</v>
      </c>
      <c r="B6353" t="n">
        <v>2799.722</v>
      </c>
      <c r="C6353" t="n">
        <v>113</v>
      </c>
    </row>
    <row r="6354" spans="1:3">
      <c r="A6354" t="n">
        <v>214.547</v>
      </c>
      <c r="B6354" t="n">
        <v>2800</v>
      </c>
      <c r="C6354" t="n">
        <v>113</v>
      </c>
    </row>
    <row r="6355" spans="1:3">
      <c r="A6355" t="n">
        <v>214.581</v>
      </c>
      <c r="B6355" t="n">
        <v>2800</v>
      </c>
      <c r="C6355" t="n">
        <v>113</v>
      </c>
    </row>
    <row r="6356" spans="1:3">
      <c r="A6356" t="n">
        <v>214.614</v>
      </c>
      <c r="B6356" t="n">
        <v>2800.277</v>
      </c>
      <c r="C6356" t="n">
        <v>113</v>
      </c>
    </row>
    <row r="6357" spans="1:3">
      <c r="A6357" t="n">
        <v>214.647</v>
      </c>
      <c r="B6357" t="n">
        <v>2800.555</v>
      </c>
      <c r="C6357" t="n">
        <v>113</v>
      </c>
    </row>
    <row r="6358" spans="1:3">
      <c r="A6358" t="n">
        <v>214.681</v>
      </c>
      <c r="B6358" t="n">
        <v>2800.833</v>
      </c>
      <c r="C6358" t="n">
        <v>113</v>
      </c>
    </row>
    <row r="6359" spans="1:3">
      <c r="A6359" t="n">
        <v>214.714</v>
      </c>
      <c r="B6359" t="n">
        <v>2800.833</v>
      </c>
      <c r="C6359" t="n">
        <v>113</v>
      </c>
    </row>
    <row r="6360" spans="1:3">
      <c r="A6360" t="n">
        <v>214.747</v>
      </c>
      <c r="B6360" t="n">
        <v>2801.111</v>
      </c>
      <c r="C6360" t="n">
        <v>113</v>
      </c>
    </row>
    <row r="6361" spans="1:3">
      <c r="A6361" t="n">
        <v>214.781</v>
      </c>
      <c r="B6361" t="n">
        <v>2801.388</v>
      </c>
      <c r="C6361" t="n">
        <v>113</v>
      </c>
    </row>
    <row r="6362" spans="1:3">
      <c r="A6362" t="n">
        <v>214.814</v>
      </c>
      <c r="B6362" t="n">
        <v>2801.388</v>
      </c>
      <c r="C6362" t="n">
        <v>113</v>
      </c>
    </row>
    <row r="6363" spans="1:3">
      <c r="A6363" t="n">
        <v>214.847</v>
      </c>
      <c r="B6363" t="n">
        <v>2801.666</v>
      </c>
      <c r="C6363" t="n">
        <v>113</v>
      </c>
    </row>
    <row r="6364" spans="1:3">
      <c r="A6364" t="n">
        <v>214.881</v>
      </c>
      <c r="B6364" t="n">
        <v>2801.944</v>
      </c>
      <c r="C6364" t="n">
        <v>113</v>
      </c>
    </row>
    <row r="6365" spans="1:3">
      <c r="A6365" t="n">
        <v>214.914</v>
      </c>
      <c r="B6365" t="n">
        <v>2801.944</v>
      </c>
      <c r="C6365" t="n">
        <v>113</v>
      </c>
    </row>
    <row r="6366" spans="1:3">
      <c r="A6366" t="n">
        <v>214.948</v>
      </c>
      <c r="B6366" t="n">
        <v>2802.222</v>
      </c>
      <c r="C6366" t="n">
        <v>113</v>
      </c>
    </row>
    <row r="6367" spans="1:3">
      <c r="A6367" t="n">
        <v>214.981</v>
      </c>
      <c r="B6367" t="n">
        <v>2802.5</v>
      </c>
      <c r="C6367" t="n">
        <v>113</v>
      </c>
    </row>
    <row r="6368" spans="1:3">
      <c r="A6368" t="n">
        <v>215.014</v>
      </c>
      <c r="B6368" t="n">
        <v>2802.5</v>
      </c>
      <c r="C6368" t="n">
        <v>113</v>
      </c>
    </row>
    <row r="6369" spans="1:3">
      <c r="A6369" t="n">
        <v>215.048</v>
      </c>
      <c r="B6369" t="n">
        <v>2802.777</v>
      </c>
      <c r="C6369" t="n">
        <v>113</v>
      </c>
    </row>
    <row r="6370" spans="1:3">
      <c r="A6370" t="n">
        <v>215.081</v>
      </c>
      <c r="B6370" t="n">
        <v>2803.055</v>
      </c>
      <c r="C6370" t="n">
        <v>113</v>
      </c>
    </row>
    <row r="6371" spans="1:3">
      <c r="A6371" t="n">
        <v>215.114</v>
      </c>
      <c r="B6371" t="n">
        <v>2803.055</v>
      </c>
      <c r="C6371" t="n">
        <v>113</v>
      </c>
    </row>
    <row r="6372" spans="1:3">
      <c r="A6372" t="n">
        <v>215.381</v>
      </c>
      <c r="B6372" t="n">
        <v>2804.722</v>
      </c>
      <c r="C6372" t="n">
        <v>113</v>
      </c>
    </row>
    <row r="6373" spans="1:3">
      <c r="A6373" t="n">
        <v>215.515</v>
      </c>
      <c r="B6373" t="n">
        <v>2805.555</v>
      </c>
      <c r="C6373" t="n">
        <v>113</v>
      </c>
    </row>
    <row r="6374" spans="1:3">
      <c r="A6374" t="n">
        <v>215.548</v>
      </c>
      <c r="B6374" t="n">
        <v>2805.833</v>
      </c>
      <c r="C6374" t="n">
        <v>113</v>
      </c>
    </row>
    <row r="6375" spans="1:3">
      <c r="A6375" t="n">
        <v>215.582</v>
      </c>
      <c r="B6375" t="n">
        <v>2806.111</v>
      </c>
      <c r="C6375" t="n">
        <v>113</v>
      </c>
    </row>
    <row r="6376" spans="1:3">
      <c r="A6376" t="n">
        <v>215.615</v>
      </c>
      <c r="B6376" t="n">
        <v>2806.388</v>
      </c>
      <c r="C6376" t="n">
        <v>113</v>
      </c>
    </row>
    <row r="6377" spans="1:3">
      <c r="A6377" t="n">
        <v>215.648</v>
      </c>
      <c r="B6377" t="n">
        <v>2806.666</v>
      </c>
      <c r="C6377" t="n">
        <v>113</v>
      </c>
    </row>
    <row r="6378" spans="1:3">
      <c r="A6378" t="n">
        <v>215.682</v>
      </c>
      <c r="B6378" t="n">
        <v>2806.666</v>
      </c>
      <c r="C6378" t="n">
        <v>113</v>
      </c>
    </row>
    <row r="6379" spans="1:3">
      <c r="A6379" t="n">
        <v>215.715</v>
      </c>
      <c r="B6379" t="n">
        <v>2806.944</v>
      </c>
      <c r="C6379" t="n">
        <v>113</v>
      </c>
    </row>
    <row r="6380" spans="1:3">
      <c r="A6380" t="n">
        <v>215.748</v>
      </c>
      <c r="B6380" t="n">
        <v>2807.222</v>
      </c>
      <c r="C6380" t="n">
        <v>113</v>
      </c>
    </row>
    <row r="6381" spans="1:3">
      <c r="A6381" t="n">
        <v>215.782</v>
      </c>
      <c r="B6381" t="n">
        <v>2807.222</v>
      </c>
      <c r="C6381" t="n">
        <v>113</v>
      </c>
    </row>
    <row r="6382" spans="1:3">
      <c r="A6382" t="n">
        <v>215.815</v>
      </c>
      <c r="B6382" t="n">
        <v>2807.5</v>
      </c>
      <c r="C6382" t="n">
        <v>113</v>
      </c>
    </row>
    <row r="6383" spans="1:3">
      <c r="A6383" t="n">
        <v>215.848</v>
      </c>
      <c r="B6383" t="n">
        <v>2807.777</v>
      </c>
      <c r="C6383" t="n">
        <v>113</v>
      </c>
    </row>
    <row r="6384" spans="1:3">
      <c r="A6384" t="n">
        <v>215.882</v>
      </c>
      <c r="B6384" t="n">
        <v>2807.777</v>
      </c>
      <c r="C6384" t="n">
        <v>113</v>
      </c>
    </row>
    <row r="6385" spans="1:3">
      <c r="A6385" t="n">
        <v>215.915</v>
      </c>
      <c r="B6385" t="n">
        <v>2808.055</v>
      </c>
      <c r="C6385" t="n">
        <v>114</v>
      </c>
    </row>
    <row r="6386" spans="1:3">
      <c r="A6386" t="n">
        <v>215.949</v>
      </c>
      <c r="B6386" t="n">
        <v>2808.333</v>
      </c>
      <c r="C6386" t="n">
        <v>114</v>
      </c>
    </row>
    <row r="6387" spans="1:3">
      <c r="A6387" t="n">
        <v>215.982</v>
      </c>
      <c r="B6387" t="n">
        <v>2808.611</v>
      </c>
      <c r="C6387" t="n">
        <v>114</v>
      </c>
    </row>
    <row r="6388" spans="1:3">
      <c r="A6388" t="n">
        <v>216.015</v>
      </c>
      <c r="B6388" t="n">
        <v>2808.888</v>
      </c>
      <c r="C6388" t="n">
        <v>114</v>
      </c>
    </row>
    <row r="6389" spans="1:3">
      <c r="A6389" t="n">
        <v>216.049</v>
      </c>
      <c r="B6389" t="n">
        <v>2808.888</v>
      </c>
      <c r="C6389" t="n">
        <v>114</v>
      </c>
    </row>
    <row r="6390" spans="1:3">
      <c r="A6390" t="n">
        <v>216.082</v>
      </c>
      <c r="B6390" t="n">
        <v>2809.166</v>
      </c>
      <c r="C6390" t="n">
        <v>114</v>
      </c>
    </row>
    <row r="6391" spans="1:3">
      <c r="A6391" t="n">
        <v>216.115</v>
      </c>
      <c r="B6391" t="n">
        <v>2809.444</v>
      </c>
      <c r="C6391" t="n">
        <v>114</v>
      </c>
    </row>
    <row r="6392" spans="1:3">
      <c r="A6392" t="n">
        <v>216.149</v>
      </c>
      <c r="B6392" t="n">
        <v>2809.444</v>
      </c>
      <c r="C6392" t="n">
        <v>114</v>
      </c>
    </row>
    <row r="6393" spans="1:3">
      <c r="A6393" t="n">
        <v>216.182</v>
      </c>
      <c r="B6393" t="n">
        <v>2809.722</v>
      </c>
      <c r="C6393" t="n">
        <v>114</v>
      </c>
    </row>
    <row r="6394" spans="1:3">
      <c r="A6394" t="n">
        <v>216.249</v>
      </c>
      <c r="B6394" t="n">
        <v>2810.277</v>
      </c>
      <c r="C6394" t="n">
        <v>114</v>
      </c>
    </row>
    <row r="6395" spans="1:3">
      <c r="A6395" t="n">
        <v>216.282</v>
      </c>
      <c r="B6395" t="n">
        <v>2810.277</v>
      </c>
      <c r="C6395" t="n">
        <v>114</v>
      </c>
    </row>
    <row r="6396" spans="1:3">
      <c r="A6396" t="n">
        <v>216.316</v>
      </c>
      <c r="B6396" t="n">
        <v>2810.555</v>
      </c>
      <c r="C6396" t="n">
        <v>114</v>
      </c>
    </row>
    <row r="6397" spans="1:3">
      <c r="A6397" t="n">
        <v>216.349</v>
      </c>
      <c r="B6397" t="n">
        <v>2810.833</v>
      </c>
      <c r="C6397" t="n">
        <v>114</v>
      </c>
    </row>
    <row r="6398" spans="1:3">
      <c r="A6398" t="n">
        <v>216.382</v>
      </c>
      <c r="B6398" t="n">
        <v>2811.111</v>
      </c>
      <c r="C6398" t="n">
        <v>114</v>
      </c>
    </row>
    <row r="6399" spans="1:3">
      <c r="A6399" t="n">
        <v>216.416</v>
      </c>
      <c r="B6399" t="n">
        <v>2811.111</v>
      </c>
      <c r="C6399" t="n">
        <v>114</v>
      </c>
    </row>
    <row r="6400" spans="1:3">
      <c r="A6400" t="n">
        <v>216.449</v>
      </c>
      <c r="B6400" t="n">
        <v>2811.388</v>
      </c>
      <c r="C6400" t="n">
        <v>114</v>
      </c>
    </row>
    <row r="6401" spans="1:3">
      <c r="A6401" t="n">
        <v>216.482</v>
      </c>
      <c r="B6401" t="n">
        <v>2811.666</v>
      </c>
      <c r="C6401" t="n">
        <v>114</v>
      </c>
    </row>
    <row r="6402" spans="1:3">
      <c r="A6402" t="n">
        <v>216.516</v>
      </c>
      <c r="B6402" t="n">
        <v>2811.944</v>
      </c>
      <c r="C6402" t="n">
        <v>114</v>
      </c>
    </row>
    <row r="6403" spans="1:3">
      <c r="A6403" t="n">
        <v>216.549</v>
      </c>
      <c r="B6403" t="n">
        <v>2812.222</v>
      </c>
      <c r="C6403" t="n">
        <v>114</v>
      </c>
    </row>
    <row r="6404" spans="1:3">
      <c r="A6404" t="n">
        <v>216.583</v>
      </c>
      <c r="B6404" t="n">
        <v>2812.222</v>
      </c>
      <c r="C6404" t="n">
        <v>114</v>
      </c>
    </row>
    <row r="6405" spans="1:3">
      <c r="A6405" t="n">
        <v>216.716</v>
      </c>
      <c r="B6405" t="n">
        <v>2813.055</v>
      </c>
      <c r="C6405" t="n">
        <v>114</v>
      </c>
    </row>
    <row r="6406" spans="1:3">
      <c r="A6406" t="n">
        <v>216.783</v>
      </c>
      <c r="B6406" t="n">
        <v>2813.333</v>
      </c>
      <c r="C6406" t="n">
        <v>114</v>
      </c>
    </row>
    <row r="6407" spans="1:3">
      <c r="A6407" t="n">
        <v>216.816</v>
      </c>
      <c r="B6407" t="n">
        <v>2813.611</v>
      </c>
      <c r="C6407" t="n">
        <v>114</v>
      </c>
    </row>
    <row r="6408" spans="1:3">
      <c r="A6408" t="n">
        <v>216.916</v>
      </c>
      <c r="B6408" t="n">
        <v>2814.166</v>
      </c>
      <c r="C6408" t="n">
        <v>114</v>
      </c>
    </row>
    <row r="6409" spans="1:3">
      <c r="A6409" t="n">
        <v>217.016</v>
      </c>
      <c r="B6409" t="n">
        <v>2815</v>
      </c>
      <c r="C6409" t="n">
        <v>114</v>
      </c>
    </row>
    <row r="6410" spans="1:3">
      <c r="A6410" t="n">
        <v>217.083</v>
      </c>
      <c r="B6410" t="n">
        <v>2815.277</v>
      </c>
      <c r="C6410" t="n">
        <v>114</v>
      </c>
    </row>
    <row r="6411" spans="1:3">
      <c r="A6411" t="n">
        <v>217.15</v>
      </c>
      <c r="B6411" t="n">
        <v>2815.833</v>
      </c>
      <c r="C6411" t="n">
        <v>114</v>
      </c>
    </row>
    <row r="6412" spans="1:3">
      <c r="A6412" t="n">
        <v>217.216</v>
      </c>
      <c r="B6412" t="n">
        <v>2816.111</v>
      </c>
      <c r="C6412" t="n">
        <v>114</v>
      </c>
    </row>
    <row r="6413" spans="1:3">
      <c r="A6413" t="n">
        <v>217.283</v>
      </c>
      <c r="B6413" t="n">
        <v>2816.666</v>
      </c>
      <c r="C6413" t="n">
        <v>114</v>
      </c>
    </row>
    <row r="6414" spans="1:3">
      <c r="A6414" t="n">
        <v>217.317</v>
      </c>
      <c r="B6414" t="n">
        <v>2816.666</v>
      </c>
      <c r="C6414" t="n">
        <v>114</v>
      </c>
    </row>
    <row r="6415" spans="1:3">
      <c r="A6415" t="n">
        <v>217.45</v>
      </c>
      <c r="B6415" t="n">
        <v>2817.777</v>
      </c>
      <c r="C6415" t="n">
        <v>115</v>
      </c>
    </row>
    <row r="6416" spans="1:3">
      <c r="A6416" t="n">
        <v>217.483</v>
      </c>
      <c r="B6416" t="n">
        <v>2817.777</v>
      </c>
      <c r="C6416" t="n">
        <v>115</v>
      </c>
    </row>
    <row r="6417" spans="1:3">
      <c r="A6417" t="n">
        <v>217.617</v>
      </c>
      <c r="B6417" t="n">
        <v>2818.611</v>
      </c>
      <c r="C6417" t="n">
        <v>115</v>
      </c>
    </row>
    <row r="6418" spans="1:3">
      <c r="A6418" t="n">
        <v>217.65</v>
      </c>
      <c r="B6418" t="n">
        <v>2818.888</v>
      </c>
      <c r="C6418" t="n">
        <v>115</v>
      </c>
    </row>
    <row r="6419" spans="1:3">
      <c r="A6419" t="n">
        <v>217.684</v>
      </c>
      <c r="B6419" t="n">
        <v>2819.166</v>
      </c>
      <c r="C6419" t="n">
        <v>115</v>
      </c>
    </row>
    <row r="6420" spans="1:3">
      <c r="A6420" t="n">
        <v>217.717</v>
      </c>
      <c r="B6420" t="n">
        <v>2819.444</v>
      </c>
      <c r="C6420" t="n">
        <v>115</v>
      </c>
    </row>
    <row r="6421" spans="1:3">
      <c r="A6421" t="n">
        <v>217.75</v>
      </c>
      <c r="B6421" t="n">
        <v>2819.722</v>
      </c>
      <c r="C6421" t="n">
        <v>115</v>
      </c>
    </row>
    <row r="6422" spans="1:3">
      <c r="A6422" t="n">
        <v>217.784</v>
      </c>
      <c r="B6422" t="n">
        <v>2819.722</v>
      </c>
      <c r="C6422" t="n">
        <v>115</v>
      </c>
    </row>
    <row r="6423" spans="1:3">
      <c r="A6423" t="n">
        <v>217.817</v>
      </c>
      <c r="B6423" t="n">
        <v>2820</v>
      </c>
      <c r="C6423" t="n">
        <v>115</v>
      </c>
    </row>
    <row r="6424" spans="1:3">
      <c r="A6424" t="n">
        <v>217.85</v>
      </c>
      <c r="B6424" t="n">
        <v>2820</v>
      </c>
      <c r="C6424" t="n">
        <v>115</v>
      </c>
    </row>
    <row r="6425" spans="1:3">
      <c r="A6425" t="n">
        <v>217.884</v>
      </c>
      <c r="B6425" t="n">
        <v>2820.277</v>
      </c>
      <c r="C6425" t="n">
        <v>115</v>
      </c>
    </row>
    <row r="6426" spans="1:3">
      <c r="A6426" t="n">
        <v>217.917</v>
      </c>
      <c r="B6426" t="n">
        <v>2820.555</v>
      </c>
      <c r="C6426" t="n">
        <v>115</v>
      </c>
    </row>
    <row r="6427" spans="1:3">
      <c r="A6427" t="n">
        <v>217.951</v>
      </c>
      <c r="B6427" t="n">
        <v>2820.833</v>
      </c>
      <c r="C6427" t="n">
        <v>115</v>
      </c>
    </row>
    <row r="6428" spans="1:3">
      <c r="A6428" t="n">
        <v>217.984</v>
      </c>
      <c r="B6428" t="n">
        <v>2821.111</v>
      </c>
      <c r="C6428" t="n">
        <v>115</v>
      </c>
    </row>
    <row r="6429" spans="1:3">
      <c r="A6429" t="n">
        <v>218.017</v>
      </c>
      <c r="B6429" t="n">
        <v>2821.388</v>
      </c>
      <c r="C6429" t="n">
        <v>115</v>
      </c>
    </row>
    <row r="6430" spans="1:3">
      <c r="A6430" t="n">
        <v>218.051</v>
      </c>
      <c r="B6430" t="n">
        <v>2821.388</v>
      </c>
      <c r="C6430" t="n">
        <v>115</v>
      </c>
    </row>
    <row r="6431" spans="1:3">
      <c r="A6431" t="n">
        <v>218.084</v>
      </c>
      <c r="B6431" t="n">
        <v>2821.666</v>
      </c>
      <c r="C6431" t="n">
        <v>115</v>
      </c>
    </row>
    <row r="6432" spans="1:3">
      <c r="A6432" t="n">
        <v>218.117</v>
      </c>
      <c r="B6432" t="n">
        <v>2821.944</v>
      </c>
      <c r="C6432" t="n">
        <v>115</v>
      </c>
    </row>
    <row r="6433" spans="1:3">
      <c r="A6433" t="n">
        <v>218.151</v>
      </c>
      <c r="B6433" t="n">
        <v>2822.222</v>
      </c>
      <c r="C6433" t="n">
        <v>115</v>
      </c>
    </row>
    <row r="6434" spans="1:3">
      <c r="A6434" t="n">
        <v>218.184</v>
      </c>
      <c r="B6434" t="n">
        <v>2822.5</v>
      </c>
      <c r="C6434" t="n">
        <v>115</v>
      </c>
    </row>
    <row r="6435" spans="1:3">
      <c r="A6435" t="n">
        <v>218.217</v>
      </c>
      <c r="B6435" t="n">
        <v>2822.5</v>
      </c>
      <c r="C6435" t="n">
        <v>115</v>
      </c>
    </row>
    <row r="6436" spans="1:3">
      <c r="A6436" t="n">
        <v>218.251</v>
      </c>
      <c r="B6436" t="n">
        <v>2822.777</v>
      </c>
      <c r="C6436" t="n">
        <v>115</v>
      </c>
    </row>
    <row r="6437" spans="1:3">
      <c r="A6437" t="n">
        <v>218.284</v>
      </c>
      <c r="B6437" t="n">
        <v>2823.055</v>
      </c>
      <c r="C6437" t="n">
        <v>115</v>
      </c>
    </row>
    <row r="6438" spans="1:3">
      <c r="A6438" t="n">
        <v>218.318</v>
      </c>
      <c r="B6438" t="n">
        <v>2823.333</v>
      </c>
      <c r="C6438" t="n">
        <v>115</v>
      </c>
    </row>
    <row r="6439" spans="1:3">
      <c r="A6439" t="n">
        <v>218.351</v>
      </c>
      <c r="B6439" t="n">
        <v>2823.333</v>
      </c>
      <c r="C6439" t="n">
        <v>115</v>
      </c>
    </row>
    <row r="6440" spans="1:3">
      <c r="A6440" t="n">
        <v>218.384</v>
      </c>
      <c r="B6440" t="n">
        <v>2823.611</v>
      </c>
      <c r="C6440" t="n">
        <v>115</v>
      </c>
    </row>
    <row r="6441" spans="1:3">
      <c r="A6441" t="n">
        <v>218.418</v>
      </c>
      <c r="B6441" t="n">
        <v>2823.888</v>
      </c>
      <c r="C6441" t="n">
        <v>115</v>
      </c>
    </row>
    <row r="6442" spans="1:3">
      <c r="A6442" t="n">
        <v>218.451</v>
      </c>
      <c r="B6442" t="n">
        <v>2824.166</v>
      </c>
      <c r="C6442" t="n">
        <v>115</v>
      </c>
    </row>
    <row r="6443" spans="1:3">
      <c r="A6443" t="n">
        <v>218.484</v>
      </c>
      <c r="B6443" t="n">
        <v>2824.444</v>
      </c>
      <c r="C6443" t="n">
        <v>115</v>
      </c>
    </row>
    <row r="6444" spans="1:3">
      <c r="A6444" t="n">
        <v>218.518</v>
      </c>
      <c r="B6444" t="n">
        <v>2824.722</v>
      </c>
      <c r="C6444" t="n">
        <v>115</v>
      </c>
    </row>
    <row r="6445" spans="1:3">
      <c r="A6445" t="n">
        <v>218.551</v>
      </c>
      <c r="B6445" t="n">
        <v>2824.722</v>
      </c>
      <c r="C6445" t="n">
        <v>115</v>
      </c>
    </row>
    <row r="6446" spans="1:3">
      <c r="A6446" t="n">
        <v>218.585</v>
      </c>
      <c r="B6446" t="n">
        <v>2825</v>
      </c>
      <c r="C6446" t="n">
        <v>115</v>
      </c>
    </row>
    <row r="6447" spans="1:3">
      <c r="A6447" t="n">
        <v>218.618</v>
      </c>
      <c r="B6447" t="n">
        <v>2825.277</v>
      </c>
      <c r="C6447" t="n">
        <v>115</v>
      </c>
    </row>
    <row r="6448" spans="1:3">
      <c r="A6448" t="n">
        <v>218.651</v>
      </c>
      <c r="B6448" t="n">
        <v>2825.555</v>
      </c>
      <c r="C6448" t="n">
        <v>115</v>
      </c>
    </row>
    <row r="6449" spans="1:3">
      <c r="A6449" t="n">
        <v>218.685</v>
      </c>
      <c r="B6449" t="n">
        <v>2825.833</v>
      </c>
      <c r="C6449" t="n">
        <v>115</v>
      </c>
    </row>
    <row r="6450" spans="1:3">
      <c r="A6450" t="n">
        <v>218.718</v>
      </c>
      <c r="B6450" t="n">
        <v>2825.833</v>
      </c>
      <c r="C6450" t="n">
        <v>115</v>
      </c>
    </row>
    <row r="6451" spans="1:3">
      <c r="A6451" t="n">
        <v>218.751</v>
      </c>
      <c r="B6451" t="n">
        <v>2826.111</v>
      </c>
      <c r="C6451" t="n">
        <v>115</v>
      </c>
    </row>
    <row r="6452" spans="1:3">
      <c r="A6452" t="n">
        <v>218.785</v>
      </c>
      <c r="B6452" t="n">
        <v>2826.388</v>
      </c>
      <c r="C6452" t="n">
        <v>115</v>
      </c>
    </row>
    <row r="6453" spans="1:3">
      <c r="A6453" t="n">
        <v>218.818</v>
      </c>
      <c r="B6453" t="n">
        <v>2826.666</v>
      </c>
      <c r="C6453" t="n">
        <v>115</v>
      </c>
    </row>
    <row r="6454" spans="1:3">
      <c r="A6454" t="n">
        <v>218.851</v>
      </c>
      <c r="B6454" t="n">
        <v>2826.666</v>
      </c>
      <c r="C6454" t="n">
        <v>116</v>
      </c>
    </row>
    <row r="6455" spans="1:3">
      <c r="A6455" t="n">
        <v>218.885</v>
      </c>
      <c r="B6455" t="n">
        <v>2826.944</v>
      </c>
      <c r="C6455" t="n">
        <v>116</v>
      </c>
    </row>
    <row r="6456" spans="1:3">
      <c r="A6456" t="n">
        <v>218.918</v>
      </c>
      <c r="B6456" t="n">
        <v>2827.222</v>
      </c>
      <c r="C6456" t="n">
        <v>116</v>
      </c>
    </row>
    <row r="6457" spans="1:3">
      <c r="A6457" t="n">
        <v>218.952</v>
      </c>
      <c r="B6457" t="n">
        <v>2827.5</v>
      </c>
      <c r="C6457" t="n">
        <v>116</v>
      </c>
    </row>
    <row r="6458" spans="1:3">
      <c r="A6458" t="n">
        <v>218.985</v>
      </c>
      <c r="B6458" t="n">
        <v>2827.777</v>
      </c>
      <c r="C6458" t="n">
        <v>116</v>
      </c>
    </row>
    <row r="6459" spans="1:3">
      <c r="A6459" t="n">
        <v>219.018</v>
      </c>
      <c r="B6459" t="n">
        <v>2827.777</v>
      </c>
      <c r="C6459" t="n">
        <v>116</v>
      </c>
    </row>
    <row r="6460" spans="1:3">
      <c r="A6460" t="n">
        <v>219.052</v>
      </c>
      <c r="B6460" t="n">
        <v>2828.055</v>
      </c>
      <c r="C6460" t="n">
        <v>116</v>
      </c>
    </row>
    <row r="6461" spans="1:3">
      <c r="A6461" t="n">
        <v>219.085</v>
      </c>
      <c r="B6461" t="n">
        <v>2828.333</v>
      </c>
      <c r="C6461" t="n">
        <v>116</v>
      </c>
    </row>
    <row r="6462" spans="1:3">
      <c r="A6462" t="n">
        <v>219.118</v>
      </c>
      <c r="B6462" t="n">
        <v>2828.611</v>
      </c>
      <c r="C6462" t="n">
        <v>116</v>
      </c>
    </row>
    <row r="6463" spans="1:3">
      <c r="A6463" t="n">
        <v>219.152</v>
      </c>
      <c r="B6463" t="n">
        <v>2828.611</v>
      </c>
      <c r="C6463" t="n">
        <v>116</v>
      </c>
    </row>
    <row r="6464" spans="1:3">
      <c r="A6464" t="n">
        <v>219.185</v>
      </c>
      <c r="B6464" t="n">
        <v>2828.888</v>
      </c>
      <c r="C6464" t="n">
        <v>116</v>
      </c>
    </row>
    <row r="6465" spans="1:3">
      <c r="A6465" t="n">
        <v>219.218</v>
      </c>
      <c r="B6465" t="n">
        <v>2829.166</v>
      </c>
      <c r="C6465" t="n">
        <v>116</v>
      </c>
    </row>
    <row r="6466" spans="1:3">
      <c r="A6466" t="n">
        <v>219.252</v>
      </c>
      <c r="B6466" t="n">
        <v>2829.166</v>
      </c>
      <c r="C6466" t="n">
        <v>116</v>
      </c>
    </row>
    <row r="6467" spans="1:3">
      <c r="A6467" t="n">
        <v>219.285</v>
      </c>
      <c r="B6467" t="n">
        <v>2829.444</v>
      </c>
      <c r="C6467" t="n">
        <v>116</v>
      </c>
    </row>
    <row r="6468" spans="1:3">
      <c r="A6468" t="n">
        <v>219.319</v>
      </c>
      <c r="B6468" t="n">
        <v>2829.722</v>
      </c>
      <c r="C6468" t="n">
        <v>116</v>
      </c>
    </row>
    <row r="6469" spans="1:3">
      <c r="A6469" t="n">
        <v>219.352</v>
      </c>
      <c r="B6469" t="n">
        <v>2830</v>
      </c>
      <c r="C6469" t="n">
        <v>116</v>
      </c>
    </row>
    <row r="6470" spans="1:3">
      <c r="A6470" t="n">
        <v>219.385</v>
      </c>
      <c r="B6470" t="n">
        <v>2830.277</v>
      </c>
      <c r="C6470" t="n">
        <v>116</v>
      </c>
    </row>
    <row r="6471" spans="1:3">
      <c r="A6471" t="n">
        <v>219.419</v>
      </c>
      <c r="B6471" t="n">
        <v>2830.277</v>
      </c>
      <c r="C6471" t="n">
        <v>116</v>
      </c>
    </row>
    <row r="6472" spans="1:3">
      <c r="A6472" t="n">
        <v>219.452</v>
      </c>
      <c r="B6472" t="n">
        <v>2830.555</v>
      </c>
      <c r="C6472" t="n">
        <v>116</v>
      </c>
    </row>
    <row r="6473" spans="1:3">
      <c r="A6473" t="n">
        <v>219.485</v>
      </c>
      <c r="B6473" t="n">
        <v>2830.833</v>
      </c>
      <c r="C6473" t="n">
        <v>116</v>
      </c>
    </row>
    <row r="6474" spans="1:3">
      <c r="A6474" t="n">
        <v>219.519</v>
      </c>
      <c r="B6474" t="n">
        <v>2831.111</v>
      </c>
      <c r="C6474" t="n">
        <v>116</v>
      </c>
    </row>
    <row r="6475" spans="1:3">
      <c r="A6475" t="n">
        <v>219.552</v>
      </c>
      <c r="B6475" t="n">
        <v>2831.388</v>
      </c>
      <c r="C6475" t="n">
        <v>116</v>
      </c>
    </row>
    <row r="6476" spans="1:3">
      <c r="A6476" t="n">
        <v>219.586</v>
      </c>
      <c r="B6476" t="n">
        <v>2831.666</v>
      </c>
      <c r="C6476" t="n">
        <v>116</v>
      </c>
    </row>
    <row r="6477" spans="1:3">
      <c r="A6477" t="n">
        <v>219.619</v>
      </c>
      <c r="B6477" t="n">
        <v>2831.666</v>
      </c>
      <c r="C6477" t="n">
        <v>116</v>
      </c>
    </row>
    <row r="6478" spans="1:3">
      <c r="A6478" t="n">
        <v>219.652</v>
      </c>
      <c r="B6478" t="n">
        <v>2831.944</v>
      </c>
      <c r="C6478" t="n">
        <v>116</v>
      </c>
    </row>
    <row r="6479" spans="1:3">
      <c r="A6479" t="n">
        <v>219.686</v>
      </c>
      <c r="B6479" t="n">
        <v>2832.222</v>
      </c>
      <c r="C6479" t="n">
        <v>116</v>
      </c>
    </row>
    <row r="6480" spans="1:3">
      <c r="A6480" t="n">
        <v>219.719</v>
      </c>
      <c r="B6480" t="n">
        <v>2832.5</v>
      </c>
      <c r="C6480" t="n">
        <v>116</v>
      </c>
    </row>
    <row r="6481" spans="1:3">
      <c r="A6481" t="n">
        <v>219.752</v>
      </c>
      <c r="B6481" t="n">
        <v>2832.777</v>
      </c>
      <c r="C6481" t="n">
        <v>116</v>
      </c>
    </row>
    <row r="6482" spans="1:3">
      <c r="A6482" t="n">
        <v>219.786</v>
      </c>
      <c r="B6482" t="n">
        <v>2833.055</v>
      </c>
      <c r="C6482" t="n">
        <v>116</v>
      </c>
    </row>
    <row r="6483" spans="1:3">
      <c r="A6483" t="n">
        <v>219.819</v>
      </c>
      <c r="B6483" t="n">
        <v>2833.055</v>
      </c>
      <c r="C6483" t="n">
        <v>116</v>
      </c>
    </row>
    <row r="6484" spans="1:3">
      <c r="A6484" t="n">
        <v>219.852</v>
      </c>
      <c r="B6484" t="n">
        <v>2833.333</v>
      </c>
      <c r="C6484" t="n">
        <v>116</v>
      </c>
    </row>
    <row r="6485" spans="1:3">
      <c r="A6485" t="n">
        <v>219.886</v>
      </c>
      <c r="B6485" t="n">
        <v>2833.611</v>
      </c>
      <c r="C6485" t="n">
        <v>116</v>
      </c>
    </row>
    <row r="6486" spans="1:3">
      <c r="A6486" t="n">
        <v>219.919</v>
      </c>
      <c r="B6486" t="n">
        <v>2833.611</v>
      </c>
      <c r="C6486" t="n">
        <v>116</v>
      </c>
    </row>
    <row r="6487" spans="1:3">
      <c r="A6487" t="n">
        <v>219.953</v>
      </c>
      <c r="B6487" t="n">
        <v>2833.888</v>
      </c>
      <c r="C6487" t="n">
        <v>116</v>
      </c>
    </row>
    <row r="6488" spans="1:3">
      <c r="A6488" t="n">
        <v>219.986</v>
      </c>
      <c r="B6488" t="n">
        <v>2834.166</v>
      </c>
      <c r="C6488" t="n">
        <v>116</v>
      </c>
    </row>
    <row r="6489" spans="1:3">
      <c r="A6489" t="n">
        <v>220.019</v>
      </c>
      <c r="B6489" t="n">
        <v>2834.444</v>
      </c>
      <c r="C6489" t="n">
        <v>116</v>
      </c>
    </row>
    <row r="6490" spans="1:3">
      <c r="A6490" t="n">
        <v>220.053</v>
      </c>
      <c r="B6490" t="n">
        <v>2834.444</v>
      </c>
      <c r="C6490" t="n">
        <v>116</v>
      </c>
    </row>
    <row r="6491" spans="1:3">
      <c r="A6491" t="n">
        <v>220.086</v>
      </c>
      <c r="B6491" t="n">
        <v>2834.722</v>
      </c>
      <c r="C6491" t="n">
        <v>116</v>
      </c>
    </row>
    <row r="6492" spans="1:3">
      <c r="A6492" t="n">
        <v>220.119</v>
      </c>
      <c r="B6492" t="n">
        <v>2835</v>
      </c>
      <c r="C6492" t="n">
        <v>116</v>
      </c>
    </row>
    <row r="6493" spans="1:3">
      <c r="A6493" t="n">
        <v>220.153</v>
      </c>
      <c r="B6493" t="n">
        <v>2835.277</v>
      </c>
      <c r="C6493" t="n">
        <v>116</v>
      </c>
    </row>
    <row r="6494" spans="1:3">
      <c r="A6494" t="n">
        <v>220.186</v>
      </c>
      <c r="B6494" t="n">
        <v>2835.555</v>
      </c>
      <c r="C6494" t="n">
        <v>116</v>
      </c>
    </row>
    <row r="6495" spans="1:3">
      <c r="A6495" t="n">
        <v>220.219</v>
      </c>
      <c r="B6495" t="n">
        <v>2835.833</v>
      </c>
      <c r="C6495" t="n">
        <v>116</v>
      </c>
    </row>
    <row r="6496" spans="1:3">
      <c r="A6496" t="n">
        <v>220.253</v>
      </c>
      <c r="B6496" t="n">
        <v>2835.833</v>
      </c>
      <c r="C6496" t="n">
        <v>116</v>
      </c>
    </row>
    <row r="6497" spans="1:3">
      <c r="A6497" t="n">
        <v>220.286</v>
      </c>
      <c r="B6497" t="n">
        <v>2836.111</v>
      </c>
      <c r="C6497" t="n">
        <v>117</v>
      </c>
    </row>
    <row r="6498" spans="1:3">
      <c r="A6498" t="n">
        <v>220.32</v>
      </c>
      <c r="B6498" t="n">
        <v>2836.388</v>
      </c>
      <c r="C6498" t="n">
        <v>117</v>
      </c>
    </row>
    <row r="6499" spans="1:3">
      <c r="A6499" t="n">
        <v>220.353</v>
      </c>
      <c r="B6499" t="n">
        <v>2836.666</v>
      </c>
      <c r="C6499" t="n">
        <v>117</v>
      </c>
    </row>
    <row r="6500" spans="1:3">
      <c r="A6500" t="n">
        <v>220.386</v>
      </c>
      <c r="B6500" t="n">
        <v>2836.944</v>
      </c>
      <c r="C6500" t="n">
        <v>117</v>
      </c>
    </row>
    <row r="6501" spans="1:3">
      <c r="A6501" t="n">
        <v>220.42</v>
      </c>
      <c r="B6501" t="n">
        <v>2837.222</v>
      </c>
      <c r="C6501" t="n">
        <v>117</v>
      </c>
    </row>
    <row r="6502" spans="1:3">
      <c r="A6502" t="n">
        <v>220.453</v>
      </c>
      <c r="B6502" t="n">
        <v>2837.222</v>
      </c>
      <c r="C6502" t="n">
        <v>117</v>
      </c>
    </row>
    <row r="6503" spans="1:3">
      <c r="A6503" t="n">
        <v>220.486</v>
      </c>
      <c r="B6503" t="n">
        <v>2837.777</v>
      </c>
      <c r="C6503" t="n">
        <v>117</v>
      </c>
    </row>
    <row r="6504" spans="1:3">
      <c r="A6504" t="n">
        <v>220.52</v>
      </c>
      <c r="B6504" t="n">
        <v>2837.777</v>
      </c>
      <c r="C6504" t="n">
        <v>117</v>
      </c>
    </row>
    <row r="6505" spans="1:3">
      <c r="A6505" t="n">
        <v>220.553</v>
      </c>
      <c r="B6505" t="n">
        <v>2838.055</v>
      </c>
      <c r="C6505" t="n">
        <v>117</v>
      </c>
    </row>
    <row r="6506" spans="1:3">
      <c r="A6506" t="n">
        <v>220.587</v>
      </c>
      <c r="B6506" t="n">
        <v>2838.333</v>
      </c>
      <c r="C6506" t="n">
        <v>117</v>
      </c>
    </row>
    <row r="6507" spans="1:3">
      <c r="A6507" t="n">
        <v>220.62</v>
      </c>
      <c r="B6507" t="n">
        <v>2838.611</v>
      </c>
      <c r="C6507" t="n">
        <v>117</v>
      </c>
    </row>
    <row r="6508" spans="1:3">
      <c r="A6508" t="n">
        <v>220.653</v>
      </c>
      <c r="B6508" t="n">
        <v>2838.611</v>
      </c>
      <c r="C6508" t="n">
        <v>117</v>
      </c>
    </row>
    <row r="6509" spans="1:3">
      <c r="A6509" t="n">
        <v>220.687</v>
      </c>
      <c r="B6509" t="n">
        <v>2838.888</v>
      </c>
      <c r="C6509" t="n">
        <v>117</v>
      </c>
    </row>
    <row r="6510" spans="1:3">
      <c r="A6510" t="n">
        <v>220.72</v>
      </c>
      <c r="B6510" t="n">
        <v>2839.166</v>
      </c>
      <c r="C6510" t="n">
        <v>117</v>
      </c>
    </row>
    <row r="6511" spans="1:3">
      <c r="A6511" t="n">
        <v>220.753</v>
      </c>
      <c r="B6511" t="n">
        <v>2839.444</v>
      </c>
      <c r="C6511" t="n">
        <v>117</v>
      </c>
    </row>
    <row r="6512" spans="1:3">
      <c r="A6512" t="n">
        <v>220.787</v>
      </c>
      <c r="B6512" t="n">
        <v>2839.722</v>
      </c>
      <c r="C6512" t="n">
        <v>117</v>
      </c>
    </row>
    <row r="6513" spans="1:3">
      <c r="A6513" t="n">
        <v>220.82</v>
      </c>
      <c r="B6513" t="n">
        <v>2839.722</v>
      </c>
      <c r="C6513" t="n">
        <v>117</v>
      </c>
    </row>
    <row r="6514" spans="1:3">
      <c r="A6514" t="n">
        <v>220.853</v>
      </c>
      <c r="B6514" t="n">
        <v>2840</v>
      </c>
      <c r="C6514" t="n">
        <v>117</v>
      </c>
    </row>
    <row r="6515" spans="1:3">
      <c r="A6515" t="n">
        <v>220.887</v>
      </c>
      <c r="B6515" t="n">
        <v>2840.277</v>
      </c>
      <c r="C6515" t="n">
        <v>117</v>
      </c>
    </row>
    <row r="6516" spans="1:3">
      <c r="A6516" t="n">
        <v>220.92</v>
      </c>
      <c r="B6516" t="n">
        <v>2840.555</v>
      </c>
      <c r="C6516" t="n">
        <v>117</v>
      </c>
    </row>
    <row r="6517" spans="1:3">
      <c r="A6517" t="n">
        <v>220.954</v>
      </c>
      <c r="B6517" t="n">
        <v>2840.555</v>
      </c>
      <c r="C6517" t="n">
        <v>117</v>
      </c>
    </row>
    <row r="6518" spans="1:3">
      <c r="A6518" t="n">
        <v>220.987</v>
      </c>
      <c r="B6518" t="n">
        <v>2840.833</v>
      </c>
      <c r="C6518" t="n">
        <v>117</v>
      </c>
    </row>
    <row r="6519" spans="1:3">
      <c r="A6519" t="n">
        <v>221.02</v>
      </c>
      <c r="B6519" t="n">
        <v>2841.111</v>
      </c>
      <c r="C6519" t="n">
        <v>117</v>
      </c>
    </row>
    <row r="6520" spans="1:3">
      <c r="A6520" t="n">
        <v>221.054</v>
      </c>
      <c r="B6520" t="n">
        <v>2841.388</v>
      </c>
      <c r="C6520" t="n">
        <v>117</v>
      </c>
    </row>
    <row r="6521" spans="1:3">
      <c r="A6521" t="n">
        <v>221.087</v>
      </c>
      <c r="B6521" t="n">
        <v>2841.388</v>
      </c>
      <c r="C6521" t="n">
        <v>117</v>
      </c>
    </row>
    <row r="6522" spans="1:3">
      <c r="A6522" t="n">
        <v>221.12</v>
      </c>
      <c r="B6522" t="n">
        <v>2841.666</v>
      </c>
      <c r="C6522" t="n">
        <v>117</v>
      </c>
    </row>
    <row r="6523" spans="1:3">
      <c r="A6523" t="n">
        <v>221.154</v>
      </c>
      <c r="B6523" t="n">
        <v>2841.944</v>
      </c>
      <c r="C6523" t="n">
        <v>117</v>
      </c>
    </row>
    <row r="6524" spans="1:3">
      <c r="A6524" t="n">
        <v>221.187</v>
      </c>
      <c r="B6524" t="n">
        <v>2841.944</v>
      </c>
      <c r="C6524" t="n">
        <v>117</v>
      </c>
    </row>
    <row r="6525" spans="1:3">
      <c r="A6525" t="n">
        <v>221.22</v>
      </c>
      <c r="B6525" t="n">
        <v>2842.222</v>
      </c>
      <c r="C6525" t="n">
        <v>117</v>
      </c>
    </row>
    <row r="6526" spans="1:3">
      <c r="A6526" t="n">
        <v>221.254</v>
      </c>
      <c r="B6526" t="n">
        <v>2842.5</v>
      </c>
      <c r="C6526" t="n">
        <v>117</v>
      </c>
    </row>
    <row r="6527" spans="1:3">
      <c r="A6527" t="n">
        <v>221.287</v>
      </c>
      <c r="B6527" t="n">
        <v>2842.777</v>
      </c>
      <c r="C6527" t="n">
        <v>117</v>
      </c>
    </row>
    <row r="6528" spans="1:3">
      <c r="A6528" t="n">
        <v>221.321</v>
      </c>
      <c r="B6528" t="n">
        <v>2843.055</v>
      </c>
      <c r="C6528" t="n">
        <v>117</v>
      </c>
    </row>
    <row r="6529" spans="1:3">
      <c r="A6529" t="n">
        <v>221.354</v>
      </c>
      <c r="B6529" t="n">
        <v>2843.333</v>
      </c>
      <c r="C6529" t="n">
        <v>117</v>
      </c>
    </row>
    <row r="6530" spans="1:3">
      <c r="A6530" t="n">
        <v>221.387</v>
      </c>
      <c r="B6530" t="n">
        <v>2843.333</v>
      </c>
      <c r="C6530" t="n">
        <v>117</v>
      </c>
    </row>
    <row r="6531" spans="1:3">
      <c r="A6531" t="n">
        <v>221.421</v>
      </c>
      <c r="B6531" t="n">
        <v>2843.611</v>
      </c>
      <c r="C6531" t="n">
        <v>117</v>
      </c>
    </row>
    <row r="6532" spans="1:3">
      <c r="A6532" t="n">
        <v>221.454</v>
      </c>
      <c r="B6532" t="n">
        <v>2843.888</v>
      </c>
      <c r="C6532" t="n">
        <v>117</v>
      </c>
    </row>
    <row r="6533" spans="1:3">
      <c r="A6533" t="n">
        <v>221.487</v>
      </c>
      <c r="B6533" t="n">
        <v>2844.166</v>
      </c>
      <c r="C6533" t="n">
        <v>117</v>
      </c>
    </row>
    <row r="6534" spans="1:3">
      <c r="A6534" t="n">
        <v>221.521</v>
      </c>
      <c r="B6534" t="n">
        <v>2844.444</v>
      </c>
      <c r="C6534" t="n">
        <v>117</v>
      </c>
    </row>
    <row r="6535" spans="1:3">
      <c r="A6535" t="n">
        <v>221.554</v>
      </c>
      <c r="B6535" t="n">
        <v>2844.722</v>
      </c>
      <c r="C6535" t="n">
        <v>117</v>
      </c>
    </row>
    <row r="6536" spans="1:3">
      <c r="A6536" t="n">
        <v>221.588</v>
      </c>
      <c r="B6536" t="n">
        <v>2844.722</v>
      </c>
      <c r="C6536" t="n">
        <v>117</v>
      </c>
    </row>
    <row r="6537" spans="1:3">
      <c r="A6537" t="n">
        <v>221.621</v>
      </c>
      <c r="B6537" t="n">
        <v>2845</v>
      </c>
      <c r="C6537" t="n">
        <v>117</v>
      </c>
    </row>
    <row r="6538" spans="1:3">
      <c r="A6538" t="n">
        <v>221.654</v>
      </c>
      <c r="B6538" t="n">
        <v>2845.277</v>
      </c>
      <c r="C6538" t="n">
        <v>117</v>
      </c>
    </row>
    <row r="6539" spans="1:3">
      <c r="A6539" t="n">
        <v>221.688</v>
      </c>
      <c r="B6539" t="n">
        <v>2845.555</v>
      </c>
      <c r="C6539" t="n">
        <v>117</v>
      </c>
    </row>
    <row r="6540" spans="1:3">
      <c r="A6540" t="n">
        <v>221.721</v>
      </c>
      <c r="B6540" t="n">
        <v>2845.833</v>
      </c>
      <c r="C6540" t="n">
        <v>117</v>
      </c>
    </row>
    <row r="6541" spans="1:3">
      <c r="A6541" t="n">
        <v>221.754</v>
      </c>
      <c r="B6541" t="n">
        <v>2845.833</v>
      </c>
      <c r="C6541" t="n">
        <v>117</v>
      </c>
    </row>
    <row r="6542" spans="1:3">
      <c r="A6542" t="n">
        <v>221.788</v>
      </c>
      <c r="B6542" t="n">
        <v>2846.111</v>
      </c>
      <c r="C6542" t="n">
        <v>118</v>
      </c>
    </row>
    <row r="6543" spans="1:3">
      <c r="A6543" t="n">
        <v>221.821</v>
      </c>
      <c r="B6543" t="n">
        <v>2846.388</v>
      </c>
      <c r="C6543" t="n">
        <v>118</v>
      </c>
    </row>
    <row r="6544" spans="1:3">
      <c r="A6544" t="n">
        <v>221.854</v>
      </c>
      <c r="B6544" t="n">
        <v>2846.666</v>
      </c>
      <c r="C6544" t="n">
        <v>118</v>
      </c>
    </row>
    <row r="6545" spans="1:3">
      <c r="A6545" t="n">
        <v>221.888</v>
      </c>
      <c r="B6545" t="n">
        <v>2846.666</v>
      </c>
      <c r="C6545" t="n">
        <v>118</v>
      </c>
    </row>
    <row r="6546" spans="1:3">
      <c r="A6546" t="n">
        <v>221.921</v>
      </c>
      <c r="B6546" t="n">
        <v>2846.944</v>
      </c>
      <c r="C6546" t="n">
        <v>118</v>
      </c>
    </row>
    <row r="6547" spans="1:3">
      <c r="A6547" t="n">
        <v>221.955</v>
      </c>
      <c r="B6547" t="n">
        <v>2847.222</v>
      </c>
      <c r="C6547" t="n">
        <v>118</v>
      </c>
    </row>
    <row r="6548" spans="1:3">
      <c r="A6548" t="n">
        <v>221.988</v>
      </c>
      <c r="B6548" t="n">
        <v>2847.5</v>
      </c>
      <c r="C6548" t="n">
        <v>118</v>
      </c>
    </row>
    <row r="6549" spans="1:3">
      <c r="A6549" t="n">
        <v>222.021</v>
      </c>
      <c r="B6549" t="n">
        <v>2847.5</v>
      </c>
      <c r="C6549" t="n">
        <v>118</v>
      </c>
    </row>
    <row r="6550" spans="1:3">
      <c r="A6550" t="n">
        <v>222.055</v>
      </c>
      <c r="B6550" t="n">
        <v>2847.777</v>
      </c>
      <c r="C6550" t="n">
        <v>118</v>
      </c>
    </row>
    <row r="6551" spans="1:3">
      <c r="A6551" t="n">
        <v>222.088</v>
      </c>
      <c r="B6551" t="n">
        <v>2848.055</v>
      </c>
      <c r="C6551" t="n">
        <v>118</v>
      </c>
    </row>
    <row r="6552" spans="1:3">
      <c r="A6552" t="n">
        <v>222.121</v>
      </c>
      <c r="B6552" t="n">
        <v>2848.055</v>
      </c>
      <c r="C6552" t="n">
        <v>118</v>
      </c>
    </row>
    <row r="6553" spans="1:3">
      <c r="A6553" t="n">
        <v>222.155</v>
      </c>
      <c r="B6553" t="n">
        <v>2848.333</v>
      </c>
      <c r="C6553" t="n">
        <v>118</v>
      </c>
    </row>
    <row r="6554" spans="1:3">
      <c r="A6554" t="n">
        <v>222.188</v>
      </c>
      <c r="B6554" t="n">
        <v>2848.611</v>
      </c>
      <c r="C6554" t="n">
        <v>118</v>
      </c>
    </row>
    <row r="6555" spans="1:3">
      <c r="A6555" t="n">
        <v>222.221</v>
      </c>
      <c r="B6555" t="n">
        <v>2848.888</v>
      </c>
      <c r="C6555" t="n">
        <v>118</v>
      </c>
    </row>
    <row r="6556" spans="1:3">
      <c r="A6556" t="n">
        <v>222.255</v>
      </c>
      <c r="B6556" t="n">
        <v>2848.888</v>
      </c>
      <c r="C6556" t="n">
        <v>118</v>
      </c>
    </row>
    <row r="6557" spans="1:3">
      <c r="A6557" t="n">
        <v>222.288</v>
      </c>
      <c r="B6557" t="n">
        <v>2849.166</v>
      </c>
      <c r="C6557" t="n">
        <v>118</v>
      </c>
    </row>
    <row r="6558" spans="1:3">
      <c r="A6558" t="n">
        <v>222.322</v>
      </c>
      <c r="B6558" t="n">
        <v>2849.444</v>
      </c>
      <c r="C6558" t="n">
        <v>118</v>
      </c>
    </row>
    <row r="6559" spans="1:3">
      <c r="A6559" t="n">
        <v>222.355</v>
      </c>
      <c r="B6559" t="n">
        <v>2849.722</v>
      </c>
      <c r="C6559" t="n">
        <v>118</v>
      </c>
    </row>
    <row r="6560" spans="1:3">
      <c r="A6560" t="n">
        <v>222.388</v>
      </c>
      <c r="B6560" t="n">
        <v>2850</v>
      </c>
      <c r="C6560" t="n">
        <v>118</v>
      </c>
    </row>
    <row r="6561" spans="1:3">
      <c r="A6561" t="n">
        <v>222.422</v>
      </c>
      <c r="B6561" t="n">
        <v>2850.277</v>
      </c>
      <c r="C6561" t="n">
        <v>118</v>
      </c>
    </row>
    <row r="6562" spans="1:3">
      <c r="A6562" t="n">
        <v>222.455</v>
      </c>
      <c r="B6562" t="n">
        <v>2850.555</v>
      </c>
      <c r="C6562" t="n">
        <v>118</v>
      </c>
    </row>
    <row r="6563" spans="1:3">
      <c r="A6563" t="n">
        <v>222.488</v>
      </c>
      <c r="B6563" t="n">
        <v>2850.555</v>
      </c>
      <c r="C6563" t="n">
        <v>118</v>
      </c>
    </row>
    <row r="6564" spans="1:3">
      <c r="A6564" t="n">
        <v>222.522</v>
      </c>
      <c r="B6564" t="n">
        <v>2850.833</v>
      </c>
      <c r="C6564" t="n">
        <v>118</v>
      </c>
    </row>
    <row r="6565" spans="1:3">
      <c r="A6565" t="n">
        <v>222.555</v>
      </c>
      <c r="B6565" t="n">
        <v>2851.111</v>
      </c>
      <c r="C6565" t="n">
        <v>118</v>
      </c>
    </row>
    <row r="6566" spans="1:3">
      <c r="A6566" t="n">
        <v>222.589</v>
      </c>
      <c r="B6566" t="n">
        <v>2851.388</v>
      </c>
      <c r="C6566" t="n">
        <v>118</v>
      </c>
    </row>
    <row r="6567" spans="1:3">
      <c r="A6567" t="n">
        <v>222.622</v>
      </c>
      <c r="B6567" t="n">
        <v>2851.666</v>
      </c>
      <c r="C6567" t="n">
        <v>118</v>
      </c>
    </row>
    <row r="6568" spans="1:3">
      <c r="A6568" t="n">
        <v>222.655</v>
      </c>
      <c r="B6568" t="n">
        <v>2851.944</v>
      </c>
      <c r="C6568" t="n">
        <v>118</v>
      </c>
    </row>
    <row r="6569" spans="1:3">
      <c r="A6569" t="n">
        <v>222.689</v>
      </c>
      <c r="B6569" t="n">
        <v>2851.944</v>
      </c>
      <c r="C6569" t="n">
        <v>118</v>
      </c>
    </row>
    <row r="6570" spans="1:3">
      <c r="A6570" t="n">
        <v>222.722</v>
      </c>
      <c r="B6570" t="n">
        <v>2852.222</v>
      </c>
      <c r="C6570" t="n">
        <v>118</v>
      </c>
    </row>
    <row r="6571" spans="1:3">
      <c r="A6571" t="n">
        <v>222.755</v>
      </c>
      <c r="B6571" t="n">
        <v>2852.5</v>
      </c>
      <c r="C6571" t="n">
        <v>118</v>
      </c>
    </row>
    <row r="6572" spans="1:3">
      <c r="A6572" t="n">
        <v>222.789</v>
      </c>
      <c r="B6572" t="n">
        <v>2852.777</v>
      </c>
      <c r="C6572" t="n">
        <v>118</v>
      </c>
    </row>
    <row r="6573" spans="1:3">
      <c r="A6573" t="n">
        <v>222.822</v>
      </c>
      <c r="B6573" t="n">
        <v>2853.055</v>
      </c>
      <c r="C6573" t="n">
        <v>118</v>
      </c>
    </row>
    <row r="6574" spans="1:3">
      <c r="A6574" t="n">
        <v>222.855</v>
      </c>
      <c r="B6574" t="n">
        <v>2853.333</v>
      </c>
      <c r="C6574" t="n">
        <v>118</v>
      </c>
    </row>
    <row r="6575" spans="1:3">
      <c r="A6575" t="n">
        <v>222.889</v>
      </c>
      <c r="B6575" t="n">
        <v>2853.333</v>
      </c>
      <c r="C6575" t="n">
        <v>118</v>
      </c>
    </row>
    <row r="6576" spans="1:3">
      <c r="A6576" t="n">
        <v>222.922</v>
      </c>
      <c r="B6576" t="n">
        <v>2853.611</v>
      </c>
      <c r="C6576" t="n">
        <v>118</v>
      </c>
    </row>
    <row r="6577" spans="1:3">
      <c r="A6577" t="n">
        <v>222.956</v>
      </c>
      <c r="B6577" t="n">
        <v>2853.888</v>
      </c>
      <c r="C6577" t="n">
        <v>118</v>
      </c>
    </row>
    <row r="6578" spans="1:3">
      <c r="A6578" t="n">
        <v>222.989</v>
      </c>
      <c r="B6578" t="n">
        <v>2854.166</v>
      </c>
      <c r="C6578" t="n">
        <v>118</v>
      </c>
    </row>
    <row r="6579" spans="1:3">
      <c r="A6579" t="n">
        <v>223.022</v>
      </c>
      <c r="B6579" t="n">
        <v>2854.444</v>
      </c>
      <c r="C6579" t="n">
        <v>118</v>
      </c>
    </row>
    <row r="6580" spans="1:3">
      <c r="A6580" t="n">
        <v>223.056</v>
      </c>
      <c r="B6580" t="n">
        <v>2854.444</v>
      </c>
      <c r="C6580" t="n">
        <v>118</v>
      </c>
    </row>
    <row r="6581" spans="1:3">
      <c r="A6581" t="n">
        <v>223.089</v>
      </c>
      <c r="B6581" t="n">
        <v>2854.722</v>
      </c>
      <c r="C6581" t="n">
        <v>118</v>
      </c>
    </row>
    <row r="6582" spans="1:3">
      <c r="A6582" t="n">
        <v>223.122</v>
      </c>
      <c r="B6582" t="n">
        <v>2855</v>
      </c>
      <c r="C6582" t="n">
        <v>118</v>
      </c>
    </row>
    <row r="6583" spans="1:3">
      <c r="A6583" t="n">
        <v>223.156</v>
      </c>
      <c r="B6583" t="n">
        <v>2855.277</v>
      </c>
      <c r="C6583" t="n">
        <v>118</v>
      </c>
    </row>
    <row r="6584" spans="1:3">
      <c r="A6584" t="n">
        <v>223.189</v>
      </c>
      <c r="B6584" t="n">
        <v>2855.277</v>
      </c>
      <c r="C6584" t="n">
        <v>118</v>
      </c>
    </row>
    <row r="6585" spans="1:3">
      <c r="A6585" t="n">
        <v>223.222</v>
      </c>
      <c r="B6585" t="n">
        <v>2855.555</v>
      </c>
      <c r="C6585" t="n">
        <v>118</v>
      </c>
    </row>
    <row r="6586" spans="1:3">
      <c r="A6586" t="n">
        <v>223.256</v>
      </c>
      <c r="B6586" t="n">
        <v>2855.833</v>
      </c>
      <c r="C6586" t="n">
        <v>118</v>
      </c>
    </row>
    <row r="6587" spans="1:3">
      <c r="A6587" t="n">
        <v>223.289</v>
      </c>
      <c r="B6587" t="n">
        <v>2856.111</v>
      </c>
      <c r="C6587" t="n">
        <v>119</v>
      </c>
    </row>
    <row r="6588" spans="1:3">
      <c r="A6588" t="n">
        <v>223.323</v>
      </c>
      <c r="B6588" t="n">
        <v>2856.388</v>
      </c>
      <c r="C6588" t="n">
        <v>119</v>
      </c>
    </row>
    <row r="6589" spans="1:3">
      <c r="A6589" t="n">
        <v>223.356</v>
      </c>
      <c r="B6589" t="n">
        <v>2856.666</v>
      </c>
      <c r="C6589" t="n">
        <v>119</v>
      </c>
    </row>
    <row r="6590" spans="1:3">
      <c r="A6590" t="n">
        <v>223.389</v>
      </c>
      <c r="B6590" t="n">
        <v>2856.666</v>
      </c>
      <c r="C6590" t="n">
        <v>119</v>
      </c>
    </row>
    <row r="6591" spans="1:3">
      <c r="A6591" t="n">
        <v>223.423</v>
      </c>
      <c r="B6591" t="n">
        <v>2856.944</v>
      </c>
      <c r="C6591" t="n">
        <v>119</v>
      </c>
    </row>
    <row r="6592" spans="1:3">
      <c r="A6592" t="n">
        <v>223.456</v>
      </c>
      <c r="B6592" t="n">
        <v>2857.222</v>
      </c>
      <c r="C6592" t="n">
        <v>119</v>
      </c>
    </row>
    <row r="6593" spans="1:3">
      <c r="A6593" t="n">
        <v>223.489</v>
      </c>
      <c r="B6593" t="n">
        <v>2857.5</v>
      </c>
      <c r="C6593" t="n">
        <v>119</v>
      </c>
    </row>
    <row r="6594" spans="1:3">
      <c r="A6594" t="n">
        <v>223.523</v>
      </c>
      <c r="B6594" t="n">
        <v>2857.777</v>
      </c>
      <c r="C6594" t="n">
        <v>119</v>
      </c>
    </row>
    <row r="6595" spans="1:3">
      <c r="A6595" t="n">
        <v>223.556</v>
      </c>
      <c r="B6595" t="n">
        <v>2858.055</v>
      </c>
      <c r="C6595" t="n">
        <v>119</v>
      </c>
    </row>
    <row r="6596" spans="1:3">
      <c r="A6596" t="n">
        <v>223.59</v>
      </c>
      <c r="B6596" t="n">
        <v>2858.055</v>
      </c>
      <c r="C6596" t="n">
        <v>119</v>
      </c>
    </row>
    <row r="6597" spans="1:3">
      <c r="A6597" t="n">
        <v>223.623</v>
      </c>
      <c r="B6597" t="n">
        <v>2858.333</v>
      </c>
      <c r="C6597" t="n">
        <v>119</v>
      </c>
    </row>
    <row r="6598" spans="1:3">
      <c r="A6598" t="n">
        <v>223.656</v>
      </c>
      <c r="B6598" t="n">
        <v>2858.611</v>
      </c>
      <c r="C6598" t="n">
        <v>119</v>
      </c>
    </row>
    <row r="6599" spans="1:3">
      <c r="A6599" t="n">
        <v>223.69</v>
      </c>
      <c r="B6599" t="n">
        <v>2858.888</v>
      </c>
      <c r="C6599" t="n">
        <v>119</v>
      </c>
    </row>
    <row r="6600" spans="1:3">
      <c r="A6600" t="n">
        <v>223.723</v>
      </c>
      <c r="B6600" t="n">
        <v>2859.166</v>
      </c>
      <c r="C6600" t="n">
        <v>119</v>
      </c>
    </row>
    <row r="6601" spans="1:3">
      <c r="A6601" t="n">
        <v>223.756</v>
      </c>
      <c r="B6601" t="n">
        <v>2859.166</v>
      </c>
      <c r="C6601" t="n">
        <v>119</v>
      </c>
    </row>
    <row r="6602" spans="1:3">
      <c r="A6602" t="n">
        <v>223.79</v>
      </c>
      <c r="B6602" t="n">
        <v>2859.444</v>
      </c>
      <c r="C6602" t="n">
        <v>119</v>
      </c>
    </row>
    <row r="6603" spans="1:3">
      <c r="A6603" t="n">
        <v>223.823</v>
      </c>
      <c r="B6603" t="n">
        <v>2859.722</v>
      </c>
      <c r="C6603" t="n">
        <v>119</v>
      </c>
    </row>
    <row r="6604" spans="1:3">
      <c r="A6604" t="n">
        <v>223.856</v>
      </c>
      <c r="B6604" t="n">
        <v>2860</v>
      </c>
      <c r="C6604" t="n">
        <v>119</v>
      </c>
    </row>
    <row r="6605" spans="1:3">
      <c r="A6605" t="n">
        <v>223.89</v>
      </c>
      <c r="B6605" t="n">
        <v>2860.277</v>
      </c>
      <c r="C6605" t="n">
        <v>119</v>
      </c>
    </row>
    <row r="6606" spans="1:3">
      <c r="A6606" t="n">
        <v>223.923</v>
      </c>
      <c r="B6606" t="n">
        <v>2860.277</v>
      </c>
      <c r="C6606" t="n">
        <v>119</v>
      </c>
    </row>
    <row r="6607" spans="1:3">
      <c r="A6607" t="n">
        <v>223.957</v>
      </c>
      <c r="B6607" t="n">
        <v>2860.555</v>
      </c>
      <c r="C6607" t="n">
        <v>119</v>
      </c>
    </row>
    <row r="6608" spans="1:3">
      <c r="A6608" t="n">
        <v>223.99</v>
      </c>
      <c r="B6608" t="n">
        <v>2860.833</v>
      </c>
      <c r="C6608" t="n">
        <v>119</v>
      </c>
    </row>
    <row r="6609" spans="1:3">
      <c r="A6609" t="n">
        <v>224.023</v>
      </c>
      <c r="B6609" t="n">
        <v>2860.833</v>
      </c>
      <c r="C6609" t="n">
        <v>119</v>
      </c>
    </row>
    <row r="6610" spans="1:3">
      <c r="A6610" t="n">
        <v>224.057</v>
      </c>
      <c r="B6610" t="n">
        <v>2861.111</v>
      </c>
      <c r="C6610" t="n">
        <v>119</v>
      </c>
    </row>
    <row r="6611" spans="1:3">
      <c r="A6611" t="n">
        <v>224.09</v>
      </c>
      <c r="B6611" t="n">
        <v>2861.388</v>
      </c>
      <c r="C6611" t="n">
        <v>119</v>
      </c>
    </row>
    <row r="6612" spans="1:3">
      <c r="A6612" t="n">
        <v>224.123</v>
      </c>
      <c r="B6612" t="n">
        <v>2861.388</v>
      </c>
      <c r="C6612" t="n">
        <v>119</v>
      </c>
    </row>
    <row r="6613" spans="1:3">
      <c r="A6613" t="n">
        <v>224.157</v>
      </c>
      <c r="B6613" t="n">
        <v>2861.666</v>
      </c>
      <c r="C6613" t="n">
        <v>119</v>
      </c>
    </row>
    <row r="6614" spans="1:3">
      <c r="A6614" t="n">
        <v>224.19</v>
      </c>
      <c r="B6614" t="n">
        <v>2861.944</v>
      </c>
      <c r="C6614" t="n">
        <v>119</v>
      </c>
    </row>
    <row r="6615" spans="1:3">
      <c r="A6615" t="n">
        <v>224.223</v>
      </c>
      <c r="B6615" t="n">
        <v>2861.944</v>
      </c>
      <c r="C6615" t="n">
        <v>119</v>
      </c>
    </row>
    <row r="6616" spans="1:3">
      <c r="A6616" t="n">
        <v>224.257</v>
      </c>
      <c r="B6616" t="n">
        <v>2862.5</v>
      </c>
      <c r="C6616" t="n">
        <v>119</v>
      </c>
    </row>
    <row r="6617" spans="1:3">
      <c r="A6617" t="n">
        <v>224.29</v>
      </c>
      <c r="B6617" t="n">
        <v>2862.5</v>
      </c>
      <c r="C6617" t="n">
        <v>119</v>
      </c>
    </row>
    <row r="6618" spans="1:3">
      <c r="A6618" t="n">
        <v>224.324</v>
      </c>
      <c r="B6618" t="n">
        <v>2862.777</v>
      </c>
      <c r="C6618" t="n">
        <v>119</v>
      </c>
    </row>
    <row r="6619" spans="1:3">
      <c r="A6619" t="n">
        <v>224.357</v>
      </c>
      <c r="B6619" t="n">
        <v>2863.055</v>
      </c>
      <c r="C6619" t="n">
        <v>119</v>
      </c>
    </row>
    <row r="6620" spans="1:3">
      <c r="A6620" t="n">
        <v>224.39</v>
      </c>
      <c r="B6620" t="n">
        <v>2863.333</v>
      </c>
      <c r="C6620" t="n">
        <v>119</v>
      </c>
    </row>
    <row r="6621" spans="1:3">
      <c r="A6621" t="n">
        <v>224.424</v>
      </c>
      <c r="B6621" t="n">
        <v>2863.333</v>
      </c>
      <c r="C6621" t="n">
        <v>119</v>
      </c>
    </row>
    <row r="6622" spans="1:3">
      <c r="A6622" t="n">
        <v>224.457</v>
      </c>
      <c r="B6622" t="n">
        <v>2863.611</v>
      </c>
      <c r="C6622" t="n">
        <v>119</v>
      </c>
    </row>
    <row r="6623" spans="1:3">
      <c r="A6623" t="n">
        <v>224.49</v>
      </c>
      <c r="B6623" t="n">
        <v>2863.888</v>
      </c>
      <c r="C6623" t="n">
        <v>119</v>
      </c>
    </row>
    <row r="6624" spans="1:3">
      <c r="A6624" t="n">
        <v>224.524</v>
      </c>
      <c r="B6624" t="n">
        <v>2864.166</v>
      </c>
      <c r="C6624" t="n">
        <v>119</v>
      </c>
    </row>
    <row r="6625" spans="1:3">
      <c r="A6625" t="n">
        <v>224.557</v>
      </c>
      <c r="B6625" t="n">
        <v>2864.444</v>
      </c>
      <c r="C6625" t="n">
        <v>119</v>
      </c>
    </row>
    <row r="6626" spans="1:3">
      <c r="A6626" t="n">
        <v>224.591</v>
      </c>
      <c r="B6626" t="n">
        <v>2864.722</v>
      </c>
      <c r="C6626" t="n">
        <v>119</v>
      </c>
    </row>
    <row r="6627" spans="1:3">
      <c r="A6627" t="n">
        <v>224.624</v>
      </c>
      <c r="B6627" t="n">
        <v>2864.722</v>
      </c>
      <c r="C6627" t="n">
        <v>119</v>
      </c>
    </row>
    <row r="6628" spans="1:3">
      <c r="A6628" t="n">
        <v>224.657</v>
      </c>
      <c r="B6628" t="n">
        <v>2865</v>
      </c>
      <c r="C6628" t="n">
        <v>119</v>
      </c>
    </row>
    <row r="6629" spans="1:3">
      <c r="A6629" t="n">
        <v>224.691</v>
      </c>
      <c r="B6629" t="n">
        <v>2865.277</v>
      </c>
      <c r="C6629" t="n">
        <v>119</v>
      </c>
    </row>
    <row r="6630" spans="1:3">
      <c r="A6630" t="n">
        <v>224.724</v>
      </c>
      <c r="B6630" t="n">
        <v>2865.555</v>
      </c>
      <c r="C6630" t="n">
        <v>119</v>
      </c>
    </row>
    <row r="6631" spans="1:3">
      <c r="A6631" t="n">
        <v>224.757</v>
      </c>
      <c r="B6631" t="n">
        <v>2865.833</v>
      </c>
      <c r="C6631" t="n">
        <v>119</v>
      </c>
    </row>
    <row r="6632" spans="1:3">
      <c r="A6632" t="n">
        <v>224.791</v>
      </c>
      <c r="B6632" t="n">
        <v>2865.833</v>
      </c>
      <c r="C6632" t="n">
        <v>119</v>
      </c>
    </row>
    <row r="6633" spans="1:3">
      <c r="A6633" t="n">
        <v>224.824</v>
      </c>
      <c r="B6633" t="n">
        <v>2866.111</v>
      </c>
      <c r="C6633" t="n">
        <v>119</v>
      </c>
    </row>
    <row r="6634" spans="1:3">
      <c r="A6634" t="n">
        <v>224.857</v>
      </c>
      <c r="B6634" t="n">
        <v>2866.388</v>
      </c>
      <c r="C6634" t="n">
        <v>120</v>
      </c>
    </row>
    <row r="6635" spans="1:3">
      <c r="A6635" t="n">
        <v>224.891</v>
      </c>
      <c r="B6635" t="n">
        <v>2866.666</v>
      </c>
      <c r="C6635" t="n">
        <v>120</v>
      </c>
    </row>
    <row r="6636" spans="1:3">
      <c r="A6636" t="n">
        <v>224.924</v>
      </c>
      <c r="B6636" t="n">
        <v>2866.666</v>
      </c>
      <c r="C6636" t="n">
        <v>120</v>
      </c>
    </row>
    <row r="6637" spans="1:3">
      <c r="A6637" t="n">
        <v>224.958</v>
      </c>
      <c r="B6637" t="n">
        <v>2866.944</v>
      </c>
      <c r="C6637" t="n">
        <v>120</v>
      </c>
    </row>
    <row r="6638" spans="1:3">
      <c r="A6638" t="n">
        <v>224.991</v>
      </c>
      <c r="B6638" t="n">
        <v>2867.222</v>
      </c>
      <c r="C6638" t="n">
        <v>120</v>
      </c>
    </row>
    <row r="6639" spans="1:3">
      <c r="A6639" t="n">
        <v>225.024</v>
      </c>
      <c r="B6639" t="n">
        <v>2867.5</v>
      </c>
      <c r="C6639" t="n">
        <v>120</v>
      </c>
    </row>
    <row r="6640" spans="1:3">
      <c r="A6640" t="n">
        <v>225.058</v>
      </c>
      <c r="B6640" t="n">
        <v>2867.777</v>
      </c>
      <c r="C6640" t="n">
        <v>120</v>
      </c>
    </row>
    <row r="6641" spans="1:3">
      <c r="A6641" t="n">
        <v>225.091</v>
      </c>
      <c r="B6641" t="n">
        <v>2868.055</v>
      </c>
      <c r="C6641" t="n">
        <v>120</v>
      </c>
    </row>
    <row r="6642" spans="1:3">
      <c r="A6642" t="n">
        <v>225.124</v>
      </c>
      <c r="B6642" t="n">
        <v>2868.055</v>
      </c>
      <c r="C6642" t="n">
        <v>120</v>
      </c>
    </row>
    <row r="6643" spans="1:3">
      <c r="A6643" t="n">
        <v>225.158</v>
      </c>
      <c r="B6643" t="n">
        <v>2868.333</v>
      </c>
      <c r="C6643" t="n">
        <v>120</v>
      </c>
    </row>
    <row r="6644" spans="1:3">
      <c r="A6644" t="n">
        <v>225.191</v>
      </c>
      <c r="B6644" t="n">
        <v>2868.611</v>
      </c>
      <c r="C6644" t="n">
        <v>120</v>
      </c>
    </row>
    <row r="6645" spans="1:3">
      <c r="A6645" t="n">
        <v>225.224</v>
      </c>
      <c r="B6645" t="n">
        <v>2868.888</v>
      </c>
      <c r="C6645" t="n">
        <v>120</v>
      </c>
    </row>
    <row r="6646" spans="1:3">
      <c r="A6646" t="n">
        <v>225.258</v>
      </c>
      <c r="B6646" t="n">
        <v>2869.166</v>
      </c>
      <c r="C6646" t="n">
        <v>120</v>
      </c>
    </row>
    <row r="6647" spans="1:3">
      <c r="A6647" t="n">
        <v>225.291</v>
      </c>
      <c r="B6647" t="n">
        <v>2869.444</v>
      </c>
      <c r="C6647" t="n">
        <v>120</v>
      </c>
    </row>
    <row r="6648" spans="1:3">
      <c r="A6648" t="n">
        <v>225.325</v>
      </c>
      <c r="B6648" t="n">
        <v>2869.444</v>
      </c>
      <c r="C6648" t="n">
        <v>120</v>
      </c>
    </row>
    <row r="6649" spans="1:3">
      <c r="A6649" t="n">
        <v>225.358</v>
      </c>
      <c r="B6649" t="n">
        <v>2869.722</v>
      </c>
      <c r="C6649" t="n">
        <v>120</v>
      </c>
    </row>
    <row r="6650" spans="1:3">
      <c r="A6650" t="n">
        <v>225.391</v>
      </c>
      <c r="B6650" t="n">
        <v>2870</v>
      </c>
      <c r="C6650" t="n">
        <v>120</v>
      </c>
    </row>
    <row r="6651" spans="1:3">
      <c r="A6651" t="n">
        <v>225.425</v>
      </c>
      <c r="B6651" t="n">
        <v>2870.277</v>
      </c>
      <c r="C6651" t="n">
        <v>120</v>
      </c>
    </row>
    <row r="6652" spans="1:3">
      <c r="A6652" t="n">
        <v>225.458</v>
      </c>
      <c r="B6652" t="n">
        <v>2870.555</v>
      </c>
      <c r="C6652" t="n">
        <v>120</v>
      </c>
    </row>
    <row r="6653" spans="1:3">
      <c r="A6653" t="n">
        <v>225.491</v>
      </c>
      <c r="B6653" t="n">
        <v>2870.833</v>
      </c>
      <c r="C6653" t="n">
        <v>120</v>
      </c>
    </row>
    <row r="6654" spans="1:3">
      <c r="A6654" t="n">
        <v>225.525</v>
      </c>
      <c r="B6654" t="n">
        <v>2870.833</v>
      </c>
      <c r="C6654" t="n">
        <v>120</v>
      </c>
    </row>
    <row r="6655" spans="1:3">
      <c r="A6655" t="n">
        <v>225.558</v>
      </c>
      <c r="B6655" t="n">
        <v>2871.111</v>
      </c>
      <c r="C6655" t="n">
        <v>120</v>
      </c>
    </row>
    <row r="6656" spans="1:3">
      <c r="A6656" t="n">
        <v>225.592</v>
      </c>
      <c r="B6656" t="n">
        <v>2871.388</v>
      </c>
      <c r="C6656" t="n">
        <v>120</v>
      </c>
    </row>
    <row r="6657" spans="1:3">
      <c r="A6657" t="n">
        <v>225.625</v>
      </c>
      <c r="B6657" t="n">
        <v>2871.666</v>
      </c>
      <c r="C6657" t="n">
        <v>120</v>
      </c>
    </row>
    <row r="6658" spans="1:3">
      <c r="A6658" t="n">
        <v>225.658</v>
      </c>
      <c r="B6658" t="n">
        <v>2871.944</v>
      </c>
      <c r="C6658" t="n">
        <v>120</v>
      </c>
    </row>
    <row r="6659" spans="1:3">
      <c r="A6659" t="n">
        <v>225.692</v>
      </c>
      <c r="B6659" t="n">
        <v>2872.222</v>
      </c>
      <c r="C6659" t="n">
        <v>120</v>
      </c>
    </row>
    <row r="6660" spans="1:3">
      <c r="A6660" t="n">
        <v>225.725</v>
      </c>
      <c r="B6660" t="n">
        <v>2872.222</v>
      </c>
      <c r="C6660" t="n">
        <v>120</v>
      </c>
    </row>
    <row r="6661" spans="1:3">
      <c r="A6661" t="n">
        <v>225.758</v>
      </c>
      <c r="B6661" t="n">
        <v>2872.5</v>
      </c>
      <c r="C6661" t="n">
        <v>120</v>
      </c>
    </row>
    <row r="6662" spans="1:3">
      <c r="A6662" t="n">
        <v>225.792</v>
      </c>
      <c r="B6662" t="n">
        <v>2872.777</v>
      </c>
      <c r="C6662" t="n">
        <v>120</v>
      </c>
    </row>
    <row r="6663" spans="1:3">
      <c r="A6663" t="n">
        <v>225.825</v>
      </c>
      <c r="B6663" t="n">
        <v>2872.777</v>
      </c>
      <c r="C6663" t="n">
        <v>120</v>
      </c>
    </row>
    <row r="6664" spans="1:3">
      <c r="A6664" t="n">
        <v>225.858</v>
      </c>
      <c r="B6664" t="n">
        <v>2873.333</v>
      </c>
      <c r="C6664" t="n">
        <v>120</v>
      </c>
    </row>
    <row r="6665" spans="1:3">
      <c r="A6665" t="n">
        <v>225.892</v>
      </c>
      <c r="B6665" t="n">
        <v>2873.333</v>
      </c>
      <c r="C6665" t="n">
        <v>120</v>
      </c>
    </row>
    <row r="6666" spans="1:3">
      <c r="A6666" t="n">
        <v>225.925</v>
      </c>
      <c r="B6666" t="n">
        <v>2873.611</v>
      </c>
      <c r="C6666" t="n">
        <v>120</v>
      </c>
    </row>
    <row r="6667" spans="1:3">
      <c r="A6667" t="n">
        <v>225.959</v>
      </c>
      <c r="B6667" t="n">
        <v>2873.888</v>
      </c>
      <c r="C6667" t="n">
        <v>120</v>
      </c>
    </row>
    <row r="6668" spans="1:3">
      <c r="A6668" t="n">
        <v>225.992</v>
      </c>
      <c r="B6668" t="n">
        <v>2874.166</v>
      </c>
      <c r="C6668" t="n">
        <v>120</v>
      </c>
    </row>
    <row r="6669" spans="1:3">
      <c r="A6669" t="n">
        <v>226.025</v>
      </c>
      <c r="B6669" t="n">
        <v>2874.444</v>
      </c>
      <c r="C6669" t="n">
        <v>120</v>
      </c>
    </row>
    <row r="6670" spans="1:3">
      <c r="A6670" t="n">
        <v>226.059</v>
      </c>
      <c r="B6670" t="n">
        <v>2874.722</v>
      </c>
      <c r="C6670" t="n">
        <v>120</v>
      </c>
    </row>
    <row r="6671" spans="1:3">
      <c r="A6671" t="n">
        <v>226.092</v>
      </c>
      <c r="B6671" t="n">
        <v>2874.722</v>
      </c>
      <c r="C6671" t="n">
        <v>120</v>
      </c>
    </row>
    <row r="6672" spans="1:3">
      <c r="A6672" t="n">
        <v>226.125</v>
      </c>
      <c r="B6672" t="n">
        <v>2875</v>
      </c>
      <c r="C6672" t="n">
        <v>120</v>
      </c>
    </row>
    <row r="6673" spans="1:3">
      <c r="A6673" t="n">
        <v>226.159</v>
      </c>
      <c r="B6673" t="n">
        <v>2875.277</v>
      </c>
      <c r="C6673" t="n">
        <v>120</v>
      </c>
    </row>
    <row r="6674" spans="1:3">
      <c r="A6674" t="n">
        <v>226.192</v>
      </c>
      <c r="B6674" t="n">
        <v>2875.555</v>
      </c>
      <c r="C6674" t="n">
        <v>120</v>
      </c>
    </row>
    <row r="6675" spans="1:3">
      <c r="A6675" t="n">
        <v>226.225</v>
      </c>
      <c r="B6675" t="n">
        <v>2875.555</v>
      </c>
      <c r="C6675" t="n">
        <v>120</v>
      </c>
    </row>
    <row r="6676" spans="1:3">
      <c r="A6676" t="n">
        <v>226.259</v>
      </c>
      <c r="B6676" t="n">
        <v>2876.111</v>
      </c>
      <c r="C6676" t="n">
        <v>120</v>
      </c>
    </row>
    <row r="6677" spans="1:3">
      <c r="A6677" t="n">
        <v>226.292</v>
      </c>
      <c r="B6677" t="n">
        <v>2876.111</v>
      </c>
      <c r="C6677" t="n">
        <v>120</v>
      </c>
    </row>
    <row r="6678" spans="1:3">
      <c r="A6678" t="n">
        <v>226.326</v>
      </c>
      <c r="B6678" t="n">
        <v>2876.388</v>
      </c>
      <c r="C6678" t="n">
        <v>120</v>
      </c>
    </row>
    <row r="6679" spans="1:3">
      <c r="A6679" t="n">
        <v>226.359</v>
      </c>
      <c r="B6679" t="n">
        <v>2876.666</v>
      </c>
      <c r="C6679" t="n">
        <v>120</v>
      </c>
    </row>
    <row r="6680" spans="1:3">
      <c r="A6680" t="n">
        <v>226.392</v>
      </c>
      <c r="B6680" t="n">
        <v>2876.944</v>
      </c>
      <c r="C6680" t="n">
        <v>121</v>
      </c>
    </row>
    <row r="6681" spans="1:3">
      <c r="A6681" t="n">
        <v>226.426</v>
      </c>
      <c r="B6681" t="n">
        <v>2876.944</v>
      </c>
      <c r="C6681" t="n">
        <v>121</v>
      </c>
    </row>
    <row r="6682" spans="1:3">
      <c r="A6682" t="n">
        <v>226.459</v>
      </c>
      <c r="B6682" t="n">
        <v>2877.5</v>
      </c>
      <c r="C6682" t="n">
        <v>121</v>
      </c>
    </row>
    <row r="6683" spans="1:3">
      <c r="A6683" t="n">
        <v>226.492</v>
      </c>
      <c r="B6683" t="n">
        <v>2877.5</v>
      </c>
      <c r="C6683" t="n">
        <v>121</v>
      </c>
    </row>
    <row r="6684" spans="1:3">
      <c r="A6684" t="n">
        <v>226.526</v>
      </c>
      <c r="B6684" t="n">
        <v>2877.777</v>
      </c>
      <c r="C6684" t="n">
        <v>121</v>
      </c>
    </row>
    <row r="6685" spans="1:3">
      <c r="A6685" t="n">
        <v>226.559</v>
      </c>
      <c r="B6685" t="n">
        <v>2878.055</v>
      </c>
      <c r="C6685" t="n">
        <v>121</v>
      </c>
    </row>
    <row r="6686" spans="1:3">
      <c r="A6686" t="n">
        <v>226.593</v>
      </c>
      <c r="B6686" t="n">
        <v>2878.333</v>
      </c>
      <c r="C6686" t="n">
        <v>121</v>
      </c>
    </row>
    <row r="6687" spans="1:3">
      <c r="A6687" t="n">
        <v>226.626</v>
      </c>
      <c r="B6687" t="n">
        <v>2878.333</v>
      </c>
      <c r="C6687" t="n">
        <v>121</v>
      </c>
    </row>
    <row r="6688" spans="1:3">
      <c r="A6688" t="n">
        <v>226.659</v>
      </c>
      <c r="B6688" t="n">
        <v>2878.611</v>
      </c>
      <c r="C6688" t="n">
        <v>121</v>
      </c>
    </row>
    <row r="6689" spans="1:3">
      <c r="A6689" t="n">
        <v>226.693</v>
      </c>
      <c r="B6689" t="n">
        <v>2878.888</v>
      </c>
      <c r="C6689" t="n">
        <v>121</v>
      </c>
    </row>
    <row r="6690" spans="1:3">
      <c r="A6690" t="n">
        <v>226.726</v>
      </c>
      <c r="B6690" t="n">
        <v>2879.166</v>
      </c>
      <c r="C6690" t="n">
        <v>121</v>
      </c>
    </row>
    <row r="6691" spans="1:3">
      <c r="A6691" t="n">
        <v>226.759</v>
      </c>
      <c r="B6691" t="n">
        <v>2879.444</v>
      </c>
      <c r="C6691" t="n">
        <v>121</v>
      </c>
    </row>
    <row r="6692" spans="1:3">
      <c r="A6692" t="n">
        <v>226.793</v>
      </c>
      <c r="B6692" t="n">
        <v>2879.444</v>
      </c>
      <c r="C6692" t="n">
        <v>121</v>
      </c>
    </row>
    <row r="6693" spans="1:3">
      <c r="A6693" t="n">
        <v>226.826</v>
      </c>
      <c r="B6693" t="n">
        <v>2879.722</v>
      </c>
      <c r="C6693" t="n">
        <v>121</v>
      </c>
    </row>
    <row r="6694" spans="1:3">
      <c r="A6694" t="n">
        <v>226.859</v>
      </c>
      <c r="B6694" t="n">
        <v>2880</v>
      </c>
      <c r="C6694" t="n">
        <v>121</v>
      </c>
    </row>
    <row r="6695" spans="1:3">
      <c r="A6695" t="n">
        <v>226.893</v>
      </c>
      <c r="B6695" t="n">
        <v>2880.277</v>
      </c>
      <c r="C6695" t="n">
        <v>121</v>
      </c>
    </row>
    <row r="6696" spans="1:3">
      <c r="A6696" t="n">
        <v>226.926</v>
      </c>
      <c r="B6696" t="n">
        <v>2880.555</v>
      </c>
      <c r="C6696" t="n">
        <v>121</v>
      </c>
    </row>
    <row r="6697" spans="1:3">
      <c r="A6697" t="n">
        <v>226.96</v>
      </c>
      <c r="B6697" t="n">
        <v>2880.833</v>
      </c>
      <c r="C6697" t="n">
        <v>121</v>
      </c>
    </row>
    <row r="6698" spans="1:3">
      <c r="A6698" t="n">
        <v>226.993</v>
      </c>
      <c r="B6698" t="n">
        <v>2880.833</v>
      </c>
      <c r="C6698" t="n">
        <v>121</v>
      </c>
    </row>
    <row r="6699" spans="1:3">
      <c r="A6699" t="n">
        <v>227.026</v>
      </c>
      <c r="B6699" t="n">
        <v>2881.111</v>
      </c>
      <c r="C6699" t="n">
        <v>121</v>
      </c>
    </row>
    <row r="6700" spans="1:3">
      <c r="A6700" t="n">
        <v>227.06</v>
      </c>
      <c r="B6700" t="n">
        <v>2881.388</v>
      </c>
      <c r="C6700" t="n">
        <v>121</v>
      </c>
    </row>
    <row r="6701" spans="1:3">
      <c r="A6701" t="n">
        <v>227.093</v>
      </c>
      <c r="B6701" t="n">
        <v>2881.666</v>
      </c>
      <c r="C6701" t="n">
        <v>121</v>
      </c>
    </row>
    <row r="6702" spans="1:3">
      <c r="A6702" t="n">
        <v>227.126</v>
      </c>
      <c r="B6702" t="n">
        <v>2881.944</v>
      </c>
      <c r="C6702" t="n">
        <v>121</v>
      </c>
    </row>
    <row r="6703" spans="1:3">
      <c r="A6703" t="n">
        <v>227.16</v>
      </c>
      <c r="B6703" t="n">
        <v>2882.222</v>
      </c>
      <c r="C6703" t="n">
        <v>121</v>
      </c>
    </row>
    <row r="6704" spans="1:3">
      <c r="A6704" t="n">
        <v>227.193</v>
      </c>
      <c r="B6704" t="n">
        <v>2882.222</v>
      </c>
      <c r="C6704" t="n">
        <v>121</v>
      </c>
    </row>
    <row r="6705" spans="1:3">
      <c r="A6705" t="n">
        <v>227.226</v>
      </c>
      <c r="B6705" t="n">
        <v>2882.5</v>
      </c>
      <c r="C6705" t="n">
        <v>121</v>
      </c>
    </row>
    <row r="6706" spans="1:3">
      <c r="A6706" t="n">
        <v>227.26</v>
      </c>
      <c r="B6706" t="n">
        <v>2882.777</v>
      </c>
      <c r="C6706" t="n">
        <v>121</v>
      </c>
    </row>
    <row r="6707" spans="1:3">
      <c r="A6707" t="n">
        <v>227.293</v>
      </c>
      <c r="B6707" t="n">
        <v>2883.055</v>
      </c>
      <c r="C6707" t="n">
        <v>121</v>
      </c>
    </row>
    <row r="6708" spans="1:3">
      <c r="A6708" t="n">
        <v>227.327</v>
      </c>
      <c r="B6708" t="n">
        <v>2883.055</v>
      </c>
      <c r="C6708" t="n">
        <v>121</v>
      </c>
    </row>
    <row r="6709" spans="1:3">
      <c r="A6709" t="n">
        <v>227.36</v>
      </c>
      <c r="B6709" t="n">
        <v>2883.333</v>
      </c>
      <c r="C6709" t="n">
        <v>121</v>
      </c>
    </row>
    <row r="6710" spans="1:3">
      <c r="A6710" t="n">
        <v>227.393</v>
      </c>
      <c r="B6710" t="n">
        <v>2883.611</v>
      </c>
      <c r="C6710" t="n">
        <v>121</v>
      </c>
    </row>
    <row r="6711" spans="1:3">
      <c r="A6711" t="n">
        <v>227.427</v>
      </c>
      <c r="B6711" t="n">
        <v>2883.888</v>
      </c>
      <c r="C6711" t="n">
        <v>121</v>
      </c>
    </row>
    <row r="6712" spans="1:3">
      <c r="A6712" t="n">
        <v>227.46</v>
      </c>
      <c r="B6712" t="n">
        <v>2884.166</v>
      </c>
      <c r="C6712" t="n">
        <v>121</v>
      </c>
    </row>
    <row r="6713" spans="1:3">
      <c r="A6713" t="n">
        <v>227.493</v>
      </c>
      <c r="B6713" t="n">
        <v>2884.444</v>
      </c>
      <c r="C6713" t="n">
        <v>121</v>
      </c>
    </row>
    <row r="6714" spans="1:3">
      <c r="A6714" t="n">
        <v>227.527</v>
      </c>
      <c r="B6714" t="n">
        <v>2884.444</v>
      </c>
      <c r="C6714" t="n">
        <v>121</v>
      </c>
    </row>
    <row r="6715" spans="1:3">
      <c r="A6715" t="n">
        <v>227.56</v>
      </c>
      <c r="B6715" t="n">
        <v>2884.722</v>
      </c>
      <c r="C6715" t="n">
        <v>121</v>
      </c>
    </row>
    <row r="6716" spans="1:3">
      <c r="A6716" t="n">
        <v>227.594</v>
      </c>
      <c r="B6716" t="n">
        <v>2885</v>
      </c>
      <c r="C6716" t="n">
        <v>121</v>
      </c>
    </row>
    <row r="6717" spans="1:3">
      <c r="A6717" t="n">
        <v>227.627</v>
      </c>
      <c r="B6717" t="n">
        <v>2885.277</v>
      </c>
      <c r="C6717" t="n">
        <v>121</v>
      </c>
    </row>
    <row r="6718" spans="1:3">
      <c r="A6718" t="n">
        <v>227.66</v>
      </c>
      <c r="B6718" t="n">
        <v>2885.555</v>
      </c>
      <c r="C6718" t="n">
        <v>121</v>
      </c>
    </row>
    <row r="6719" spans="1:3">
      <c r="A6719" t="n">
        <v>227.694</v>
      </c>
      <c r="B6719" t="n">
        <v>2885.833</v>
      </c>
      <c r="C6719" t="n">
        <v>121</v>
      </c>
    </row>
    <row r="6720" spans="1:3">
      <c r="A6720" t="n">
        <v>227.727</v>
      </c>
      <c r="B6720" t="n">
        <v>2885.833</v>
      </c>
      <c r="C6720" t="n">
        <v>121</v>
      </c>
    </row>
    <row r="6721" spans="1:3">
      <c r="A6721" t="n">
        <v>227.76</v>
      </c>
      <c r="B6721" t="n">
        <v>2886.111</v>
      </c>
      <c r="C6721" t="n">
        <v>121</v>
      </c>
    </row>
    <row r="6722" spans="1:3">
      <c r="A6722" t="n">
        <v>227.794</v>
      </c>
      <c r="B6722" t="n">
        <v>2886.388</v>
      </c>
      <c r="C6722" t="n">
        <v>121</v>
      </c>
    </row>
    <row r="6723" spans="1:3">
      <c r="A6723" t="n">
        <v>227.827</v>
      </c>
      <c r="B6723" t="n">
        <v>2886.666</v>
      </c>
      <c r="C6723" t="n">
        <v>121</v>
      </c>
    </row>
    <row r="6724" spans="1:3">
      <c r="A6724" t="n">
        <v>227.86</v>
      </c>
      <c r="B6724" t="n">
        <v>2886.666</v>
      </c>
      <c r="C6724" t="n">
        <v>121</v>
      </c>
    </row>
    <row r="6725" spans="1:3">
      <c r="A6725" t="n">
        <v>227.894</v>
      </c>
      <c r="B6725" t="n">
        <v>2886.944</v>
      </c>
      <c r="C6725" t="n">
        <v>121</v>
      </c>
    </row>
    <row r="6726" spans="1:3">
      <c r="A6726" t="n">
        <v>227.927</v>
      </c>
      <c r="B6726" t="n">
        <v>2887.222</v>
      </c>
      <c r="C6726" t="n">
        <v>121</v>
      </c>
    </row>
    <row r="6727" spans="1:3">
      <c r="A6727" t="n">
        <v>227.961</v>
      </c>
      <c r="B6727" t="n">
        <v>2887.5</v>
      </c>
      <c r="C6727" t="n">
        <v>122</v>
      </c>
    </row>
    <row r="6728" spans="1:3">
      <c r="A6728" t="n">
        <v>227.994</v>
      </c>
      <c r="B6728" t="n">
        <v>2887.777</v>
      </c>
      <c r="C6728" t="n">
        <v>122</v>
      </c>
    </row>
    <row r="6729" spans="1:3">
      <c r="A6729" t="n">
        <v>228.027</v>
      </c>
      <c r="B6729" t="n">
        <v>2887.777</v>
      </c>
      <c r="C6729" t="n">
        <v>122</v>
      </c>
    </row>
    <row r="6730" spans="1:3">
      <c r="A6730" t="n">
        <v>228.061</v>
      </c>
      <c r="B6730" t="n">
        <v>2888.055</v>
      </c>
      <c r="C6730" t="n">
        <v>122</v>
      </c>
    </row>
    <row r="6731" spans="1:3">
      <c r="A6731" t="n">
        <v>228.094</v>
      </c>
      <c r="B6731" t="n">
        <v>2888.333</v>
      </c>
      <c r="C6731" t="n">
        <v>122</v>
      </c>
    </row>
    <row r="6732" spans="1:3">
      <c r="A6732" t="n">
        <v>228.127</v>
      </c>
      <c r="B6732" t="n">
        <v>2888.611</v>
      </c>
      <c r="C6732" t="n">
        <v>122</v>
      </c>
    </row>
    <row r="6733" spans="1:3">
      <c r="A6733" t="n">
        <v>228.161</v>
      </c>
      <c r="B6733" t="n">
        <v>2888.888</v>
      </c>
      <c r="C6733" t="n">
        <v>122</v>
      </c>
    </row>
    <row r="6734" spans="1:3">
      <c r="A6734" t="n">
        <v>228.194</v>
      </c>
      <c r="B6734" t="n">
        <v>2889.166</v>
      </c>
      <c r="C6734" t="n">
        <v>122</v>
      </c>
    </row>
    <row r="6735" spans="1:3">
      <c r="A6735" t="n">
        <v>228.227</v>
      </c>
      <c r="B6735" t="n">
        <v>2889.166</v>
      </c>
      <c r="C6735" t="n">
        <v>122</v>
      </c>
    </row>
    <row r="6736" spans="1:3">
      <c r="A6736" t="n">
        <v>228.261</v>
      </c>
      <c r="B6736" t="n">
        <v>2889.444</v>
      </c>
      <c r="C6736" t="n">
        <v>122</v>
      </c>
    </row>
    <row r="6737" spans="1:3">
      <c r="A6737" t="n">
        <v>228.294</v>
      </c>
      <c r="B6737" t="n">
        <v>2889.722</v>
      </c>
      <c r="C6737" t="n">
        <v>122</v>
      </c>
    </row>
    <row r="6738" spans="1:3">
      <c r="A6738" t="n">
        <v>228.328</v>
      </c>
      <c r="B6738" t="n">
        <v>2890</v>
      </c>
      <c r="C6738" t="n">
        <v>122</v>
      </c>
    </row>
    <row r="6739" spans="1:3">
      <c r="A6739" t="n">
        <v>228.361</v>
      </c>
      <c r="B6739" t="n">
        <v>2890.277</v>
      </c>
      <c r="C6739" t="n">
        <v>122</v>
      </c>
    </row>
    <row r="6740" spans="1:3">
      <c r="A6740" t="n">
        <v>228.394</v>
      </c>
      <c r="B6740" t="n">
        <v>2890.555</v>
      </c>
      <c r="C6740" t="n">
        <v>122</v>
      </c>
    </row>
    <row r="6741" spans="1:3">
      <c r="A6741" t="n">
        <v>228.428</v>
      </c>
      <c r="B6741" t="n">
        <v>2890.555</v>
      </c>
      <c r="C6741" t="n">
        <v>122</v>
      </c>
    </row>
    <row r="6742" spans="1:3">
      <c r="A6742" t="n">
        <v>228.461</v>
      </c>
      <c r="B6742" t="n">
        <v>2890.833</v>
      </c>
      <c r="C6742" t="n">
        <v>122</v>
      </c>
    </row>
    <row r="6743" spans="1:3">
      <c r="A6743" t="n">
        <v>228.494</v>
      </c>
      <c r="B6743" t="n">
        <v>2891.111</v>
      </c>
      <c r="C6743" t="n">
        <v>122</v>
      </c>
    </row>
    <row r="6744" spans="1:3">
      <c r="A6744" t="n">
        <v>228.528</v>
      </c>
      <c r="B6744" t="n">
        <v>2891.388</v>
      </c>
      <c r="C6744" t="n">
        <v>122</v>
      </c>
    </row>
    <row r="6745" spans="1:3">
      <c r="A6745" t="n">
        <v>228.561</v>
      </c>
      <c r="B6745" t="n">
        <v>2891.666</v>
      </c>
      <c r="C6745" t="n">
        <v>122</v>
      </c>
    </row>
    <row r="6746" spans="1:3">
      <c r="A6746" t="n">
        <v>228.595</v>
      </c>
      <c r="B6746" t="n">
        <v>2891.944</v>
      </c>
      <c r="C6746" t="n">
        <v>122</v>
      </c>
    </row>
    <row r="6747" spans="1:3">
      <c r="A6747" t="n">
        <v>228.628</v>
      </c>
      <c r="B6747" t="n">
        <v>2892.222</v>
      </c>
      <c r="C6747" t="n">
        <v>122</v>
      </c>
    </row>
    <row r="6748" spans="1:3">
      <c r="A6748" t="n">
        <v>228.661</v>
      </c>
      <c r="B6748" t="n">
        <v>2892.5</v>
      </c>
      <c r="C6748" t="n">
        <v>122</v>
      </c>
    </row>
    <row r="6749" spans="1:3">
      <c r="A6749" t="n">
        <v>228.695</v>
      </c>
      <c r="B6749" t="n">
        <v>2892.777</v>
      </c>
      <c r="C6749" t="n">
        <v>122</v>
      </c>
    </row>
    <row r="6750" spans="1:3">
      <c r="A6750" t="n">
        <v>228.728</v>
      </c>
      <c r="B6750" t="n">
        <v>2892.777</v>
      </c>
      <c r="C6750" t="n">
        <v>122</v>
      </c>
    </row>
    <row r="6751" spans="1:3">
      <c r="A6751" t="n">
        <v>228.761</v>
      </c>
      <c r="B6751" t="n">
        <v>2893.055</v>
      </c>
      <c r="C6751" t="n">
        <v>122</v>
      </c>
    </row>
    <row r="6752" spans="1:3">
      <c r="A6752" t="n">
        <v>228.795</v>
      </c>
      <c r="B6752" t="n">
        <v>2893.333</v>
      </c>
      <c r="C6752" t="n">
        <v>122</v>
      </c>
    </row>
    <row r="6753" spans="1:3">
      <c r="A6753" t="n">
        <v>228.828</v>
      </c>
      <c r="B6753" t="n">
        <v>2893.611</v>
      </c>
      <c r="C6753" t="n">
        <v>122</v>
      </c>
    </row>
    <row r="6754" spans="1:3">
      <c r="A6754" t="n">
        <v>228.861</v>
      </c>
      <c r="B6754" t="n">
        <v>2893.611</v>
      </c>
      <c r="C6754" t="n">
        <v>122</v>
      </c>
    </row>
    <row r="6755" spans="1:3">
      <c r="A6755" t="n">
        <v>228.895</v>
      </c>
      <c r="B6755" t="n">
        <v>2893.888</v>
      </c>
      <c r="C6755" t="n">
        <v>122</v>
      </c>
    </row>
    <row r="6756" spans="1:3">
      <c r="A6756" t="n">
        <v>228.928</v>
      </c>
      <c r="B6756" t="n">
        <v>2894.166</v>
      </c>
      <c r="C6756" t="n">
        <v>122</v>
      </c>
    </row>
    <row r="6757" spans="1:3">
      <c r="A6757" t="n">
        <v>229.062</v>
      </c>
      <c r="B6757" t="n">
        <v>2895</v>
      </c>
      <c r="C6757" t="n">
        <v>122</v>
      </c>
    </row>
    <row r="6758" spans="1:3">
      <c r="A6758" t="n">
        <v>229.228</v>
      </c>
      <c r="B6758" t="n">
        <v>2896.111</v>
      </c>
      <c r="C6758" t="n">
        <v>122</v>
      </c>
    </row>
    <row r="6759" spans="1:3">
      <c r="A6759" t="n">
        <v>229.262</v>
      </c>
      <c r="B6759" t="n">
        <v>2896.388</v>
      </c>
      <c r="C6759" t="n">
        <v>122</v>
      </c>
    </row>
    <row r="6760" spans="1:3">
      <c r="A6760" t="n">
        <v>229.529</v>
      </c>
      <c r="B6760" t="n">
        <v>2898.333</v>
      </c>
      <c r="C6760" t="n">
        <v>122</v>
      </c>
    </row>
    <row r="6761" spans="1:3">
      <c r="A6761" t="n">
        <v>229.562</v>
      </c>
      <c r="B6761" t="n">
        <v>2898.333</v>
      </c>
      <c r="C6761" t="n">
        <v>123</v>
      </c>
    </row>
    <row r="6762" spans="1:3">
      <c r="A6762" t="n">
        <v>229.596</v>
      </c>
      <c r="B6762" t="n">
        <v>2898.888</v>
      </c>
      <c r="C6762" t="n">
        <v>123</v>
      </c>
    </row>
    <row r="6763" spans="1:3">
      <c r="A6763" t="n">
        <v>229.629</v>
      </c>
      <c r="B6763" t="n">
        <v>2899.166</v>
      </c>
      <c r="C6763" t="n">
        <v>123</v>
      </c>
    </row>
    <row r="6764" spans="1:3">
      <c r="A6764" t="n">
        <v>229.662</v>
      </c>
      <c r="B6764" t="n">
        <v>2899.166</v>
      </c>
      <c r="C6764" t="n">
        <v>123</v>
      </c>
    </row>
    <row r="6765" spans="1:3">
      <c r="A6765" t="n">
        <v>229.696</v>
      </c>
      <c r="B6765" t="n">
        <v>2899.444</v>
      </c>
      <c r="C6765" t="n">
        <v>123</v>
      </c>
    </row>
    <row r="6766" spans="1:3">
      <c r="A6766" t="n">
        <v>229.729</v>
      </c>
      <c r="B6766" t="n">
        <v>2899.722</v>
      </c>
      <c r="C6766" t="n">
        <v>123</v>
      </c>
    </row>
    <row r="6767" spans="1:3">
      <c r="A6767" t="n">
        <v>229.796</v>
      </c>
      <c r="B6767" t="n">
        <v>2900.277</v>
      </c>
      <c r="C6767" t="n">
        <v>123</v>
      </c>
    </row>
    <row r="6768" spans="1:3">
      <c r="A6768" t="n">
        <v>229.829</v>
      </c>
      <c r="B6768" t="n">
        <v>2900.555</v>
      </c>
      <c r="C6768" t="n">
        <v>123</v>
      </c>
    </row>
    <row r="6769" spans="1:3">
      <c r="A6769" t="n">
        <v>229.862</v>
      </c>
      <c r="B6769" t="n">
        <v>2900.833</v>
      </c>
      <c r="C6769" t="n">
        <v>123</v>
      </c>
    </row>
    <row r="6770" spans="1:3">
      <c r="A6770" t="n">
        <v>229.896</v>
      </c>
      <c r="B6770" t="n">
        <v>2901.111</v>
      </c>
      <c r="C6770" t="n">
        <v>123</v>
      </c>
    </row>
    <row r="6771" spans="1:3">
      <c r="A6771" t="n">
        <v>229.929</v>
      </c>
      <c r="B6771" t="n">
        <v>2901.388</v>
      </c>
      <c r="C6771" t="n">
        <v>123</v>
      </c>
    </row>
    <row r="6772" spans="1:3">
      <c r="A6772" t="n">
        <v>229.963</v>
      </c>
      <c r="B6772" t="n">
        <v>2901.388</v>
      </c>
      <c r="C6772" t="n">
        <v>123</v>
      </c>
    </row>
    <row r="6773" spans="1:3">
      <c r="A6773" t="n">
        <v>230.029</v>
      </c>
      <c r="B6773" t="n">
        <v>2901.944</v>
      </c>
      <c r="C6773" t="n">
        <v>123</v>
      </c>
    </row>
    <row r="6774" spans="1:3">
      <c r="A6774" t="n">
        <v>230.063</v>
      </c>
      <c r="B6774" t="n">
        <v>2902.222</v>
      </c>
      <c r="C6774" t="n">
        <v>123</v>
      </c>
    </row>
    <row r="6775" spans="1:3">
      <c r="A6775" t="n">
        <v>230.096</v>
      </c>
      <c r="B6775" t="n">
        <v>2902.222</v>
      </c>
      <c r="C6775" t="n">
        <v>123</v>
      </c>
    </row>
    <row r="6776" spans="1:3">
      <c r="A6776" t="n">
        <v>230.129</v>
      </c>
      <c r="B6776" t="n">
        <v>2902.5</v>
      </c>
      <c r="C6776" t="n">
        <v>123</v>
      </c>
    </row>
    <row r="6777" spans="1:3">
      <c r="A6777" t="n">
        <v>230.196</v>
      </c>
      <c r="B6777" t="n">
        <v>2903.055</v>
      </c>
      <c r="C6777" t="n">
        <v>123</v>
      </c>
    </row>
    <row r="6778" spans="1:3">
      <c r="A6778" t="n">
        <v>230.229</v>
      </c>
      <c r="B6778" t="n">
        <v>2903.333</v>
      </c>
      <c r="C6778" t="n">
        <v>123</v>
      </c>
    </row>
    <row r="6779" spans="1:3">
      <c r="A6779" t="n">
        <v>230.296</v>
      </c>
      <c r="B6779" t="n">
        <v>2903.888</v>
      </c>
      <c r="C6779" t="n">
        <v>123</v>
      </c>
    </row>
    <row r="6780" spans="1:3">
      <c r="A6780" t="n">
        <v>230.33</v>
      </c>
      <c r="B6780" t="n">
        <v>2904.166</v>
      </c>
      <c r="C6780" t="n">
        <v>123</v>
      </c>
    </row>
    <row r="6781" spans="1:3">
      <c r="A6781" t="n">
        <v>230.363</v>
      </c>
      <c r="B6781" t="n">
        <v>2904.166</v>
      </c>
      <c r="C6781" t="n">
        <v>123</v>
      </c>
    </row>
    <row r="6782" spans="1:3">
      <c r="A6782" t="n">
        <v>230.396</v>
      </c>
      <c r="B6782" t="n">
        <v>2904.444</v>
      </c>
      <c r="C6782" t="n">
        <v>123</v>
      </c>
    </row>
    <row r="6783" spans="1:3">
      <c r="A6783" t="n">
        <v>230.43</v>
      </c>
      <c r="B6783" t="n">
        <v>2904.722</v>
      </c>
      <c r="C6783" t="n">
        <v>123</v>
      </c>
    </row>
    <row r="6784" spans="1:3">
      <c r="A6784" t="n">
        <v>230.463</v>
      </c>
      <c r="B6784" t="n">
        <v>2905</v>
      </c>
      <c r="C6784" t="n">
        <v>123</v>
      </c>
    </row>
    <row r="6785" spans="1:3">
      <c r="A6785" t="n">
        <v>230.496</v>
      </c>
      <c r="B6785" t="n">
        <v>2905.277</v>
      </c>
      <c r="C6785" t="n">
        <v>123</v>
      </c>
    </row>
    <row r="6786" spans="1:3">
      <c r="A6786" t="n">
        <v>230.53</v>
      </c>
      <c r="B6786" t="n">
        <v>2905.555</v>
      </c>
      <c r="C6786" t="n">
        <v>123</v>
      </c>
    </row>
    <row r="6787" spans="1:3">
      <c r="A6787" t="n">
        <v>230.563</v>
      </c>
      <c r="B6787" t="n">
        <v>2905.833</v>
      </c>
      <c r="C6787" t="n">
        <v>123</v>
      </c>
    </row>
    <row r="6788" spans="1:3">
      <c r="A6788" t="n">
        <v>230.597</v>
      </c>
      <c r="B6788" t="n">
        <v>2905.833</v>
      </c>
      <c r="C6788" t="n">
        <v>123</v>
      </c>
    </row>
    <row r="6789" spans="1:3">
      <c r="A6789" t="n">
        <v>230.63</v>
      </c>
      <c r="B6789" t="n">
        <v>2906.111</v>
      </c>
      <c r="C6789" t="n">
        <v>123</v>
      </c>
    </row>
    <row r="6790" spans="1:3">
      <c r="A6790" t="n">
        <v>230.663</v>
      </c>
      <c r="B6790" t="n">
        <v>2906.388</v>
      </c>
      <c r="C6790" t="n">
        <v>123</v>
      </c>
    </row>
    <row r="6791" spans="1:3">
      <c r="A6791" t="n">
        <v>230.697</v>
      </c>
      <c r="B6791" t="n">
        <v>2906.666</v>
      </c>
      <c r="C6791" t="n">
        <v>123</v>
      </c>
    </row>
    <row r="6792" spans="1:3">
      <c r="A6792" t="n">
        <v>230.73</v>
      </c>
      <c r="B6792" t="n">
        <v>2906.944</v>
      </c>
      <c r="C6792" t="n">
        <v>123</v>
      </c>
    </row>
    <row r="6793" spans="1:3">
      <c r="A6793" t="n">
        <v>230.763</v>
      </c>
      <c r="B6793" t="n">
        <v>2907.222</v>
      </c>
      <c r="C6793" t="n">
        <v>123</v>
      </c>
    </row>
    <row r="6794" spans="1:3">
      <c r="A6794" t="n">
        <v>230.797</v>
      </c>
      <c r="B6794" t="n">
        <v>2907.222</v>
      </c>
      <c r="C6794" t="n">
        <v>123</v>
      </c>
    </row>
    <row r="6795" spans="1:3">
      <c r="A6795" t="n">
        <v>230.83</v>
      </c>
      <c r="B6795" t="n">
        <v>2907.5</v>
      </c>
      <c r="C6795" t="n">
        <v>123</v>
      </c>
    </row>
    <row r="6796" spans="1:3">
      <c r="A6796" t="n">
        <v>230.863</v>
      </c>
      <c r="B6796" t="n">
        <v>2907.777</v>
      </c>
      <c r="C6796" t="n">
        <v>123</v>
      </c>
    </row>
    <row r="6797" spans="1:3">
      <c r="A6797" t="n">
        <v>230.897</v>
      </c>
      <c r="B6797" t="n">
        <v>2908.055</v>
      </c>
      <c r="C6797" t="n">
        <v>123</v>
      </c>
    </row>
    <row r="6798" spans="1:3">
      <c r="A6798" t="n">
        <v>230.93</v>
      </c>
      <c r="B6798" t="n">
        <v>2908.333</v>
      </c>
      <c r="C6798" t="n">
        <v>123</v>
      </c>
    </row>
    <row r="6799" spans="1:3">
      <c r="A6799" t="n">
        <v>230.964</v>
      </c>
      <c r="B6799" t="n">
        <v>2908.611</v>
      </c>
      <c r="C6799" t="n">
        <v>123</v>
      </c>
    </row>
    <row r="6800" spans="1:3">
      <c r="A6800" t="n">
        <v>230.997</v>
      </c>
      <c r="B6800" t="n">
        <v>2908.611</v>
      </c>
      <c r="C6800" t="n">
        <v>123</v>
      </c>
    </row>
    <row r="6801" spans="1:3">
      <c r="A6801" t="n">
        <v>231.03</v>
      </c>
      <c r="B6801" t="n">
        <v>2908.888</v>
      </c>
      <c r="C6801" t="n">
        <v>123</v>
      </c>
    </row>
    <row r="6802" spans="1:3">
      <c r="A6802" t="n">
        <v>231.064</v>
      </c>
      <c r="B6802" t="n">
        <v>2909.166</v>
      </c>
      <c r="C6802" t="n">
        <v>123</v>
      </c>
    </row>
    <row r="6803" spans="1:3">
      <c r="A6803" t="n">
        <v>231.097</v>
      </c>
      <c r="B6803" t="n">
        <v>2909.444</v>
      </c>
      <c r="C6803" t="n">
        <v>123</v>
      </c>
    </row>
    <row r="6804" spans="1:3">
      <c r="A6804" t="n">
        <v>231.13</v>
      </c>
      <c r="B6804" t="n">
        <v>2909.722</v>
      </c>
      <c r="C6804" t="n">
        <v>124</v>
      </c>
    </row>
    <row r="6805" spans="1:3">
      <c r="A6805" t="n">
        <v>231.164</v>
      </c>
      <c r="B6805" t="n">
        <v>2909.722</v>
      </c>
      <c r="C6805" t="n">
        <v>124</v>
      </c>
    </row>
    <row r="6806" spans="1:3">
      <c r="A6806" t="n">
        <v>231.23</v>
      </c>
      <c r="B6806" t="n">
        <v>2910.277</v>
      </c>
      <c r="C6806" t="n">
        <v>124</v>
      </c>
    </row>
    <row r="6807" spans="1:3">
      <c r="A6807" t="n">
        <v>231.264</v>
      </c>
      <c r="B6807" t="n">
        <v>2910.555</v>
      </c>
      <c r="C6807" t="n">
        <v>124</v>
      </c>
    </row>
    <row r="6808" spans="1:3">
      <c r="A6808" t="n">
        <v>231.297</v>
      </c>
      <c r="B6808" t="n">
        <v>2910.833</v>
      </c>
      <c r="C6808" t="n">
        <v>124</v>
      </c>
    </row>
    <row r="6809" spans="1:3">
      <c r="A6809" t="n">
        <v>231.364</v>
      </c>
      <c r="B6809" t="n">
        <v>2911.388</v>
      </c>
      <c r="C6809" t="n">
        <v>124</v>
      </c>
    </row>
    <row r="6810" spans="1:3">
      <c r="A6810" t="n">
        <v>231.397</v>
      </c>
      <c r="B6810" t="n">
        <v>2911.388</v>
      </c>
      <c r="C6810" t="n">
        <v>124</v>
      </c>
    </row>
    <row r="6811" spans="1:3">
      <c r="A6811" t="n">
        <v>231.497</v>
      </c>
      <c r="B6811" t="n">
        <v>2912.222</v>
      </c>
      <c r="C6811" t="n">
        <v>124</v>
      </c>
    </row>
    <row r="6812" spans="1:3">
      <c r="A6812" t="n">
        <v>231.531</v>
      </c>
      <c r="B6812" t="n">
        <v>2912.5</v>
      </c>
      <c r="C6812" t="n">
        <v>124</v>
      </c>
    </row>
    <row r="6813" spans="1:3">
      <c r="A6813" t="n">
        <v>231.564</v>
      </c>
      <c r="B6813" t="n">
        <v>2912.777</v>
      </c>
      <c r="C6813" t="n">
        <v>124</v>
      </c>
    </row>
    <row r="6814" spans="1:3">
      <c r="A6814" t="n">
        <v>231.598</v>
      </c>
      <c r="B6814" t="n">
        <v>2913.055</v>
      </c>
      <c r="C6814" t="n">
        <v>124</v>
      </c>
    </row>
    <row r="6815" spans="1:3">
      <c r="A6815" t="n">
        <v>231.698</v>
      </c>
      <c r="B6815" t="n">
        <v>2913.611</v>
      </c>
      <c r="C6815" t="n">
        <v>124</v>
      </c>
    </row>
    <row r="6816" spans="1:3">
      <c r="A6816" t="n">
        <v>231.731</v>
      </c>
      <c r="B6816" t="n">
        <v>2913.888</v>
      </c>
      <c r="C6816" t="n">
        <v>124</v>
      </c>
    </row>
    <row r="6817" spans="1:3">
      <c r="A6817" t="n">
        <v>231.764</v>
      </c>
      <c r="B6817" t="n">
        <v>2914.166</v>
      </c>
      <c r="C6817" t="n">
        <v>124</v>
      </c>
    </row>
    <row r="6818" spans="1:3">
      <c r="A6818" t="n">
        <v>231.798</v>
      </c>
      <c r="B6818" t="n">
        <v>2914.166</v>
      </c>
      <c r="C6818" t="n">
        <v>124</v>
      </c>
    </row>
    <row r="6819" spans="1:3">
      <c r="A6819" t="n">
        <v>231.831</v>
      </c>
      <c r="B6819" t="n">
        <v>2914.722</v>
      </c>
      <c r="C6819" t="n">
        <v>124</v>
      </c>
    </row>
    <row r="6820" spans="1:3">
      <c r="A6820" t="n">
        <v>231.864</v>
      </c>
      <c r="B6820" t="n">
        <v>2914.722</v>
      </c>
      <c r="C6820" t="n">
        <v>124</v>
      </c>
    </row>
    <row r="6821" spans="1:3">
      <c r="A6821" t="n">
        <v>231.898</v>
      </c>
      <c r="B6821" t="n">
        <v>2915</v>
      </c>
      <c r="C6821" t="n">
        <v>124</v>
      </c>
    </row>
    <row r="6822" spans="1:3">
      <c r="A6822" t="n">
        <v>231.931</v>
      </c>
      <c r="B6822" t="n">
        <v>2915.277</v>
      </c>
      <c r="C6822" t="n">
        <v>124</v>
      </c>
    </row>
    <row r="6823" spans="1:3">
      <c r="A6823" t="n">
        <v>231.998</v>
      </c>
      <c r="B6823" t="n">
        <v>2915.833</v>
      </c>
      <c r="C6823" t="n">
        <v>124</v>
      </c>
    </row>
    <row r="6824" spans="1:3">
      <c r="A6824" t="n">
        <v>232.065</v>
      </c>
      <c r="B6824" t="n">
        <v>2916.111</v>
      </c>
      <c r="C6824" t="n">
        <v>124</v>
      </c>
    </row>
    <row r="6825" spans="1:3">
      <c r="A6825" t="n">
        <v>232.098</v>
      </c>
      <c r="B6825" t="n">
        <v>2916.388</v>
      </c>
      <c r="C6825" t="n">
        <v>124</v>
      </c>
    </row>
    <row r="6826" spans="1:3">
      <c r="A6826" t="n">
        <v>232.131</v>
      </c>
      <c r="B6826" t="n">
        <v>2916.666</v>
      </c>
      <c r="C6826" t="n">
        <v>124</v>
      </c>
    </row>
    <row r="6827" spans="1:3">
      <c r="A6827" t="n">
        <v>232.198</v>
      </c>
      <c r="B6827" t="n">
        <v>2917.222</v>
      </c>
      <c r="C6827" t="n">
        <v>124</v>
      </c>
    </row>
    <row r="6828" spans="1:3">
      <c r="A6828" t="n">
        <v>232.231</v>
      </c>
      <c r="B6828" t="n">
        <v>2917.5</v>
      </c>
      <c r="C6828" t="n">
        <v>124</v>
      </c>
    </row>
    <row r="6829" spans="1:3">
      <c r="A6829" t="n">
        <v>232.265</v>
      </c>
      <c r="B6829" t="n">
        <v>2917.5</v>
      </c>
      <c r="C6829" t="n">
        <v>124</v>
      </c>
    </row>
    <row r="6830" spans="1:3">
      <c r="A6830" t="n">
        <v>232.298</v>
      </c>
      <c r="B6830" t="n">
        <v>2917.777</v>
      </c>
      <c r="C6830" t="n">
        <v>124</v>
      </c>
    </row>
    <row r="6831" spans="1:3">
      <c r="A6831" t="n">
        <v>232.332</v>
      </c>
      <c r="B6831" t="n">
        <v>2918.055</v>
      </c>
      <c r="C6831" t="n">
        <v>124</v>
      </c>
    </row>
    <row r="6832" spans="1:3">
      <c r="A6832" t="n">
        <v>232.365</v>
      </c>
      <c r="B6832" t="n">
        <v>2918.333</v>
      </c>
      <c r="C6832" t="n">
        <v>124</v>
      </c>
    </row>
    <row r="6833" spans="1:3">
      <c r="A6833" t="n">
        <v>232.398</v>
      </c>
      <c r="B6833" t="n">
        <v>2918.611</v>
      </c>
      <c r="C6833" t="n">
        <v>124</v>
      </c>
    </row>
    <row r="6834" spans="1:3">
      <c r="A6834" t="n">
        <v>232.432</v>
      </c>
      <c r="B6834" t="n">
        <v>2918.888</v>
      </c>
      <c r="C6834" t="n">
        <v>124</v>
      </c>
    </row>
    <row r="6835" spans="1:3">
      <c r="A6835" t="n">
        <v>232.465</v>
      </c>
      <c r="B6835" t="n">
        <v>2919.166</v>
      </c>
      <c r="C6835" t="n">
        <v>124</v>
      </c>
    </row>
    <row r="6836" spans="1:3">
      <c r="A6836" t="n">
        <v>232.498</v>
      </c>
      <c r="B6836" t="n">
        <v>2919.166</v>
      </c>
      <c r="C6836" t="n">
        <v>124</v>
      </c>
    </row>
    <row r="6837" spans="1:3">
      <c r="A6837" t="n">
        <v>232.532</v>
      </c>
      <c r="B6837" t="n">
        <v>2919.722</v>
      </c>
      <c r="C6837" t="n">
        <v>124</v>
      </c>
    </row>
    <row r="6838" spans="1:3">
      <c r="A6838" t="n">
        <v>232.565</v>
      </c>
      <c r="B6838" t="n">
        <v>2919.722</v>
      </c>
      <c r="C6838" t="n">
        <v>124</v>
      </c>
    </row>
    <row r="6839" spans="1:3">
      <c r="A6839" t="n">
        <v>232.599</v>
      </c>
      <c r="B6839" t="n">
        <v>2920</v>
      </c>
      <c r="C6839" t="n">
        <v>124</v>
      </c>
    </row>
    <row r="6840" spans="1:3">
      <c r="A6840" t="n">
        <v>232.665</v>
      </c>
      <c r="B6840" t="n">
        <v>2920.555</v>
      </c>
      <c r="C6840" t="n">
        <v>124</v>
      </c>
    </row>
    <row r="6841" spans="1:3">
      <c r="A6841" t="n">
        <v>232.699</v>
      </c>
      <c r="B6841" t="n">
        <v>2920.833</v>
      </c>
      <c r="C6841" t="n">
        <v>124</v>
      </c>
    </row>
    <row r="6842" spans="1:3">
      <c r="A6842" t="n">
        <v>232.732</v>
      </c>
      <c r="B6842" t="n">
        <v>2921.111</v>
      </c>
      <c r="C6842" t="n">
        <v>125</v>
      </c>
    </row>
    <row r="6843" spans="1:3">
      <c r="A6843" t="n">
        <v>232.765</v>
      </c>
      <c r="B6843" t="n">
        <v>2921.111</v>
      </c>
      <c r="C6843" t="n">
        <v>125</v>
      </c>
    </row>
    <row r="6844" spans="1:3">
      <c r="A6844" t="n">
        <v>232.799</v>
      </c>
      <c r="B6844" t="n">
        <v>2921.388</v>
      </c>
      <c r="C6844" t="n">
        <v>125</v>
      </c>
    </row>
    <row r="6845" spans="1:3">
      <c r="A6845" t="n">
        <v>232.832</v>
      </c>
      <c r="B6845" t="n">
        <v>2921.666</v>
      </c>
      <c r="C6845" t="n">
        <v>125</v>
      </c>
    </row>
    <row r="6846" spans="1:3">
      <c r="A6846" t="n">
        <v>232.865</v>
      </c>
      <c r="B6846" t="n">
        <v>2921.944</v>
      </c>
      <c r="C6846" t="n">
        <v>125</v>
      </c>
    </row>
    <row r="6847" spans="1:3">
      <c r="A6847" t="n">
        <v>232.899</v>
      </c>
      <c r="B6847" t="n">
        <v>2922.222</v>
      </c>
      <c r="C6847" t="n">
        <v>125</v>
      </c>
    </row>
    <row r="6848" spans="1:3">
      <c r="A6848" t="n">
        <v>232.932</v>
      </c>
      <c r="B6848" t="n">
        <v>2922.5</v>
      </c>
      <c r="C6848" t="n">
        <v>125</v>
      </c>
    </row>
    <row r="6849" spans="1:3">
      <c r="A6849" t="n">
        <v>232.966</v>
      </c>
      <c r="B6849" t="n">
        <v>2922.5</v>
      </c>
      <c r="C6849" t="n">
        <v>125</v>
      </c>
    </row>
    <row r="6850" spans="1:3">
      <c r="A6850" t="n">
        <v>232.999</v>
      </c>
      <c r="B6850" t="n">
        <v>2922.777</v>
      </c>
      <c r="C6850" t="n">
        <v>125</v>
      </c>
    </row>
    <row r="6851" spans="1:3">
      <c r="A6851" t="n">
        <v>233.032</v>
      </c>
      <c r="B6851" t="n">
        <v>2923.055</v>
      </c>
      <c r="C6851" t="n">
        <v>125</v>
      </c>
    </row>
    <row r="6852" spans="1:3">
      <c r="A6852" t="n">
        <v>233.066</v>
      </c>
      <c r="B6852" t="n">
        <v>2923.333</v>
      </c>
      <c r="C6852" t="n">
        <v>125</v>
      </c>
    </row>
    <row r="6853" spans="1:3">
      <c r="A6853" t="n">
        <v>233.099</v>
      </c>
      <c r="B6853" t="n">
        <v>2923.611</v>
      </c>
      <c r="C6853" t="n">
        <v>125</v>
      </c>
    </row>
    <row r="6854" spans="1:3">
      <c r="A6854" t="n">
        <v>233.166</v>
      </c>
      <c r="B6854" t="n">
        <v>2924.166</v>
      </c>
      <c r="C6854" t="n">
        <v>125</v>
      </c>
    </row>
    <row r="6855" spans="1:3">
      <c r="A6855" t="n">
        <v>233.199</v>
      </c>
      <c r="B6855" t="n">
        <v>2924.166</v>
      </c>
      <c r="C6855" t="n">
        <v>125</v>
      </c>
    </row>
    <row r="6856" spans="1:3">
      <c r="A6856" t="n">
        <v>233.232</v>
      </c>
      <c r="B6856" t="n">
        <v>2924.444</v>
      </c>
      <c r="C6856" t="n">
        <v>125</v>
      </c>
    </row>
    <row r="6857" spans="1:3">
      <c r="A6857" t="n">
        <v>233.266</v>
      </c>
      <c r="B6857" t="n">
        <v>2924.722</v>
      </c>
      <c r="C6857" t="n">
        <v>125</v>
      </c>
    </row>
    <row r="6858" spans="1:3">
      <c r="A6858" t="n">
        <v>233.333</v>
      </c>
      <c r="B6858" t="n">
        <v>2925.277</v>
      </c>
      <c r="C6858" t="n">
        <v>125</v>
      </c>
    </row>
    <row r="6859" spans="1:3">
      <c r="A6859" t="n">
        <v>233.366</v>
      </c>
      <c r="B6859" t="n">
        <v>2925.555</v>
      </c>
      <c r="C6859" t="n">
        <v>125</v>
      </c>
    </row>
    <row r="6860" spans="1:3">
      <c r="A6860" t="n">
        <v>233.399</v>
      </c>
      <c r="B6860" t="n">
        <v>2925.555</v>
      </c>
      <c r="C6860" t="n">
        <v>125</v>
      </c>
    </row>
    <row r="6861" spans="1:3">
      <c r="A6861" t="n">
        <v>233.466</v>
      </c>
      <c r="B6861" t="n">
        <v>2926.111</v>
      </c>
      <c r="C6861" t="n">
        <v>125</v>
      </c>
    </row>
    <row r="6862" spans="1:3">
      <c r="A6862" t="n">
        <v>233.499</v>
      </c>
      <c r="B6862" t="n">
        <v>2926.388</v>
      </c>
      <c r="C6862" t="n">
        <v>125</v>
      </c>
    </row>
    <row r="6863" spans="1:3">
      <c r="A6863" t="n">
        <v>233.533</v>
      </c>
      <c r="B6863" t="n">
        <v>2926.666</v>
      </c>
      <c r="C6863" t="n">
        <v>125</v>
      </c>
    </row>
    <row r="6864" spans="1:3">
      <c r="A6864" t="n">
        <v>233.566</v>
      </c>
      <c r="B6864" t="n">
        <v>2926.944</v>
      </c>
      <c r="C6864" t="n">
        <v>125</v>
      </c>
    </row>
    <row r="6865" spans="1:3">
      <c r="A6865" t="n">
        <v>233.6</v>
      </c>
      <c r="B6865" t="n">
        <v>2926.944</v>
      </c>
      <c r="C6865" t="n">
        <v>125</v>
      </c>
    </row>
    <row r="6866" spans="1:3">
      <c r="A6866" t="n">
        <v>233.666</v>
      </c>
      <c r="B6866" t="n">
        <v>2927.5</v>
      </c>
      <c r="C6866" t="n">
        <v>125</v>
      </c>
    </row>
    <row r="6867" spans="1:3">
      <c r="A6867" t="n">
        <v>233.7</v>
      </c>
      <c r="B6867" t="n">
        <v>2927.777</v>
      </c>
      <c r="C6867" t="n">
        <v>125</v>
      </c>
    </row>
    <row r="6868" spans="1:3">
      <c r="A6868" t="n">
        <v>233.733</v>
      </c>
      <c r="B6868" t="n">
        <v>2927.777</v>
      </c>
      <c r="C6868" t="n">
        <v>125</v>
      </c>
    </row>
    <row r="6869" spans="1:3">
      <c r="A6869" t="n">
        <v>233.766</v>
      </c>
      <c r="B6869" t="n">
        <v>2928.055</v>
      </c>
      <c r="C6869" t="n">
        <v>125</v>
      </c>
    </row>
    <row r="6870" spans="1:3">
      <c r="A6870" t="n">
        <v>233.8</v>
      </c>
      <c r="B6870" t="n">
        <v>2928.333</v>
      </c>
      <c r="C6870" t="n">
        <v>125</v>
      </c>
    </row>
    <row r="6871" spans="1:3">
      <c r="A6871" t="n">
        <v>233.833</v>
      </c>
      <c r="B6871" t="n">
        <v>2928.333</v>
      </c>
      <c r="C6871" t="n">
        <v>125</v>
      </c>
    </row>
    <row r="6872" spans="1:3">
      <c r="A6872" t="n">
        <v>233.866</v>
      </c>
      <c r="B6872" t="n">
        <v>2928.888</v>
      </c>
      <c r="C6872" t="n">
        <v>125</v>
      </c>
    </row>
    <row r="6873" spans="1:3">
      <c r="A6873" t="n">
        <v>233.9</v>
      </c>
      <c r="B6873" t="n">
        <v>2928.888</v>
      </c>
      <c r="C6873" t="n">
        <v>125</v>
      </c>
    </row>
    <row r="6874" spans="1:3">
      <c r="A6874" t="n">
        <v>233.933</v>
      </c>
      <c r="B6874" t="n">
        <v>2929.166</v>
      </c>
      <c r="C6874" t="n">
        <v>125</v>
      </c>
    </row>
    <row r="6875" spans="1:3">
      <c r="A6875" t="n">
        <v>233.967</v>
      </c>
      <c r="B6875" t="n">
        <v>2929.444</v>
      </c>
      <c r="C6875" t="n">
        <v>125</v>
      </c>
    </row>
    <row r="6876" spans="1:3">
      <c r="A6876" t="n">
        <v>234</v>
      </c>
      <c r="B6876" t="n">
        <v>2929.722</v>
      </c>
      <c r="C6876" t="n">
        <v>125</v>
      </c>
    </row>
    <row r="6877" spans="1:3">
      <c r="A6877" t="n">
        <v>234.033</v>
      </c>
      <c r="B6877" t="n">
        <v>2930</v>
      </c>
      <c r="C6877" t="n">
        <v>125</v>
      </c>
    </row>
    <row r="6878" spans="1:3">
      <c r="A6878" t="n">
        <v>234.067</v>
      </c>
      <c r="B6878" t="n">
        <v>2930.277</v>
      </c>
      <c r="C6878" t="n">
        <v>125</v>
      </c>
    </row>
    <row r="6879" spans="1:3">
      <c r="A6879" t="n">
        <v>234.1</v>
      </c>
      <c r="B6879" t="n">
        <v>2930.277</v>
      </c>
      <c r="C6879" t="n">
        <v>125</v>
      </c>
    </row>
    <row r="6880" spans="1:3">
      <c r="A6880" t="n">
        <v>234.133</v>
      </c>
      <c r="B6880" t="n">
        <v>2930.555</v>
      </c>
      <c r="C6880" t="n">
        <v>125</v>
      </c>
    </row>
    <row r="6881" spans="1:3">
      <c r="A6881" t="n">
        <v>234.167</v>
      </c>
      <c r="B6881" t="n">
        <v>2930.833</v>
      </c>
      <c r="C6881" t="n">
        <v>125</v>
      </c>
    </row>
    <row r="6882" spans="1:3">
      <c r="A6882" t="n">
        <v>234.2</v>
      </c>
      <c r="B6882" t="n">
        <v>2931.111</v>
      </c>
      <c r="C6882" t="n">
        <v>125</v>
      </c>
    </row>
    <row r="6883" spans="1:3">
      <c r="A6883" t="n">
        <v>234.267</v>
      </c>
      <c r="B6883" t="n">
        <v>2931.666</v>
      </c>
      <c r="C6883" t="n">
        <v>125</v>
      </c>
    </row>
    <row r="6884" spans="1:3">
      <c r="A6884" t="n">
        <v>234.3</v>
      </c>
      <c r="B6884" t="n">
        <v>2931.944</v>
      </c>
      <c r="C6884" t="n">
        <v>125</v>
      </c>
    </row>
    <row r="6885" spans="1:3">
      <c r="A6885" t="n">
        <v>234.334</v>
      </c>
      <c r="B6885" t="n">
        <v>2931.944</v>
      </c>
      <c r="C6885" t="n">
        <v>125</v>
      </c>
    </row>
    <row r="6886" spans="1:3">
      <c r="A6886" t="n">
        <v>234.4</v>
      </c>
      <c r="B6886" t="n">
        <v>2932.5</v>
      </c>
      <c r="C6886" t="n">
        <v>126</v>
      </c>
    </row>
    <row r="6887" spans="1:3">
      <c r="A6887" t="n">
        <v>234.434</v>
      </c>
      <c r="B6887" t="n">
        <v>2932.777</v>
      </c>
      <c r="C6887" t="n">
        <v>126</v>
      </c>
    </row>
    <row r="6888" spans="1:3">
      <c r="A6888" t="n">
        <v>234.467</v>
      </c>
      <c r="B6888" t="n">
        <v>2933.055</v>
      </c>
      <c r="C6888" t="n">
        <v>126</v>
      </c>
    </row>
    <row r="6889" spans="1:3">
      <c r="A6889" t="n">
        <v>234.534</v>
      </c>
      <c r="B6889" t="n">
        <v>2933.611</v>
      </c>
      <c r="C6889" t="n">
        <v>126</v>
      </c>
    </row>
    <row r="6890" spans="1:3">
      <c r="A6890" t="n">
        <v>234.567</v>
      </c>
      <c r="B6890" t="n">
        <v>2933.888</v>
      </c>
      <c r="C6890" t="n">
        <v>126</v>
      </c>
    </row>
    <row r="6891" spans="1:3">
      <c r="A6891" t="n">
        <v>234.601</v>
      </c>
      <c r="B6891" t="n">
        <v>2933.888</v>
      </c>
      <c r="C6891" t="n">
        <v>126</v>
      </c>
    </row>
    <row r="6892" spans="1:3">
      <c r="A6892" t="n">
        <v>234.634</v>
      </c>
      <c r="B6892" t="n">
        <v>2934.166</v>
      </c>
      <c r="C6892" t="n">
        <v>126</v>
      </c>
    </row>
    <row r="6893" spans="1:3">
      <c r="A6893" t="n">
        <v>234.667</v>
      </c>
      <c r="B6893" t="n">
        <v>2934.444</v>
      </c>
      <c r="C6893" t="n">
        <v>126</v>
      </c>
    </row>
    <row r="6894" spans="1:3">
      <c r="A6894" t="n">
        <v>234.701</v>
      </c>
      <c r="B6894" t="n">
        <v>2934.722</v>
      </c>
      <c r="C6894" t="n">
        <v>126</v>
      </c>
    </row>
    <row r="6895" spans="1:3">
      <c r="A6895" t="n">
        <v>234.734</v>
      </c>
      <c r="B6895" t="n">
        <v>2935</v>
      </c>
      <c r="C6895" t="n">
        <v>126</v>
      </c>
    </row>
    <row r="6896" spans="1:3">
      <c r="A6896" t="n">
        <v>234.767</v>
      </c>
      <c r="B6896" t="n">
        <v>2935.277</v>
      </c>
      <c r="C6896" t="n">
        <v>126</v>
      </c>
    </row>
    <row r="6897" spans="1:3">
      <c r="A6897" t="n">
        <v>234.801</v>
      </c>
      <c r="B6897" t="n">
        <v>2935.277</v>
      </c>
      <c r="C6897" t="n">
        <v>126</v>
      </c>
    </row>
    <row r="6898" spans="1:3">
      <c r="A6898" t="n">
        <v>234.867</v>
      </c>
      <c r="B6898" t="n">
        <v>2935.833</v>
      </c>
      <c r="C6898" t="n">
        <v>126</v>
      </c>
    </row>
    <row r="6899" spans="1:3">
      <c r="A6899" t="n">
        <v>234.901</v>
      </c>
      <c r="B6899" t="n">
        <v>2936.111</v>
      </c>
      <c r="C6899" t="n">
        <v>126</v>
      </c>
    </row>
    <row r="6900" spans="1:3">
      <c r="A6900" t="n">
        <v>234.934</v>
      </c>
      <c r="B6900" t="n">
        <v>2936.388</v>
      </c>
      <c r="C6900" t="n">
        <v>126</v>
      </c>
    </row>
    <row r="6901" spans="1:3">
      <c r="A6901" t="n">
        <v>234.968</v>
      </c>
      <c r="B6901" t="n">
        <v>2936.666</v>
      </c>
      <c r="C6901" t="n">
        <v>126</v>
      </c>
    </row>
    <row r="6902" spans="1:3">
      <c r="A6902" t="n">
        <v>235.001</v>
      </c>
      <c r="B6902" t="n">
        <v>2936.944</v>
      </c>
      <c r="C6902" t="n">
        <v>126</v>
      </c>
    </row>
    <row r="6903" spans="1:3">
      <c r="A6903" t="n">
        <v>235.034</v>
      </c>
      <c r="B6903" t="n">
        <v>2936.944</v>
      </c>
      <c r="C6903" t="n">
        <v>126</v>
      </c>
    </row>
    <row r="6904" spans="1:3">
      <c r="A6904" t="n">
        <v>235.068</v>
      </c>
      <c r="B6904" t="n">
        <v>2937.222</v>
      </c>
      <c r="C6904" t="n">
        <v>126</v>
      </c>
    </row>
    <row r="6905" spans="1:3">
      <c r="A6905" t="n">
        <v>235.101</v>
      </c>
      <c r="B6905" t="n">
        <v>2937.5</v>
      </c>
      <c r="C6905" t="n">
        <v>126</v>
      </c>
    </row>
    <row r="6906" spans="1:3">
      <c r="A6906" t="n">
        <v>235.134</v>
      </c>
      <c r="B6906" t="n">
        <v>2937.777</v>
      </c>
      <c r="C6906" t="n">
        <v>126</v>
      </c>
    </row>
    <row r="6907" spans="1:3">
      <c r="A6907" t="n">
        <v>235.168</v>
      </c>
      <c r="B6907" t="n">
        <v>2938.055</v>
      </c>
      <c r="C6907" t="n">
        <v>126</v>
      </c>
    </row>
    <row r="6908" spans="1:3">
      <c r="A6908" t="n">
        <v>235.201</v>
      </c>
      <c r="B6908" t="n">
        <v>2938.333</v>
      </c>
      <c r="C6908" t="n">
        <v>126</v>
      </c>
    </row>
    <row r="6909" spans="1:3">
      <c r="A6909" t="n">
        <v>235.234</v>
      </c>
      <c r="B6909" t="n">
        <v>2938.333</v>
      </c>
      <c r="C6909" t="n">
        <v>126</v>
      </c>
    </row>
    <row r="6910" spans="1:3">
      <c r="A6910" t="n">
        <v>235.268</v>
      </c>
      <c r="B6910" t="n">
        <v>2938.611</v>
      </c>
      <c r="C6910" t="n">
        <v>126</v>
      </c>
    </row>
    <row r="6911" spans="1:3">
      <c r="A6911" t="n">
        <v>235.301</v>
      </c>
      <c r="B6911" t="n">
        <v>2938.888</v>
      </c>
      <c r="C6911" t="n">
        <v>126</v>
      </c>
    </row>
    <row r="6912" spans="1:3">
      <c r="A6912" t="n">
        <v>235.335</v>
      </c>
      <c r="B6912" t="n">
        <v>2939.166</v>
      </c>
      <c r="C6912" t="n">
        <v>126</v>
      </c>
    </row>
    <row r="6913" spans="1:3">
      <c r="A6913" t="n">
        <v>235.368</v>
      </c>
      <c r="B6913" t="n">
        <v>2939.444</v>
      </c>
      <c r="C6913" t="n">
        <v>126</v>
      </c>
    </row>
    <row r="6914" spans="1:3">
      <c r="A6914" t="n">
        <v>235.401</v>
      </c>
      <c r="B6914" t="n">
        <v>2939.722</v>
      </c>
      <c r="C6914" t="n">
        <v>126</v>
      </c>
    </row>
    <row r="6915" spans="1:3">
      <c r="A6915" t="n">
        <v>235.435</v>
      </c>
      <c r="B6915" t="n">
        <v>2940</v>
      </c>
      <c r="C6915" t="n">
        <v>126</v>
      </c>
    </row>
    <row r="6916" spans="1:3">
      <c r="A6916" t="n">
        <v>235.468</v>
      </c>
      <c r="B6916" t="n">
        <v>2940.277</v>
      </c>
      <c r="C6916" t="n">
        <v>126</v>
      </c>
    </row>
    <row r="6917" spans="1:3">
      <c r="A6917" t="n">
        <v>235.501</v>
      </c>
      <c r="B6917" t="n">
        <v>2940.555</v>
      </c>
      <c r="C6917" t="n">
        <v>126</v>
      </c>
    </row>
    <row r="6918" spans="1:3">
      <c r="A6918" t="n">
        <v>235.535</v>
      </c>
      <c r="B6918" t="n">
        <v>2940.555</v>
      </c>
      <c r="C6918" t="n">
        <v>126</v>
      </c>
    </row>
    <row r="6919" spans="1:3">
      <c r="A6919" t="n">
        <v>235.568</v>
      </c>
      <c r="B6919" t="n">
        <v>2940.833</v>
      </c>
      <c r="C6919" t="n">
        <v>126</v>
      </c>
    </row>
    <row r="6920" spans="1:3">
      <c r="A6920" t="n">
        <v>235.602</v>
      </c>
      <c r="B6920" t="n">
        <v>2941.111</v>
      </c>
      <c r="C6920" t="n">
        <v>126</v>
      </c>
    </row>
    <row r="6921" spans="1:3">
      <c r="A6921" t="n">
        <v>235.635</v>
      </c>
      <c r="B6921" t="n">
        <v>2941.388</v>
      </c>
      <c r="C6921" t="n">
        <v>126</v>
      </c>
    </row>
    <row r="6922" spans="1:3">
      <c r="A6922" t="n">
        <v>235.668</v>
      </c>
      <c r="B6922" t="n">
        <v>2941.666</v>
      </c>
      <c r="C6922" t="n">
        <v>126</v>
      </c>
    </row>
    <row r="6923" spans="1:3">
      <c r="A6923" t="n">
        <v>235.702</v>
      </c>
      <c r="B6923" t="n">
        <v>2941.944</v>
      </c>
      <c r="C6923" t="n">
        <v>126</v>
      </c>
    </row>
    <row r="6924" spans="1:3">
      <c r="A6924" t="n">
        <v>235.735</v>
      </c>
      <c r="B6924" t="n">
        <v>2942.222</v>
      </c>
      <c r="C6924" t="n">
        <v>126</v>
      </c>
    </row>
    <row r="6925" spans="1:3">
      <c r="A6925" t="n">
        <v>235.768</v>
      </c>
      <c r="B6925" t="n">
        <v>2942.5</v>
      </c>
      <c r="C6925" t="n">
        <v>126</v>
      </c>
    </row>
    <row r="6926" spans="1:3">
      <c r="A6926" t="n">
        <v>235.802</v>
      </c>
      <c r="B6926" t="n">
        <v>2942.777</v>
      </c>
      <c r="C6926" t="n">
        <v>126</v>
      </c>
    </row>
    <row r="6927" spans="1:3">
      <c r="A6927" t="n">
        <v>235.835</v>
      </c>
      <c r="B6927" t="n">
        <v>2942.777</v>
      </c>
      <c r="C6927" t="n">
        <v>126</v>
      </c>
    </row>
    <row r="6928" spans="1:3">
      <c r="A6928" t="n">
        <v>235.868</v>
      </c>
      <c r="B6928" t="n">
        <v>2943.055</v>
      </c>
      <c r="C6928" t="n">
        <v>126</v>
      </c>
    </row>
    <row r="6929" spans="1:3">
      <c r="A6929" t="n">
        <v>235.902</v>
      </c>
      <c r="B6929" t="n">
        <v>2943.333</v>
      </c>
      <c r="C6929" t="n">
        <v>126</v>
      </c>
    </row>
    <row r="6930" spans="1:3">
      <c r="A6930" t="n">
        <v>235.935</v>
      </c>
      <c r="B6930" t="n">
        <v>2943.611</v>
      </c>
      <c r="C6930" t="n">
        <v>126</v>
      </c>
    </row>
    <row r="6931" spans="1:3">
      <c r="A6931" t="n">
        <v>235.969</v>
      </c>
      <c r="B6931" t="n">
        <v>2943.888</v>
      </c>
      <c r="C6931" t="n">
        <v>126</v>
      </c>
    </row>
    <row r="6932" spans="1:3">
      <c r="A6932" t="n">
        <v>236.002</v>
      </c>
      <c r="B6932" t="n">
        <v>2944.166</v>
      </c>
      <c r="C6932" t="n">
        <v>126</v>
      </c>
    </row>
    <row r="6933" spans="1:3">
      <c r="A6933" t="n">
        <v>236.035</v>
      </c>
      <c r="B6933" t="n">
        <v>2944.444</v>
      </c>
      <c r="C6933" t="n">
        <v>126</v>
      </c>
    </row>
    <row r="6934" spans="1:3">
      <c r="A6934" t="n">
        <v>236.069</v>
      </c>
      <c r="B6934" t="n">
        <v>2944.722</v>
      </c>
      <c r="C6934" t="n">
        <v>127</v>
      </c>
    </row>
    <row r="6935" spans="1:3">
      <c r="A6935" t="n">
        <v>236.102</v>
      </c>
      <c r="B6935" t="n">
        <v>2944.722</v>
      </c>
      <c r="C6935" t="n">
        <v>127</v>
      </c>
    </row>
    <row r="6936" spans="1:3">
      <c r="A6936" t="n">
        <v>236.135</v>
      </c>
      <c r="B6936" t="n">
        <v>2945</v>
      </c>
      <c r="C6936" t="n">
        <v>127</v>
      </c>
    </row>
    <row r="6937" spans="1:3">
      <c r="A6937" t="n">
        <v>236.169</v>
      </c>
      <c r="B6937" t="n">
        <v>2945.277</v>
      </c>
      <c r="C6937" t="n">
        <v>127</v>
      </c>
    </row>
    <row r="6938" spans="1:3">
      <c r="A6938" t="n">
        <v>236.202</v>
      </c>
      <c r="B6938" t="n">
        <v>2945.555</v>
      </c>
      <c r="C6938" t="n">
        <v>127</v>
      </c>
    </row>
    <row r="6939" spans="1:3">
      <c r="A6939" t="n">
        <v>236.235</v>
      </c>
      <c r="B6939" t="n">
        <v>2945.555</v>
      </c>
      <c r="C6939" t="n">
        <v>127</v>
      </c>
    </row>
    <row r="6940" spans="1:3">
      <c r="A6940" t="n">
        <v>236.269</v>
      </c>
      <c r="B6940" t="n">
        <v>2945.833</v>
      </c>
      <c r="C6940" t="n">
        <v>127</v>
      </c>
    </row>
    <row r="6941" spans="1:3">
      <c r="A6941" t="n">
        <v>236.302</v>
      </c>
      <c r="B6941" t="n">
        <v>2946.111</v>
      </c>
      <c r="C6941" t="n">
        <v>127</v>
      </c>
    </row>
    <row r="6942" spans="1:3">
      <c r="A6942" t="n">
        <v>236.336</v>
      </c>
      <c r="B6942" t="n">
        <v>2946.388</v>
      </c>
      <c r="C6942" t="n">
        <v>127</v>
      </c>
    </row>
    <row r="6943" spans="1:3">
      <c r="A6943" t="n">
        <v>236.369</v>
      </c>
      <c r="B6943" t="n">
        <v>2946.666</v>
      </c>
      <c r="C6943" t="n">
        <v>127</v>
      </c>
    </row>
    <row r="6944" spans="1:3">
      <c r="A6944" t="n">
        <v>236.402</v>
      </c>
      <c r="B6944" t="n">
        <v>2946.944</v>
      </c>
      <c r="C6944" t="n">
        <v>127</v>
      </c>
    </row>
    <row r="6945" spans="1:3">
      <c r="A6945" t="n">
        <v>236.436</v>
      </c>
      <c r="B6945" t="n">
        <v>2946.944</v>
      </c>
      <c r="C6945" t="n">
        <v>127</v>
      </c>
    </row>
    <row r="6946" spans="1:3">
      <c r="A6946" t="n">
        <v>236.536</v>
      </c>
      <c r="B6946" t="n">
        <v>2947.777</v>
      </c>
      <c r="C6946" t="n">
        <v>127</v>
      </c>
    </row>
    <row r="6947" spans="1:3">
      <c r="A6947" t="n">
        <v>236.603</v>
      </c>
      <c r="B6947" t="n">
        <v>2948.333</v>
      </c>
      <c r="C6947" t="n">
        <v>127</v>
      </c>
    </row>
    <row r="6948" spans="1:3">
      <c r="A6948" t="n">
        <v>236.636</v>
      </c>
      <c r="B6948" t="n">
        <v>2948.611</v>
      </c>
      <c r="C6948" t="n">
        <v>127</v>
      </c>
    </row>
    <row r="6949" spans="1:3">
      <c r="A6949" t="n">
        <v>236.669</v>
      </c>
      <c r="B6949" t="n">
        <v>2948.888</v>
      </c>
      <c r="C6949" t="n">
        <v>127</v>
      </c>
    </row>
    <row r="6950" spans="1:3">
      <c r="A6950" t="n">
        <v>236.703</v>
      </c>
      <c r="B6950" t="n">
        <v>2949.166</v>
      </c>
      <c r="C6950" t="n">
        <v>127</v>
      </c>
    </row>
    <row r="6951" spans="1:3">
      <c r="A6951" t="n">
        <v>236.736</v>
      </c>
      <c r="B6951" t="n">
        <v>2949.166</v>
      </c>
      <c r="C6951" t="n">
        <v>127</v>
      </c>
    </row>
    <row r="6952" spans="1:3">
      <c r="A6952" t="n">
        <v>236.769</v>
      </c>
      <c r="B6952" t="n">
        <v>2949.444</v>
      </c>
      <c r="C6952" t="n">
        <v>127</v>
      </c>
    </row>
    <row r="6953" spans="1:3">
      <c r="A6953" t="n">
        <v>236.803</v>
      </c>
      <c r="B6953" t="n">
        <v>2949.722</v>
      </c>
      <c r="C6953" t="n">
        <v>127</v>
      </c>
    </row>
    <row r="6954" spans="1:3">
      <c r="A6954" t="n">
        <v>236.836</v>
      </c>
      <c r="B6954" t="n">
        <v>2950</v>
      </c>
      <c r="C6954" t="n">
        <v>127</v>
      </c>
    </row>
    <row r="6955" spans="1:3">
      <c r="A6955" t="n">
        <v>236.869</v>
      </c>
      <c r="B6955" t="n">
        <v>2950.277</v>
      </c>
      <c r="C6955" t="n">
        <v>127</v>
      </c>
    </row>
    <row r="6956" spans="1:3">
      <c r="A6956" t="n">
        <v>236.903</v>
      </c>
      <c r="B6956" t="n">
        <v>2950.555</v>
      </c>
      <c r="C6956" t="n">
        <v>127</v>
      </c>
    </row>
    <row r="6957" spans="1:3">
      <c r="A6957" t="n">
        <v>236.97</v>
      </c>
      <c r="B6957" t="n">
        <v>2950.833</v>
      </c>
      <c r="C6957" t="n">
        <v>127</v>
      </c>
    </row>
    <row r="6958" spans="1:3">
      <c r="A6958" t="n">
        <v>237.003</v>
      </c>
      <c r="B6958" t="n">
        <v>2951.111</v>
      </c>
      <c r="C6958" t="n">
        <v>127</v>
      </c>
    </row>
    <row r="6959" spans="1:3">
      <c r="A6959" t="n">
        <v>237.036</v>
      </c>
      <c r="B6959" t="n">
        <v>2951.388</v>
      </c>
      <c r="C6959" t="n">
        <v>127</v>
      </c>
    </row>
    <row r="6960" spans="1:3">
      <c r="A6960" t="n">
        <v>237.07</v>
      </c>
      <c r="B6960" t="n">
        <v>2951.666</v>
      </c>
      <c r="C6960" t="n">
        <v>127</v>
      </c>
    </row>
    <row r="6961" spans="1:3">
      <c r="A6961" t="n">
        <v>237.103</v>
      </c>
      <c r="B6961" t="n">
        <v>2951.944</v>
      </c>
      <c r="C6961" t="n">
        <v>127</v>
      </c>
    </row>
    <row r="6962" spans="1:3">
      <c r="A6962" t="n">
        <v>237.136</v>
      </c>
      <c r="B6962" t="n">
        <v>2952.222</v>
      </c>
      <c r="C6962" t="n">
        <v>127</v>
      </c>
    </row>
    <row r="6963" spans="1:3">
      <c r="A6963" t="n">
        <v>237.17</v>
      </c>
      <c r="B6963" t="n">
        <v>2952.222</v>
      </c>
      <c r="C6963" t="n">
        <v>127</v>
      </c>
    </row>
    <row r="6964" spans="1:3">
      <c r="A6964" t="n">
        <v>237.203</v>
      </c>
      <c r="B6964" t="n">
        <v>2952.5</v>
      </c>
      <c r="C6964" t="n">
        <v>127</v>
      </c>
    </row>
    <row r="6965" spans="1:3">
      <c r="A6965" t="n">
        <v>237.236</v>
      </c>
      <c r="B6965" t="n">
        <v>2952.777</v>
      </c>
      <c r="C6965" t="n">
        <v>127</v>
      </c>
    </row>
    <row r="6966" spans="1:3">
      <c r="A6966" t="n">
        <v>237.27</v>
      </c>
      <c r="B6966" t="n">
        <v>2952.777</v>
      </c>
      <c r="C6966" t="n">
        <v>127</v>
      </c>
    </row>
    <row r="6967" spans="1:3">
      <c r="A6967" t="n">
        <v>237.303</v>
      </c>
      <c r="B6967" t="n">
        <v>2953.055</v>
      </c>
      <c r="C6967" t="n">
        <v>127</v>
      </c>
    </row>
    <row r="6968" spans="1:3">
      <c r="A6968" t="n">
        <v>237.337</v>
      </c>
      <c r="B6968" t="n">
        <v>2953.333</v>
      </c>
      <c r="C6968" t="n">
        <v>127</v>
      </c>
    </row>
    <row r="6969" spans="1:3">
      <c r="A6969" t="n">
        <v>237.37</v>
      </c>
      <c r="B6969" t="n">
        <v>2953.611</v>
      </c>
      <c r="C6969" t="n">
        <v>127</v>
      </c>
    </row>
    <row r="6970" spans="1:3">
      <c r="A6970" t="n">
        <v>237.403</v>
      </c>
      <c r="B6970" t="n">
        <v>2953.888</v>
      </c>
      <c r="C6970" t="n">
        <v>127</v>
      </c>
    </row>
    <row r="6971" spans="1:3">
      <c r="A6971" t="n">
        <v>237.437</v>
      </c>
      <c r="B6971" t="n">
        <v>2954.166</v>
      </c>
      <c r="C6971" t="n">
        <v>127</v>
      </c>
    </row>
    <row r="6972" spans="1:3">
      <c r="A6972" t="n">
        <v>237.47</v>
      </c>
      <c r="B6972" t="n">
        <v>2954.444</v>
      </c>
      <c r="C6972" t="n">
        <v>127</v>
      </c>
    </row>
    <row r="6973" spans="1:3">
      <c r="A6973" t="n">
        <v>237.503</v>
      </c>
      <c r="B6973" t="n">
        <v>2954.722</v>
      </c>
      <c r="C6973" t="n">
        <v>127</v>
      </c>
    </row>
    <row r="6974" spans="1:3">
      <c r="A6974" t="n">
        <v>237.57</v>
      </c>
      <c r="B6974" t="n">
        <v>2955.277</v>
      </c>
      <c r="C6974" t="n">
        <v>127</v>
      </c>
    </row>
    <row r="6975" spans="1:3">
      <c r="A6975" t="n">
        <v>237.604</v>
      </c>
      <c r="B6975" t="n">
        <v>2955.555</v>
      </c>
      <c r="C6975" t="n">
        <v>127</v>
      </c>
    </row>
    <row r="6976" spans="1:3">
      <c r="A6976" t="n">
        <v>237.637</v>
      </c>
      <c r="B6976" t="n">
        <v>2955.833</v>
      </c>
      <c r="C6976" t="n">
        <v>127</v>
      </c>
    </row>
    <row r="6977" spans="1:3">
      <c r="A6977" t="n">
        <v>237.67</v>
      </c>
      <c r="B6977" t="n">
        <v>2956.111</v>
      </c>
      <c r="C6977" t="n">
        <v>127</v>
      </c>
    </row>
    <row r="6978" spans="1:3">
      <c r="A6978" t="n">
        <v>237.737</v>
      </c>
      <c r="B6978" t="n">
        <v>2956.666</v>
      </c>
      <c r="C6978" t="n">
        <v>127</v>
      </c>
    </row>
    <row r="6979" spans="1:3">
      <c r="A6979" t="n">
        <v>237.77</v>
      </c>
      <c r="B6979" t="n">
        <v>2956.944</v>
      </c>
      <c r="C6979" t="n">
        <v>128</v>
      </c>
    </row>
    <row r="6980" spans="1:3">
      <c r="A6980" t="n">
        <v>237.804</v>
      </c>
      <c r="B6980" t="n">
        <v>2957.222</v>
      </c>
      <c r="C6980" t="n">
        <v>128</v>
      </c>
    </row>
    <row r="6981" spans="1:3">
      <c r="A6981" t="n">
        <v>237.837</v>
      </c>
      <c r="B6981" t="n">
        <v>2957.5</v>
      </c>
      <c r="C6981" t="n">
        <v>128</v>
      </c>
    </row>
    <row r="6982" spans="1:3">
      <c r="A6982" t="n">
        <v>237.87</v>
      </c>
      <c r="B6982" t="n">
        <v>2957.777</v>
      </c>
      <c r="C6982" t="n">
        <v>128</v>
      </c>
    </row>
    <row r="6983" spans="1:3">
      <c r="A6983" t="n">
        <v>237.904</v>
      </c>
      <c r="B6983" t="n">
        <v>2958.055</v>
      </c>
      <c r="C6983" t="n">
        <v>128</v>
      </c>
    </row>
    <row r="6984" spans="1:3">
      <c r="A6984" t="n">
        <v>237.971</v>
      </c>
      <c r="B6984" t="n">
        <v>2958.333</v>
      </c>
      <c r="C6984" t="n">
        <v>128</v>
      </c>
    </row>
    <row r="6985" spans="1:3">
      <c r="A6985" t="n">
        <v>238.004</v>
      </c>
      <c r="B6985" t="n">
        <v>2958.611</v>
      </c>
      <c r="C6985" t="n">
        <v>128</v>
      </c>
    </row>
    <row r="6986" spans="1:3">
      <c r="A6986" t="n">
        <v>238.037</v>
      </c>
      <c r="B6986" t="n">
        <v>2958.888</v>
      </c>
      <c r="C6986" t="n">
        <v>128</v>
      </c>
    </row>
    <row r="6987" spans="1:3">
      <c r="A6987" t="n">
        <v>238.071</v>
      </c>
      <c r="B6987" t="n">
        <v>2959.166</v>
      </c>
      <c r="C6987" t="n">
        <v>128</v>
      </c>
    </row>
    <row r="6988" spans="1:3">
      <c r="A6988" t="n">
        <v>238.104</v>
      </c>
      <c r="B6988" t="n">
        <v>2959.444</v>
      </c>
      <c r="C6988" t="n">
        <v>128</v>
      </c>
    </row>
    <row r="6989" spans="1:3">
      <c r="A6989" t="n">
        <v>238.137</v>
      </c>
      <c r="B6989" t="n">
        <v>2959.722</v>
      </c>
      <c r="C6989" t="n">
        <v>128</v>
      </c>
    </row>
    <row r="6990" spans="1:3">
      <c r="A6990" t="n">
        <v>238.171</v>
      </c>
      <c r="B6990" t="n">
        <v>2959.722</v>
      </c>
      <c r="C6990" t="n">
        <v>128</v>
      </c>
    </row>
    <row r="6991" spans="1:3">
      <c r="A6991" t="n">
        <v>238.204</v>
      </c>
      <c r="B6991" t="n">
        <v>2960.277</v>
      </c>
      <c r="C6991" t="n">
        <v>128</v>
      </c>
    </row>
    <row r="6992" spans="1:3">
      <c r="A6992" t="n">
        <v>238.237</v>
      </c>
      <c r="B6992" t="n">
        <v>2960.277</v>
      </c>
      <c r="C6992" t="n">
        <v>128</v>
      </c>
    </row>
    <row r="6993" spans="1:3">
      <c r="A6993" t="n">
        <v>238.304</v>
      </c>
      <c r="B6993" t="n">
        <v>2960.833</v>
      </c>
      <c r="C6993" t="n">
        <v>128</v>
      </c>
    </row>
    <row r="6994" spans="1:3">
      <c r="A6994" t="n">
        <v>238.338</v>
      </c>
      <c r="B6994" t="n">
        <v>2961.111</v>
      </c>
      <c r="C6994" t="n">
        <v>128</v>
      </c>
    </row>
    <row r="6995" spans="1:3">
      <c r="A6995" t="n">
        <v>238.371</v>
      </c>
      <c r="B6995" t="n">
        <v>2961.388</v>
      </c>
      <c r="C6995" t="n">
        <v>128</v>
      </c>
    </row>
    <row r="6996" spans="1:3">
      <c r="A6996" t="n">
        <v>238.404</v>
      </c>
      <c r="B6996" t="n">
        <v>2961.666</v>
      </c>
      <c r="C6996" t="n">
        <v>128</v>
      </c>
    </row>
    <row r="6997" spans="1:3">
      <c r="A6997" t="n">
        <v>238.471</v>
      </c>
      <c r="B6997" t="n">
        <v>2962.222</v>
      </c>
      <c r="C6997" t="n">
        <v>128</v>
      </c>
    </row>
    <row r="6998" spans="1:3">
      <c r="A6998" t="n">
        <v>238.504</v>
      </c>
      <c r="B6998" t="n">
        <v>2962.5</v>
      </c>
      <c r="C6998" t="n">
        <v>128</v>
      </c>
    </row>
    <row r="6999" spans="1:3">
      <c r="A6999" t="n">
        <v>238.538</v>
      </c>
      <c r="B6999" t="n">
        <v>2962.777</v>
      </c>
      <c r="C6999" t="n">
        <v>128</v>
      </c>
    </row>
    <row r="7000" spans="1:3">
      <c r="A7000" t="n">
        <v>238.571</v>
      </c>
      <c r="B7000" t="n">
        <v>2963.055</v>
      </c>
      <c r="C7000" t="n">
        <v>128</v>
      </c>
    </row>
    <row r="7001" spans="1:3">
      <c r="A7001" t="n">
        <v>238.638</v>
      </c>
      <c r="B7001" t="n">
        <v>2963.611</v>
      </c>
      <c r="C7001" t="n">
        <v>128</v>
      </c>
    </row>
    <row r="7002" spans="1:3">
      <c r="A7002" t="n">
        <v>238.671</v>
      </c>
      <c r="B7002" t="n">
        <v>2963.888</v>
      </c>
      <c r="C7002" t="n">
        <v>128</v>
      </c>
    </row>
    <row r="7003" spans="1:3">
      <c r="A7003" t="n">
        <v>238.705</v>
      </c>
      <c r="B7003" t="n">
        <v>2964.166</v>
      </c>
      <c r="C7003" t="n">
        <v>128</v>
      </c>
    </row>
    <row r="7004" spans="1:3">
      <c r="A7004" t="n">
        <v>238.738</v>
      </c>
      <c r="B7004" t="n">
        <v>2964.166</v>
      </c>
      <c r="C7004" t="n">
        <v>128</v>
      </c>
    </row>
    <row r="7005" spans="1:3">
      <c r="A7005" t="n">
        <v>238.771</v>
      </c>
      <c r="B7005" t="n">
        <v>2964.444</v>
      </c>
      <c r="C7005" t="n">
        <v>128</v>
      </c>
    </row>
    <row r="7006" spans="1:3">
      <c r="A7006" t="n">
        <v>238.805</v>
      </c>
      <c r="B7006" t="n">
        <v>2964.722</v>
      </c>
      <c r="C7006" t="n">
        <v>128</v>
      </c>
    </row>
    <row r="7007" spans="1:3">
      <c r="A7007" t="n">
        <v>238.838</v>
      </c>
      <c r="B7007" t="n">
        <v>2965</v>
      </c>
      <c r="C7007" t="n">
        <v>128</v>
      </c>
    </row>
    <row r="7008" spans="1:3">
      <c r="A7008" t="n">
        <v>238.871</v>
      </c>
      <c r="B7008" t="n">
        <v>2965.277</v>
      </c>
      <c r="C7008" t="n">
        <v>128</v>
      </c>
    </row>
    <row r="7009" spans="1:3">
      <c r="A7009" t="n">
        <v>238.905</v>
      </c>
      <c r="B7009" t="n">
        <v>2965.555</v>
      </c>
      <c r="C7009" t="n">
        <v>128</v>
      </c>
    </row>
    <row r="7010" spans="1:3">
      <c r="A7010" t="n">
        <v>238.938</v>
      </c>
      <c r="B7010" t="n">
        <v>2965.833</v>
      </c>
      <c r="C7010" t="n">
        <v>128</v>
      </c>
    </row>
    <row r="7011" spans="1:3">
      <c r="A7011" t="n">
        <v>238.972</v>
      </c>
      <c r="B7011" t="n">
        <v>2966.111</v>
      </c>
      <c r="C7011" t="n">
        <v>128</v>
      </c>
    </row>
    <row r="7012" spans="1:3">
      <c r="A7012" t="n">
        <v>239.005</v>
      </c>
      <c r="B7012" t="n">
        <v>2966.388</v>
      </c>
      <c r="C7012" t="n">
        <v>128</v>
      </c>
    </row>
    <row r="7013" spans="1:3">
      <c r="A7013" t="n">
        <v>239.038</v>
      </c>
      <c r="B7013" t="n">
        <v>2966.388</v>
      </c>
      <c r="C7013" t="n">
        <v>128</v>
      </c>
    </row>
    <row r="7014" spans="1:3">
      <c r="A7014" t="n">
        <v>239.172</v>
      </c>
      <c r="B7014" t="n">
        <v>2967.222</v>
      </c>
      <c r="C7014" t="n">
        <v>128</v>
      </c>
    </row>
    <row r="7015" spans="1:3">
      <c r="A7015" t="n">
        <v>239.205</v>
      </c>
      <c r="B7015" t="n">
        <v>2967.777</v>
      </c>
      <c r="C7015" t="n">
        <v>128</v>
      </c>
    </row>
    <row r="7016" spans="1:3">
      <c r="A7016" t="n">
        <v>239.238</v>
      </c>
      <c r="B7016" t="n">
        <v>2967.777</v>
      </c>
      <c r="C7016" t="n">
        <v>128</v>
      </c>
    </row>
    <row r="7017" spans="1:3">
      <c r="A7017" t="n">
        <v>239.339</v>
      </c>
      <c r="B7017" t="n">
        <v>2968.611</v>
      </c>
      <c r="C7017" t="n">
        <v>128</v>
      </c>
    </row>
    <row r="7018" spans="1:3">
      <c r="A7018" t="n">
        <v>239.372</v>
      </c>
      <c r="B7018" t="n">
        <v>2968.888</v>
      </c>
      <c r="C7018" t="n">
        <v>128</v>
      </c>
    </row>
    <row r="7019" spans="1:3">
      <c r="A7019" t="n">
        <v>239.405</v>
      </c>
      <c r="B7019" t="n">
        <v>2969.166</v>
      </c>
      <c r="C7019" t="n">
        <v>129</v>
      </c>
    </row>
    <row r="7020" spans="1:3">
      <c r="A7020" t="n">
        <v>239.472</v>
      </c>
      <c r="B7020" t="n">
        <v>2969.722</v>
      </c>
      <c r="C7020" t="n">
        <v>129</v>
      </c>
    </row>
    <row r="7021" spans="1:3">
      <c r="A7021" t="n">
        <v>239.505</v>
      </c>
      <c r="B7021" t="n">
        <v>2970</v>
      </c>
      <c r="C7021" t="n">
        <v>129</v>
      </c>
    </row>
    <row r="7022" spans="1:3">
      <c r="A7022" t="n">
        <v>239.539</v>
      </c>
      <c r="B7022" t="n">
        <v>2970.277</v>
      </c>
      <c r="C7022" t="n">
        <v>129</v>
      </c>
    </row>
    <row r="7023" spans="1:3">
      <c r="A7023" t="n">
        <v>239.572</v>
      </c>
      <c r="B7023" t="n">
        <v>2970.555</v>
      </c>
      <c r="C7023" t="n">
        <v>129</v>
      </c>
    </row>
    <row r="7024" spans="1:3">
      <c r="A7024" t="n">
        <v>239.606</v>
      </c>
      <c r="B7024" t="n">
        <v>2970.833</v>
      </c>
      <c r="C7024" t="n">
        <v>129</v>
      </c>
    </row>
    <row r="7025" spans="1:3">
      <c r="A7025" t="n">
        <v>239.639</v>
      </c>
      <c r="B7025" t="n">
        <v>2971.111</v>
      </c>
      <c r="C7025" t="n">
        <v>129</v>
      </c>
    </row>
    <row r="7026" spans="1:3">
      <c r="A7026" t="n">
        <v>239.672</v>
      </c>
      <c r="B7026" t="n">
        <v>2971.111</v>
      </c>
      <c r="C7026" t="n">
        <v>129</v>
      </c>
    </row>
    <row r="7027" spans="1:3">
      <c r="A7027" t="n">
        <v>239.706</v>
      </c>
      <c r="B7027" t="n">
        <v>2971.388</v>
      </c>
      <c r="C7027" t="n">
        <v>129</v>
      </c>
    </row>
    <row r="7028" spans="1:3">
      <c r="A7028" t="n">
        <v>239.772</v>
      </c>
      <c r="B7028" t="n">
        <v>2971.944</v>
      </c>
      <c r="C7028" t="n">
        <v>129</v>
      </c>
    </row>
    <row r="7029" spans="1:3">
      <c r="A7029" t="n">
        <v>239.806</v>
      </c>
      <c r="B7029" t="n">
        <v>2972.222</v>
      </c>
      <c r="C7029" t="n">
        <v>129</v>
      </c>
    </row>
    <row r="7030" spans="1:3">
      <c r="A7030" t="n">
        <v>239.839</v>
      </c>
      <c r="B7030" t="n">
        <v>2972.5</v>
      </c>
      <c r="C7030" t="n">
        <v>129</v>
      </c>
    </row>
    <row r="7031" spans="1:3">
      <c r="A7031" t="n">
        <v>239.872</v>
      </c>
      <c r="B7031" t="n">
        <v>2972.777</v>
      </c>
      <c r="C7031" t="n">
        <v>129</v>
      </c>
    </row>
    <row r="7032" spans="1:3">
      <c r="A7032" t="n">
        <v>239.906</v>
      </c>
      <c r="B7032" t="n">
        <v>2972.777</v>
      </c>
      <c r="C7032" t="n">
        <v>129</v>
      </c>
    </row>
    <row r="7033" spans="1:3">
      <c r="A7033" t="n">
        <v>239.939</v>
      </c>
      <c r="B7033" t="n">
        <v>2973.055</v>
      </c>
      <c r="C7033" t="n">
        <v>129</v>
      </c>
    </row>
    <row r="7034" spans="1:3">
      <c r="A7034" t="n">
        <v>239.973</v>
      </c>
      <c r="B7034" t="n">
        <v>2973.333</v>
      </c>
      <c r="C7034" t="n">
        <v>129</v>
      </c>
    </row>
    <row r="7035" spans="1:3">
      <c r="A7035" t="n">
        <v>240.006</v>
      </c>
      <c r="B7035" t="n">
        <v>2973.611</v>
      </c>
      <c r="C7035" t="n">
        <v>129</v>
      </c>
    </row>
    <row r="7036" spans="1:3">
      <c r="A7036" t="n">
        <v>240.039</v>
      </c>
      <c r="B7036" t="n">
        <v>2973.888</v>
      </c>
      <c r="C7036" t="n">
        <v>129</v>
      </c>
    </row>
    <row r="7037" spans="1:3">
      <c r="A7037" t="n">
        <v>240.073</v>
      </c>
      <c r="B7037" t="n">
        <v>2974.166</v>
      </c>
      <c r="C7037" t="n">
        <v>129</v>
      </c>
    </row>
    <row r="7038" spans="1:3">
      <c r="A7038" t="n">
        <v>240.106</v>
      </c>
      <c r="B7038" t="n">
        <v>2974.166</v>
      </c>
      <c r="C7038" t="n">
        <v>129</v>
      </c>
    </row>
    <row r="7039" spans="1:3">
      <c r="A7039" t="n">
        <v>240.139</v>
      </c>
      <c r="B7039" t="n">
        <v>2974.444</v>
      </c>
      <c r="C7039" t="n">
        <v>129</v>
      </c>
    </row>
    <row r="7040" spans="1:3">
      <c r="A7040" t="n">
        <v>240.173</v>
      </c>
      <c r="B7040" t="n">
        <v>2974.722</v>
      </c>
      <c r="C7040" t="n">
        <v>129</v>
      </c>
    </row>
    <row r="7041" spans="1:3">
      <c r="A7041" t="n">
        <v>240.206</v>
      </c>
      <c r="B7041" t="n">
        <v>2975</v>
      </c>
      <c r="C7041" t="n">
        <v>129</v>
      </c>
    </row>
    <row r="7042" spans="1:3">
      <c r="A7042" t="n">
        <v>240.239</v>
      </c>
      <c r="B7042" t="n">
        <v>2975.277</v>
      </c>
      <c r="C7042" t="n">
        <v>129</v>
      </c>
    </row>
    <row r="7043" spans="1:3">
      <c r="A7043" t="n">
        <v>240.273</v>
      </c>
      <c r="B7043" t="n">
        <v>2975.555</v>
      </c>
      <c r="C7043" t="n">
        <v>129</v>
      </c>
    </row>
    <row r="7044" spans="1:3">
      <c r="A7044" t="n">
        <v>240.306</v>
      </c>
      <c r="B7044" t="n">
        <v>2975.833</v>
      </c>
      <c r="C7044" t="n">
        <v>129</v>
      </c>
    </row>
    <row r="7045" spans="1:3">
      <c r="A7045" t="n">
        <v>240.34</v>
      </c>
      <c r="B7045" t="n">
        <v>2976.111</v>
      </c>
      <c r="C7045" t="n">
        <v>129</v>
      </c>
    </row>
    <row r="7046" spans="1:3">
      <c r="A7046" t="n">
        <v>240.373</v>
      </c>
      <c r="B7046" t="n">
        <v>2976.388</v>
      </c>
      <c r="C7046" t="n">
        <v>129</v>
      </c>
    </row>
    <row r="7047" spans="1:3">
      <c r="A7047" t="n">
        <v>240.406</v>
      </c>
      <c r="B7047" t="n">
        <v>2976.388</v>
      </c>
      <c r="C7047" t="n">
        <v>129</v>
      </c>
    </row>
    <row r="7048" spans="1:3">
      <c r="A7048" t="n">
        <v>240.473</v>
      </c>
      <c r="B7048" t="n">
        <v>2976.944</v>
      </c>
      <c r="C7048" t="n">
        <v>129</v>
      </c>
    </row>
    <row r="7049" spans="1:3">
      <c r="A7049" t="n">
        <v>240.506</v>
      </c>
      <c r="B7049" t="n">
        <v>2977.222</v>
      </c>
      <c r="C7049" t="n">
        <v>129</v>
      </c>
    </row>
    <row r="7050" spans="1:3">
      <c r="A7050" t="n">
        <v>240.54</v>
      </c>
      <c r="B7050" t="n">
        <v>2977.5</v>
      </c>
      <c r="C7050" t="n">
        <v>129</v>
      </c>
    </row>
    <row r="7051" spans="1:3">
      <c r="A7051" t="n">
        <v>240.573</v>
      </c>
      <c r="B7051" t="n">
        <v>2977.777</v>
      </c>
      <c r="C7051" t="n">
        <v>129</v>
      </c>
    </row>
    <row r="7052" spans="1:3">
      <c r="A7052" t="n">
        <v>240.607</v>
      </c>
      <c r="B7052" t="n">
        <v>2978.055</v>
      </c>
      <c r="C7052" t="n">
        <v>129</v>
      </c>
    </row>
    <row r="7053" spans="1:3">
      <c r="A7053" t="n">
        <v>240.64</v>
      </c>
      <c r="B7053" t="n">
        <v>2978.333</v>
      </c>
      <c r="C7053" t="n">
        <v>129</v>
      </c>
    </row>
    <row r="7054" spans="1:3">
      <c r="A7054" t="n">
        <v>240.673</v>
      </c>
      <c r="B7054" t="n">
        <v>2978.611</v>
      </c>
      <c r="C7054" t="n">
        <v>129</v>
      </c>
    </row>
    <row r="7055" spans="1:3">
      <c r="A7055" t="n">
        <v>240.707</v>
      </c>
      <c r="B7055" t="n">
        <v>2978.611</v>
      </c>
      <c r="C7055" t="n">
        <v>129</v>
      </c>
    </row>
    <row r="7056" spans="1:3">
      <c r="A7056" t="n">
        <v>240.74</v>
      </c>
      <c r="B7056" t="n">
        <v>2978.888</v>
      </c>
      <c r="C7056" t="n">
        <v>129</v>
      </c>
    </row>
    <row r="7057" spans="1:3">
      <c r="A7057" t="n">
        <v>240.773</v>
      </c>
      <c r="B7057" t="n">
        <v>2979.166</v>
      </c>
      <c r="C7057" t="n">
        <v>129</v>
      </c>
    </row>
    <row r="7058" spans="1:3">
      <c r="A7058" t="n">
        <v>240.807</v>
      </c>
      <c r="B7058" t="n">
        <v>2979.444</v>
      </c>
      <c r="C7058" t="n">
        <v>129</v>
      </c>
    </row>
    <row r="7059" spans="1:3">
      <c r="A7059" t="n">
        <v>240.84</v>
      </c>
      <c r="B7059" t="n">
        <v>2979.722</v>
      </c>
      <c r="C7059" t="n">
        <v>129</v>
      </c>
    </row>
    <row r="7060" spans="1:3">
      <c r="A7060" t="n">
        <v>240.873</v>
      </c>
      <c r="B7060" t="n">
        <v>2980</v>
      </c>
      <c r="C7060" t="n">
        <v>129</v>
      </c>
    </row>
    <row r="7061" spans="1:3">
      <c r="A7061" t="n">
        <v>240.907</v>
      </c>
      <c r="B7061" t="n">
        <v>2980</v>
      </c>
      <c r="C7061" t="n">
        <v>129</v>
      </c>
    </row>
    <row r="7062" spans="1:3">
      <c r="A7062" t="n">
        <v>240.94</v>
      </c>
      <c r="B7062" t="n">
        <v>2980.555</v>
      </c>
      <c r="C7062" t="n">
        <v>129</v>
      </c>
    </row>
    <row r="7063" spans="1:3">
      <c r="A7063" t="n">
        <v>240.974</v>
      </c>
      <c r="B7063" t="n">
        <v>2980.555</v>
      </c>
      <c r="C7063" t="n">
        <v>129</v>
      </c>
    </row>
    <row r="7064" spans="1:3">
      <c r="A7064" t="n">
        <v>241.007</v>
      </c>
      <c r="B7064" t="n">
        <v>2980.833</v>
      </c>
      <c r="C7064" t="n">
        <v>129</v>
      </c>
    </row>
    <row r="7065" spans="1:3">
      <c r="A7065" t="n">
        <v>241.04</v>
      </c>
      <c r="B7065" t="n">
        <v>2981.111</v>
      </c>
      <c r="C7065" t="n">
        <v>129</v>
      </c>
    </row>
    <row r="7066" spans="1:3">
      <c r="A7066" t="n">
        <v>241.074</v>
      </c>
      <c r="B7066" t="n">
        <v>2981.388</v>
      </c>
      <c r="C7066" t="n">
        <v>129</v>
      </c>
    </row>
    <row r="7067" spans="1:3">
      <c r="A7067" t="n">
        <v>241.107</v>
      </c>
      <c r="B7067" t="n">
        <v>2981.388</v>
      </c>
      <c r="C7067" t="n">
        <v>129</v>
      </c>
    </row>
    <row r="7068" spans="1:3">
      <c r="A7068" t="n">
        <v>241.14</v>
      </c>
      <c r="B7068" t="n">
        <v>2981.944</v>
      </c>
      <c r="C7068" t="n">
        <v>129</v>
      </c>
    </row>
    <row r="7069" spans="1:3">
      <c r="A7069" t="n">
        <v>241.174</v>
      </c>
      <c r="B7069" t="n">
        <v>2981.944</v>
      </c>
      <c r="C7069" t="n">
        <v>130</v>
      </c>
    </row>
    <row r="7070" spans="1:3">
      <c r="A7070" t="n">
        <v>241.207</v>
      </c>
      <c r="B7070" t="n">
        <v>2982.222</v>
      </c>
      <c r="C7070" t="n">
        <v>130</v>
      </c>
    </row>
    <row r="7071" spans="1:3">
      <c r="A7071" t="n">
        <v>241.24</v>
      </c>
      <c r="B7071" t="n">
        <v>2982.5</v>
      </c>
      <c r="C7071" t="n">
        <v>130</v>
      </c>
    </row>
    <row r="7072" spans="1:3">
      <c r="A7072" t="n">
        <v>241.274</v>
      </c>
      <c r="B7072" t="n">
        <v>2982.777</v>
      </c>
      <c r="C7072" t="n">
        <v>130</v>
      </c>
    </row>
    <row r="7073" spans="1:3">
      <c r="A7073" t="n">
        <v>241.307</v>
      </c>
      <c r="B7073" t="n">
        <v>2983.055</v>
      </c>
      <c r="C7073" t="n">
        <v>130</v>
      </c>
    </row>
    <row r="7074" spans="1:3">
      <c r="A7074" t="n">
        <v>241.341</v>
      </c>
      <c r="B7074" t="n">
        <v>2983.333</v>
      </c>
      <c r="C7074" t="n">
        <v>130</v>
      </c>
    </row>
    <row r="7075" spans="1:3">
      <c r="A7075" t="n">
        <v>241.374</v>
      </c>
      <c r="B7075" t="n">
        <v>2983.611</v>
      </c>
      <c r="C7075" t="n">
        <v>130</v>
      </c>
    </row>
    <row r="7076" spans="1:3">
      <c r="A7076" t="n">
        <v>241.407</v>
      </c>
      <c r="B7076" t="n">
        <v>2983.888</v>
      </c>
      <c r="C7076" t="n">
        <v>130</v>
      </c>
    </row>
    <row r="7077" spans="1:3">
      <c r="A7077" t="n">
        <v>241.441</v>
      </c>
      <c r="B7077" t="n">
        <v>2984.166</v>
      </c>
      <c r="C7077" t="n">
        <v>130</v>
      </c>
    </row>
    <row r="7078" spans="1:3">
      <c r="A7078" t="n">
        <v>241.474</v>
      </c>
      <c r="B7078" t="n">
        <v>2984.444</v>
      </c>
      <c r="C7078" t="n">
        <v>130</v>
      </c>
    </row>
    <row r="7079" spans="1:3">
      <c r="A7079" t="n">
        <v>241.507</v>
      </c>
      <c r="B7079" t="n">
        <v>2984.722</v>
      </c>
      <c r="C7079" t="n">
        <v>130</v>
      </c>
    </row>
    <row r="7080" spans="1:3">
      <c r="A7080" t="n">
        <v>241.541</v>
      </c>
      <c r="B7080" t="n">
        <v>2985</v>
      </c>
      <c r="C7080" t="n">
        <v>130</v>
      </c>
    </row>
    <row r="7081" spans="1:3">
      <c r="A7081" t="n">
        <v>241.574</v>
      </c>
      <c r="B7081" t="n">
        <v>2985.277</v>
      </c>
      <c r="C7081" t="n">
        <v>130</v>
      </c>
    </row>
    <row r="7082" spans="1:3">
      <c r="A7082" t="n">
        <v>241.608</v>
      </c>
      <c r="B7082" t="n">
        <v>2985.277</v>
      </c>
      <c r="C7082" t="n">
        <v>130</v>
      </c>
    </row>
    <row r="7083" spans="1:3">
      <c r="A7083" t="n">
        <v>241.641</v>
      </c>
      <c r="B7083" t="n">
        <v>2985.833</v>
      </c>
      <c r="C7083" t="n">
        <v>130</v>
      </c>
    </row>
    <row r="7084" spans="1:3">
      <c r="A7084" t="n">
        <v>241.674</v>
      </c>
      <c r="B7084" t="n">
        <v>2985.833</v>
      </c>
      <c r="C7084" t="n">
        <v>130</v>
      </c>
    </row>
    <row r="7085" spans="1:3">
      <c r="A7085" t="n">
        <v>241.708</v>
      </c>
      <c r="B7085" t="n">
        <v>2986.111</v>
      </c>
      <c r="C7085" t="n">
        <v>130</v>
      </c>
    </row>
    <row r="7086" spans="1:3">
      <c r="A7086" t="n">
        <v>241.741</v>
      </c>
      <c r="B7086" t="n">
        <v>2986.388</v>
      </c>
      <c r="C7086" t="n">
        <v>130</v>
      </c>
    </row>
    <row r="7087" spans="1:3">
      <c r="A7087" t="n">
        <v>241.774</v>
      </c>
      <c r="B7087" t="n">
        <v>2986.666</v>
      </c>
      <c r="C7087" t="n">
        <v>130</v>
      </c>
    </row>
    <row r="7088" spans="1:3">
      <c r="A7088" t="n">
        <v>241.808</v>
      </c>
      <c r="B7088" t="n">
        <v>2986.666</v>
      </c>
      <c r="C7088" t="n">
        <v>130</v>
      </c>
    </row>
    <row r="7089" spans="1:3">
      <c r="A7089" t="n">
        <v>241.841</v>
      </c>
      <c r="B7089" t="n">
        <v>2987.222</v>
      </c>
      <c r="C7089" t="n">
        <v>130</v>
      </c>
    </row>
    <row r="7090" spans="1:3">
      <c r="A7090" t="n">
        <v>241.874</v>
      </c>
      <c r="B7090" t="n">
        <v>2987.222</v>
      </c>
      <c r="C7090" t="n">
        <v>130</v>
      </c>
    </row>
    <row r="7091" spans="1:3">
      <c r="A7091" t="n">
        <v>241.908</v>
      </c>
      <c r="B7091" t="n">
        <v>2987.5</v>
      </c>
      <c r="C7091" t="n">
        <v>130</v>
      </c>
    </row>
    <row r="7092" spans="1:3">
      <c r="A7092" t="n">
        <v>241.941</v>
      </c>
      <c r="B7092" t="n">
        <v>2987.777</v>
      </c>
      <c r="C7092" t="n">
        <v>130</v>
      </c>
    </row>
    <row r="7093" spans="1:3">
      <c r="A7093" t="n">
        <v>241.975</v>
      </c>
      <c r="B7093" t="n">
        <v>2988.055</v>
      </c>
      <c r="C7093" t="n">
        <v>130</v>
      </c>
    </row>
    <row r="7094" spans="1:3">
      <c r="A7094" t="n">
        <v>242.008</v>
      </c>
      <c r="B7094" t="n">
        <v>2988.333</v>
      </c>
      <c r="C7094" t="n">
        <v>130</v>
      </c>
    </row>
    <row r="7095" spans="1:3">
      <c r="A7095" t="n">
        <v>242.041</v>
      </c>
      <c r="B7095" t="n">
        <v>2988.611</v>
      </c>
      <c r="C7095" t="n">
        <v>130</v>
      </c>
    </row>
    <row r="7096" spans="1:3">
      <c r="A7096" t="n">
        <v>242.075</v>
      </c>
      <c r="B7096" t="n">
        <v>2988.888</v>
      </c>
      <c r="C7096" t="n">
        <v>130</v>
      </c>
    </row>
    <row r="7097" spans="1:3">
      <c r="A7097" t="n">
        <v>242.108</v>
      </c>
      <c r="B7097" t="n">
        <v>2989.166</v>
      </c>
      <c r="C7097" t="n">
        <v>130</v>
      </c>
    </row>
    <row r="7098" spans="1:3">
      <c r="A7098" t="n">
        <v>242.141</v>
      </c>
      <c r="B7098" t="n">
        <v>2989.444</v>
      </c>
      <c r="C7098" t="n">
        <v>130</v>
      </c>
    </row>
    <row r="7099" spans="1:3">
      <c r="A7099" t="n">
        <v>242.175</v>
      </c>
      <c r="B7099" t="n">
        <v>2989.722</v>
      </c>
      <c r="C7099" t="n">
        <v>130</v>
      </c>
    </row>
    <row r="7100" spans="1:3">
      <c r="A7100" t="n">
        <v>242.208</v>
      </c>
      <c r="B7100" t="n">
        <v>2989.722</v>
      </c>
      <c r="C7100" t="n">
        <v>130</v>
      </c>
    </row>
    <row r="7101" spans="1:3">
      <c r="A7101" t="n">
        <v>242.241</v>
      </c>
      <c r="B7101" t="n">
        <v>2990.277</v>
      </c>
      <c r="C7101" t="n">
        <v>130</v>
      </c>
    </row>
    <row r="7102" spans="1:3">
      <c r="A7102" t="n">
        <v>242.275</v>
      </c>
      <c r="B7102" t="n">
        <v>2990.277</v>
      </c>
      <c r="C7102" t="n">
        <v>130</v>
      </c>
    </row>
    <row r="7103" spans="1:3">
      <c r="A7103" t="n">
        <v>242.308</v>
      </c>
      <c r="B7103" t="n">
        <v>2990.555</v>
      </c>
      <c r="C7103" t="n">
        <v>130</v>
      </c>
    </row>
    <row r="7104" spans="1:3">
      <c r="A7104" t="n">
        <v>242.342</v>
      </c>
      <c r="B7104" t="n">
        <v>2990.833</v>
      </c>
      <c r="C7104" t="n">
        <v>130</v>
      </c>
    </row>
    <row r="7105" spans="1:3">
      <c r="A7105" t="n">
        <v>242.375</v>
      </c>
      <c r="B7105" t="n">
        <v>2991.111</v>
      </c>
      <c r="C7105" t="n">
        <v>130</v>
      </c>
    </row>
    <row r="7106" spans="1:3">
      <c r="A7106" t="n">
        <v>242.408</v>
      </c>
      <c r="B7106" t="n">
        <v>2991.388</v>
      </c>
      <c r="C7106" t="n">
        <v>130</v>
      </c>
    </row>
    <row r="7107" spans="1:3">
      <c r="A7107" t="n">
        <v>242.442</v>
      </c>
      <c r="B7107" t="n">
        <v>2991.666</v>
      </c>
      <c r="C7107" t="n">
        <v>130</v>
      </c>
    </row>
    <row r="7108" spans="1:3">
      <c r="A7108" t="n">
        <v>242.475</v>
      </c>
      <c r="B7108" t="n">
        <v>2991.944</v>
      </c>
      <c r="C7108" t="n">
        <v>130</v>
      </c>
    </row>
    <row r="7109" spans="1:3">
      <c r="A7109" t="n">
        <v>242.508</v>
      </c>
      <c r="B7109" t="n">
        <v>2992.222</v>
      </c>
      <c r="C7109" t="n">
        <v>130</v>
      </c>
    </row>
    <row r="7110" spans="1:3">
      <c r="A7110" t="n">
        <v>242.542</v>
      </c>
      <c r="B7110" t="n">
        <v>2992.5</v>
      </c>
      <c r="C7110" t="n">
        <v>130</v>
      </c>
    </row>
    <row r="7111" spans="1:3">
      <c r="A7111" t="n">
        <v>242.575</v>
      </c>
      <c r="B7111" t="n">
        <v>2992.777</v>
      </c>
      <c r="C7111" t="n">
        <v>130</v>
      </c>
    </row>
    <row r="7112" spans="1:3">
      <c r="A7112" t="n">
        <v>242.609</v>
      </c>
      <c r="B7112" t="n">
        <v>2992.777</v>
      </c>
      <c r="C7112" t="n">
        <v>130</v>
      </c>
    </row>
    <row r="7113" spans="1:3">
      <c r="A7113" t="n">
        <v>242.642</v>
      </c>
      <c r="B7113" t="n">
        <v>2993.333</v>
      </c>
      <c r="C7113" t="n">
        <v>130</v>
      </c>
    </row>
    <row r="7114" spans="1:3">
      <c r="A7114" t="n">
        <v>242.675</v>
      </c>
      <c r="B7114" t="n">
        <v>2993.333</v>
      </c>
      <c r="C7114" t="n">
        <v>130</v>
      </c>
    </row>
    <row r="7115" spans="1:3">
      <c r="A7115" t="n">
        <v>242.709</v>
      </c>
      <c r="B7115" t="n">
        <v>2993.611</v>
      </c>
      <c r="C7115" t="n">
        <v>130</v>
      </c>
    </row>
    <row r="7116" spans="1:3">
      <c r="A7116" t="n">
        <v>242.742</v>
      </c>
      <c r="B7116" t="n">
        <v>2993.888</v>
      </c>
      <c r="C7116" t="n">
        <v>130</v>
      </c>
    </row>
    <row r="7117" spans="1:3">
      <c r="A7117" t="n">
        <v>242.775</v>
      </c>
      <c r="B7117" t="n">
        <v>2994.166</v>
      </c>
      <c r="C7117" t="n">
        <v>130</v>
      </c>
    </row>
    <row r="7118" spans="1:3">
      <c r="A7118" t="n">
        <v>242.809</v>
      </c>
      <c r="B7118" t="n">
        <v>2994.166</v>
      </c>
      <c r="C7118" t="n">
        <v>130</v>
      </c>
    </row>
    <row r="7119" spans="1:3">
      <c r="A7119" t="n">
        <v>242.842</v>
      </c>
      <c r="B7119" t="n">
        <v>2994.444</v>
      </c>
      <c r="C7119" t="n">
        <v>130</v>
      </c>
    </row>
    <row r="7120" spans="1:3">
      <c r="A7120" t="n">
        <v>242.875</v>
      </c>
      <c r="B7120" t="n">
        <v>2994.722</v>
      </c>
      <c r="C7120" t="n">
        <v>130</v>
      </c>
    </row>
    <row r="7121" spans="1:3">
      <c r="A7121" t="n">
        <v>242.909</v>
      </c>
      <c r="B7121" t="n">
        <v>2995</v>
      </c>
      <c r="C7121" t="n">
        <v>130</v>
      </c>
    </row>
    <row r="7122" spans="1:3">
      <c r="A7122" t="n">
        <v>242.942</v>
      </c>
      <c r="B7122" t="n">
        <v>2995.277</v>
      </c>
      <c r="C7122" t="n">
        <v>131</v>
      </c>
    </row>
    <row r="7123" spans="1:3">
      <c r="A7123" t="n">
        <v>242.976</v>
      </c>
      <c r="B7123" t="n">
        <v>2995.555</v>
      </c>
      <c r="C7123" t="n">
        <v>131</v>
      </c>
    </row>
    <row r="7124" spans="1:3">
      <c r="A7124" t="n">
        <v>243.009</v>
      </c>
      <c r="B7124" t="n">
        <v>2995.833</v>
      </c>
      <c r="C7124" t="n">
        <v>131</v>
      </c>
    </row>
    <row r="7125" spans="1:3">
      <c r="A7125" t="n">
        <v>243.042</v>
      </c>
      <c r="B7125" t="n">
        <v>2995.833</v>
      </c>
      <c r="C7125" t="n">
        <v>131</v>
      </c>
    </row>
    <row r="7126" spans="1:3">
      <c r="A7126" t="n">
        <v>243.076</v>
      </c>
      <c r="B7126" t="n">
        <v>2996.388</v>
      </c>
      <c r="C7126" t="n">
        <v>131</v>
      </c>
    </row>
    <row r="7127" spans="1:3">
      <c r="A7127" t="n">
        <v>243.109</v>
      </c>
      <c r="B7127" t="n">
        <v>2996.388</v>
      </c>
      <c r="C7127" t="n">
        <v>131</v>
      </c>
    </row>
    <row r="7128" spans="1:3">
      <c r="A7128" t="n">
        <v>243.142</v>
      </c>
      <c r="B7128" t="n">
        <v>2996.666</v>
      </c>
      <c r="C7128" t="n">
        <v>131</v>
      </c>
    </row>
    <row r="7129" spans="1:3">
      <c r="A7129" t="n">
        <v>243.176</v>
      </c>
      <c r="B7129" t="n">
        <v>2996.944</v>
      </c>
      <c r="C7129" t="n">
        <v>131</v>
      </c>
    </row>
    <row r="7130" spans="1:3">
      <c r="A7130" t="n">
        <v>243.209</v>
      </c>
      <c r="B7130" t="n">
        <v>2997.222</v>
      </c>
      <c r="C7130" t="n">
        <v>131</v>
      </c>
    </row>
    <row r="7131" spans="1:3">
      <c r="A7131" t="n">
        <v>243.242</v>
      </c>
      <c r="B7131" t="n">
        <v>2997.5</v>
      </c>
      <c r="C7131" t="n">
        <v>131</v>
      </c>
    </row>
    <row r="7132" spans="1:3">
      <c r="A7132" t="n">
        <v>243.276</v>
      </c>
      <c r="B7132" t="n">
        <v>2997.777</v>
      </c>
      <c r="C7132" t="n">
        <v>131</v>
      </c>
    </row>
    <row r="7133" spans="1:3">
      <c r="A7133" t="n">
        <v>243.309</v>
      </c>
      <c r="B7133" t="n">
        <v>2998.055</v>
      </c>
      <c r="C7133" t="n">
        <v>131</v>
      </c>
    </row>
    <row r="7134" spans="1:3">
      <c r="A7134" t="n">
        <v>243.343</v>
      </c>
      <c r="B7134" t="n">
        <v>2998.055</v>
      </c>
      <c r="C7134" t="n">
        <v>131</v>
      </c>
    </row>
    <row r="7135" spans="1:3">
      <c r="A7135" t="n">
        <v>243.376</v>
      </c>
      <c r="B7135" t="n">
        <v>2998.611</v>
      </c>
      <c r="C7135" t="n">
        <v>131</v>
      </c>
    </row>
    <row r="7136" spans="1:3">
      <c r="A7136" t="n">
        <v>243.409</v>
      </c>
      <c r="B7136" t="n">
        <v>2998.611</v>
      </c>
      <c r="C7136" t="n">
        <v>131</v>
      </c>
    </row>
    <row r="7137" spans="1:3">
      <c r="A7137" t="n">
        <v>243.443</v>
      </c>
      <c r="B7137" t="n">
        <v>2998.888</v>
      </c>
      <c r="C7137" t="n">
        <v>131</v>
      </c>
    </row>
    <row r="7138" spans="1:3">
      <c r="A7138" t="n">
        <v>243.476</v>
      </c>
      <c r="B7138" t="n">
        <v>2999.166</v>
      </c>
      <c r="C7138" t="n">
        <v>131</v>
      </c>
    </row>
    <row r="7139" spans="1:3">
      <c r="A7139" t="n">
        <v>243.509</v>
      </c>
      <c r="B7139" t="n">
        <v>2999.444</v>
      </c>
      <c r="C7139" t="n">
        <v>131</v>
      </c>
    </row>
    <row r="7140" spans="1:3">
      <c r="A7140" t="n">
        <v>243.543</v>
      </c>
      <c r="B7140" t="n">
        <v>2999.722</v>
      </c>
      <c r="C7140" t="n">
        <v>131</v>
      </c>
    </row>
    <row r="7141" spans="1:3">
      <c r="A7141" t="n">
        <v>243.576</v>
      </c>
      <c r="B7141" t="n">
        <v>3000</v>
      </c>
      <c r="C7141" t="n">
        <v>131</v>
      </c>
    </row>
    <row r="7142" spans="1:3">
      <c r="A7142" t="n">
        <v>243.61</v>
      </c>
      <c r="B7142" t="n">
        <v>3000.277</v>
      </c>
      <c r="C7142" t="n">
        <v>131</v>
      </c>
    </row>
    <row r="7143" spans="1:3">
      <c r="A7143" t="n">
        <v>243.643</v>
      </c>
      <c r="B7143" t="n">
        <v>3000.555</v>
      </c>
      <c r="C7143" t="n">
        <v>131</v>
      </c>
    </row>
    <row r="7144" spans="1:3">
      <c r="A7144" t="n">
        <v>243.676</v>
      </c>
      <c r="B7144" t="n">
        <v>3000.833</v>
      </c>
      <c r="C7144" t="n">
        <v>131</v>
      </c>
    </row>
    <row r="7145" spans="1:3">
      <c r="A7145" t="n">
        <v>243.71</v>
      </c>
      <c r="B7145" t="n">
        <v>3001.111</v>
      </c>
      <c r="C7145" t="n">
        <v>131</v>
      </c>
    </row>
    <row r="7146" spans="1:3">
      <c r="A7146" t="n">
        <v>243.743</v>
      </c>
      <c r="B7146" t="n">
        <v>3001.111</v>
      </c>
      <c r="C7146" t="n">
        <v>131</v>
      </c>
    </row>
    <row r="7147" spans="1:3">
      <c r="A7147" t="n">
        <v>243.776</v>
      </c>
      <c r="B7147" t="n">
        <v>3001.388</v>
      </c>
      <c r="C7147" t="n">
        <v>131</v>
      </c>
    </row>
    <row r="7148" spans="1:3">
      <c r="A7148" t="n">
        <v>243.81</v>
      </c>
      <c r="B7148" t="n">
        <v>3001.666</v>
      </c>
      <c r="C7148" t="n">
        <v>131</v>
      </c>
    </row>
    <row r="7149" spans="1:3">
      <c r="A7149" t="n">
        <v>243.843</v>
      </c>
      <c r="B7149" t="n">
        <v>3001.944</v>
      </c>
      <c r="C7149" t="n">
        <v>131</v>
      </c>
    </row>
    <row r="7150" spans="1:3">
      <c r="A7150" t="n">
        <v>243.876</v>
      </c>
      <c r="B7150" t="n">
        <v>3002.222</v>
      </c>
      <c r="C7150" t="n">
        <v>131</v>
      </c>
    </row>
    <row r="7151" spans="1:3">
      <c r="A7151" t="n">
        <v>243.91</v>
      </c>
      <c r="B7151" t="n">
        <v>3002.5</v>
      </c>
      <c r="C7151" t="n">
        <v>131</v>
      </c>
    </row>
    <row r="7152" spans="1:3">
      <c r="A7152" t="n">
        <v>243.943</v>
      </c>
      <c r="B7152" t="n">
        <v>3002.5</v>
      </c>
      <c r="C7152" t="n">
        <v>131</v>
      </c>
    </row>
    <row r="7153" spans="1:3">
      <c r="A7153" t="n">
        <v>243.977</v>
      </c>
      <c r="B7153" t="n">
        <v>3003.055</v>
      </c>
      <c r="C7153" t="n">
        <v>131</v>
      </c>
    </row>
    <row r="7154" spans="1:3">
      <c r="A7154" t="n">
        <v>244.01</v>
      </c>
      <c r="B7154" t="n">
        <v>3003.055</v>
      </c>
      <c r="C7154" t="n">
        <v>131</v>
      </c>
    </row>
    <row r="7155" spans="1:3">
      <c r="A7155" t="n">
        <v>244.043</v>
      </c>
      <c r="B7155" t="n">
        <v>3003.333</v>
      </c>
      <c r="C7155" t="n">
        <v>131</v>
      </c>
    </row>
    <row r="7156" spans="1:3">
      <c r="A7156" t="n">
        <v>244.077</v>
      </c>
      <c r="B7156" t="n">
        <v>3003.611</v>
      </c>
      <c r="C7156" t="n">
        <v>131</v>
      </c>
    </row>
    <row r="7157" spans="1:3">
      <c r="A7157" t="n">
        <v>244.11</v>
      </c>
      <c r="B7157" t="n">
        <v>3003.888</v>
      </c>
      <c r="C7157" t="n">
        <v>131</v>
      </c>
    </row>
    <row r="7158" spans="1:3">
      <c r="A7158" t="n">
        <v>244.143</v>
      </c>
      <c r="B7158" t="n">
        <v>3004.166</v>
      </c>
      <c r="C7158" t="n">
        <v>131</v>
      </c>
    </row>
    <row r="7159" spans="1:3">
      <c r="A7159" t="n">
        <v>244.177</v>
      </c>
      <c r="B7159" t="n">
        <v>3004.444</v>
      </c>
      <c r="C7159" t="n">
        <v>131</v>
      </c>
    </row>
    <row r="7160" spans="1:3">
      <c r="A7160" t="n">
        <v>244.21</v>
      </c>
      <c r="B7160" t="n">
        <v>3004.722</v>
      </c>
      <c r="C7160" t="n">
        <v>131</v>
      </c>
    </row>
    <row r="7161" spans="1:3">
      <c r="A7161" t="n">
        <v>244.243</v>
      </c>
      <c r="B7161" t="n">
        <v>3005</v>
      </c>
      <c r="C7161" t="n">
        <v>131</v>
      </c>
    </row>
    <row r="7162" spans="1:3">
      <c r="A7162" t="n">
        <v>244.277</v>
      </c>
      <c r="B7162" t="n">
        <v>3005.277</v>
      </c>
      <c r="C7162" t="n">
        <v>131</v>
      </c>
    </row>
    <row r="7163" spans="1:3">
      <c r="A7163" t="n">
        <v>244.31</v>
      </c>
      <c r="B7163" t="n">
        <v>3005.555</v>
      </c>
      <c r="C7163" t="n">
        <v>131</v>
      </c>
    </row>
    <row r="7164" spans="1:3">
      <c r="A7164" t="n">
        <v>244.344</v>
      </c>
      <c r="B7164" t="n">
        <v>3005.833</v>
      </c>
      <c r="C7164" t="n">
        <v>131</v>
      </c>
    </row>
    <row r="7165" spans="1:3">
      <c r="A7165" t="n">
        <v>244.377</v>
      </c>
      <c r="B7165" t="n">
        <v>3006.111</v>
      </c>
      <c r="C7165" t="n">
        <v>131</v>
      </c>
    </row>
    <row r="7166" spans="1:3">
      <c r="A7166" t="n">
        <v>244.41</v>
      </c>
      <c r="B7166" t="n">
        <v>3006.388</v>
      </c>
      <c r="C7166" t="n">
        <v>131</v>
      </c>
    </row>
    <row r="7167" spans="1:3">
      <c r="A7167" t="n">
        <v>244.444</v>
      </c>
      <c r="B7167" t="n">
        <v>3006.388</v>
      </c>
      <c r="C7167" t="n">
        <v>131</v>
      </c>
    </row>
    <row r="7168" spans="1:3">
      <c r="A7168" t="n">
        <v>244.477</v>
      </c>
      <c r="B7168" t="n">
        <v>3006.666</v>
      </c>
      <c r="C7168" t="n">
        <v>131</v>
      </c>
    </row>
    <row r="7169" spans="1:3">
      <c r="A7169" t="n">
        <v>244.51</v>
      </c>
      <c r="B7169" t="n">
        <v>3006.944</v>
      </c>
      <c r="C7169" t="n">
        <v>131</v>
      </c>
    </row>
    <row r="7170" spans="1:3">
      <c r="A7170" t="n">
        <v>244.544</v>
      </c>
      <c r="B7170" t="n">
        <v>3007.222</v>
      </c>
      <c r="C7170" t="n">
        <v>131</v>
      </c>
    </row>
    <row r="7171" spans="1:3">
      <c r="A7171" t="n">
        <v>244.577</v>
      </c>
      <c r="B7171" t="n">
        <v>3007.5</v>
      </c>
      <c r="C7171" t="n">
        <v>131</v>
      </c>
    </row>
    <row r="7172" spans="1:3">
      <c r="A7172" t="n">
        <v>244.611</v>
      </c>
      <c r="B7172" t="n">
        <v>3007.777</v>
      </c>
      <c r="C7172" t="n">
        <v>131</v>
      </c>
    </row>
    <row r="7173" spans="1:3">
      <c r="A7173" t="n">
        <v>244.644</v>
      </c>
      <c r="B7173" t="n">
        <v>3008.055</v>
      </c>
      <c r="C7173" t="n">
        <v>131</v>
      </c>
    </row>
    <row r="7174" spans="1:3">
      <c r="A7174" t="n">
        <v>244.677</v>
      </c>
      <c r="B7174" t="n">
        <v>3008.333</v>
      </c>
      <c r="C7174" t="n">
        <v>131</v>
      </c>
    </row>
    <row r="7175" spans="1:3">
      <c r="A7175" t="n">
        <v>244.711</v>
      </c>
      <c r="B7175" t="n">
        <v>3008.611</v>
      </c>
      <c r="C7175" t="n">
        <v>131</v>
      </c>
    </row>
    <row r="7176" spans="1:3">
      <c r="A7176" t="n">
        <v>244.744</v>
      </c>
      <c r="B7176" t="n">
        <v>3008.611</v>
      </c>
      <c r="C7176" t="n">
        <v>132</v>
      </c>
    </row>
    <row r="7177" spans="1:3">
      <c r="A7177" t="n">
        <v>244.777</v>
      </c>
      <c r="B7177" t="n">
        <v>3009.166</v>
      </c>
      <c r="C7177" t="n">
        <v>132</v>
      </c>
    </row>
    <row r="7178" spans="1:3">
      <c r="A7178" t="n">
        <v>244.811</v>
      </c>
      <c r="B7178" t="n">
        <v>3009.166</v>
      </c>
      <c r="C7178" t="n">
        <v>132</v>
      </c>
    </row>
    <row r="7179" spans="1:3">
      <c r="A7179" t="n">
        <v>244.844</v>
      </c>
      <c r="B7179" t="n">
        <v>3009.444</v>
      </c>
      <c r="C7179" t="n">
        <v>132</v>
      </c>
    </row>
    <row r="7180" spans="1:3">
      <c r="A7180" t="n">
        <v>244.877</v>
      </c>
      <c r="B7180" t="n">
        <v>3009.722</v>
      </c>
      <c r="C7180" t="n">
        <v>132</v>
      </c>
    </row>
    <row r="7181" spans="1:3">
      <c r="A7181" t="n">
        <v>244.911</v>
      </c>
      <c r="B7181" t="n">
        <v>3010</v>
      </c>
      <c r="C7181" t="n">
        <v>132</v>
      </c>
    </row>
    <row r="7182" spans="1:3">
      <c r="A7182" t="n">
        <v>244.944</v>
      </c>
      <c r="B7182" t="n">
        <v>3010.277</v>
      </c>
      <c r="C7182" t="n">
        <v>132</v>
      </c>
    </row>
    <row r="7183" spans="1:3">
      <c r="A7183" t="n">
        <v>244.978</v>
      </c>
      <c r="B7183" t="n">
        <v>3010.555</v>
      </c>
      <c r="C7183" t="n">
        <v>132</v>
      </c>
    </row>
    <row r="7184" spans="1:3">
      <c r="A7184" t="n">
        <v>245.011</v>
      </c>
      <c r="B7184" t="n">
        <v>3010.833</v>
      </c>
      <c r="C7184" t="n">
        <v>132</v>
      </c>
    </row>
    <row r="7185" spans="1:3">
      <c r="A7185" t="n">
        <v>245.044</v>
      </c>
      <c r="B7185" t="n">
        <v>3010.833</v>
      </c>
      <c r="C7185" t="n">
        <v>132</v>
      </c>
    </row>
    <row r="7186" spans="1:3">
      <c r="A7186" t="n">
        <v>245.078</v>
      </c>
      <c r="B7186" t="n">
        <v>3011.388</v>
      </c>
      <c r="C7186" t="n">
        <v>132</v>
      </c>
    </row>
    <row r="7187" spans="1:3">
      <c r="A7187" t="n">
        <v>245.111</v>
      </c>
      <c r="B7187" t="n">
        <v>3011.666</v>
      </c>
      <c r="C7187" t="n">
        <v>132</v>
      </c>
    </row>
    <row r="7188" spans="1:3">
      <c r="A7188" t="n">
        <v>245.144</v>
      </c>
      <c r="B7188" t="n">
        <v>3011.666</v>
      </c>
      <c r="C7188" t="n">
        <v>132</v>
      </c>
    </row>
    <row r="7189" spans="1:3">
      <c r="A7189" t="n">
        <v>245.178</v>
      </c>
      <c r="B7189" t="n">
        <v>3012.222</v>
      </c>
      <c r="C7189" t="n">
        <v>132</v>
      </c>
    </row>
    <row r="7190" spans="1:3">
      <c r="A7190" t="n">
        <v>245.211</v>
      </c>
      <c r="B7190" t="n">
        <v>3012.222</v>
      </c>
      <c r="C7190" t="n">
        <v>132</v>
      </c>
    </row>
    <row r="7191" spans="1:3">
      <c r="A7191" t="n">
        <v>245.244</v>
      </c>
      <c r="B7191" t="n">
        <v>3012.5</v>
      </c>
      <c r="C7191" t="n">
        <v>132</v>
      </c>
    </row>
    <row r="7192" spans="1:3">
      <c r="A7192" t="n">
        <v>245.278</v>
      </c>
      <c r="B7192" t="n">
        <v>3012.777</v>
      </c>
      <c r="C7192" t="n">
        <v>132</v>
      </c>
    </row>
    <row r="7193" spans="1:3">
      <c r="A7193" t="n">
        <v>245.311</v>
      </c>
      <c r="B7193" t="n">
        <v>3013.055</v>
      </c>
      <c r="C7193" t="n">
        <v>132</v>
      </c>
    </row>
    <row r="7194" spans="1:3">
      <c r="A7194" t="n">
        <v>245.345</v>
      </c>
      <c r="B7194" t="n">
        <v>3013.333</v>
      </c>
      <c r="C7194" t="n">
        <v>132</v>
      </c>
    </row>
    <row r="7195" spans="1:3">
      <c r="A7195" t="n">
        <v>245.378</v>
      </c>
      <c r="B7195" t="n">
        <v>3013.611</v>
      </c>
      <c r="C7195" t="n">
        <v>132</v>
      </c>
    </row>
    <row r="7196" spans="1:3">
      <c r="A7196" t="n">
        <v>245.411</v>
      </c>
      <c r="B7196" t="n">
        <v>3013.888</v>
      </c>
      <c r="C7196" t="n">
        <v>132</v>
      </c>
    </row>
    <row r="7197" spans="1:3">
      <c r="A7197" t="n">
        <v>245.445</v>
      </c>
      <c r="B7197" t="n">
        <v>3014.166</v>
      </c>
      <c r="C7197" t="n">
        <v>132</v>
      </c>
    </row>
    <row r="7198" spans="1:3">
      <c r="A7198" t="n">
        <v>245.478</v>
      </c>
      <c r="B7198" t="n">
        <v>3014.444</v>
      </c>
      <c r="C7198" t="n">
        <v>132</v>
      </c>
    </row>
    <row r="7199" spans="1:3">
      <c r="A7199" t="n">
        <v>245.511</v>
      </c>
      <c r="B7199" t="n">
        <v>3014.722</v>
      </c>
      <c r="C7199" t="n">
        <v>132</v>
      </c>
    </row>
    <row r="7200" spans="1:3">
      <c r="A7200" t="n">
        <v>245.545</v>
      </c>
      <c r="B7200" t="n">
        <v>3015</v>
      </c>
      <c r="C7200" t="n">
        <v>132</v>
      </c>
    </row>
    <row r="7201" spans="1:3">
      <c r="A7201" t="n">
        <v>245.578</v>
      </c>
      <c r="B7201" t="n">
        <v>3015.277</v>
      </c>
      <c r="C7201" t="n">
        <v>132</v>
      </c>
    </row>
    <row r="7202" spans="1:3">
      <c r="A7202" t="n">
        <v>245.612</v>
      </c>
      <c r="B7202" t="n">
        <v>3015.555</v>
      </c>
      <c r="C7202" t="n">
        <v>132</v>
      </c>
    </row>
    <row r="7203" spans="1:3">
      <c r="A7203" t="n">
        <v>245.645</v>
      </c>
      <c r="B7203" t="n">
        <v>3015.833</v>
      </c>
      <c r="C7203" t="n">
        <v>132</v>
      </c>
    </row>
    <row r="7204" spans="1:3">
      <c r="A7204" t="n">
        <v>245.678</v>
      </c>
      <c r="B7204" t="n">
        <v>3016.111</v>
      </c>
      <c r="C7204" t="n">
        <v>132</v>
      </c>
    </row>
    <row r="7205" spans="1:3">
      <c r="A7205" t="n">
        <v>245.712</v>
      </c>
      <c r="B7205" t="n">
        <v>3016.388</v>
      </c>
      <c r="C7205" t="n">
        <v>132</v>
      </c>
    </row>
    <row r="7206" spans="1:3">
      <c r="A7206" t="n">
        <v>245.745</v>
      </c>
      <c r="B7206" t="n">
        <v>3016.388</v>
      </c>
      <c r="C7206" t="n">
        <v>132</v>
      </c>
    </row>
    <row r="7207" spans="1:3">
      <c r="A7207" t="n">
        <v>245.778</v>
      </c>
      <c r="B7207" t="n">
        <v>3016.944</v>
      </c>
      <c r="C7207" t="n">
        <v>132</v>
      </c>
    </row>
    <row r="7208" spans="1:3">
      <c r="A7208" t="n">
        <v>245.812</v>
      </c>
      <c r="B7208" t="n">
        <v>3016.944</v>
      </c>
      <c r="C7208" t="n">
        <v>132</v>
      </c>
    </row>
    <row r="7209" spans="1:3">
      <c r="A7209" t="n">
        <v>245.845</v>
      </c>
      <c r="B7209" t="n">
        <v>3017.222</v>
      </c>
      <c r="C7209" t="n">
        <v>132</v>
      </c>
    </row>
    <row r="7210" spans="1:3">
      <c r="A7210" t="n">
        <v>245.878</v>
      </c>
      <c r="B7210" t="n">
        <v>3017.5</v>
      </c>
      <c r="C7210" t="n">
        <v>132</v>
      </c>
    </row>
    <row r="7211" spans="1:3">
      <c r="A7211" t="n">
        <v>245.912</v>
      </c>
      <c r="B7211" t="n">
        <v>3017.777</v>
      </c>
      <c r="C7211" t="n">
        <v>132</v>
      </c>
    </row>
    <row r="7212" spans="1:3">
      <c r="A7212" t="n">
        <v>245.945</v>
      </c>
      <c r="B7212" t="n">
        <v>3018.055</v>
      </c>
      <c r="C7212" t="n">
        <v>132</v>
      </c>
    </row>
    <row r="7213" spans="1:3">
      <c r="A7213" t="n">
        <v>245.979</v>
      </c>
      <c r="B7213" t="n">
        <v>3018.333</v>
      </c>
      <c r="C7213" t="n">
        <v>132</v>
      </c>
    </row>
    <row r="7214" spans="1:3">
      <c r="A7214" t="n">
        <v>246.012</v>
      </c>
      <c r="B7214" t="n">
        <v>3018.611</v>
      </c>
      <c r="C7214" t="n">
        <v>132</v>
      </c>
    </row>
    <row r="7215" spans="1:3">
      <c r="A7215" t="n">
        <v>246.045</v>
      </c>
      <c r="B7215" t="n">
        <v>3018.888</v>
      </c>
      <c r="C7215" t="n">
        <v>132</v>
      </c>
    </row>
    <row r="7216" spans="1:3">
      <c r="A7216" t="n">
        <v>246.079</v>
      </c>
      <c r="B7216" t="n">
        <v>3019.166</v>
      </c>
      <c r="C7216" t="n">
        <v>132</v>
      </c>
    </row>
    <row r="7217" spans="1:3">
      <c r="A7217" t="n">
        <v>246.112</v>
      </c>
      <c r="B7217" t="n">
        <v>3019.444</v>
      </c>
      <c r="C7217" t="n">
        <v>132</v>
      </c>
    </row>
    <row r="7218" spans="1:3">
      <c r="A7218" t="n">
        <v>246.145</v>
      </c>
      <c r="B7218" t="n">
        <v>3019.444</v>
      </c>
      <c r="C7218" t="n">
        <v>132</v>
      </c>
    </row>
    <row r="7219" spans="1:3">
      <c r="A7219" t="n">
        <v>246.179</v>
      </c>
      <c r="B7219" t="n">
        <v>3020</v>
      </c>
      <c r="C7219" t="n">
        <v>132</v>
      </c>
    </row>
    <row r="7220" spans="1:3">
      <c r="A7220" t="n">
        <v>246.212</v>
      </c>
      <c r="B7220" t="n">
        <v>3020</v>
      </c>
      <c r="C7220" t="n">
        <v>132</v>
      </c>
    </row>
    <row r="7221" spans="1:3">
      <c r="A7221" t="n">
        <v>246.245</v>
      </c>
      <c r="B7221" t="n">
        <v>3020.277</v>
      </c>
      <c r="C7221" t="n">
        <v>132</v>
      </c>
    </row>
    <row r="7222" spans="1:3">
      <c r="A7222" t="n">
        <v>246.279</v>
      </c>
      <c r="B7222" t="n">
        <v>3020.555</v>
      </c>
      <c r="C7222" t="n">
        <v>132</v>
      </c>
    </row>
    <row r="7223" spans="1:3">
      <c r="A7223" t="n">
        <v>246.312</v>
      </c>
      <c r="B7223" t="n">
        <v>3020.833</v>
      </c>
      <c r="C7223" t="n">
        <v>132</v>
      </c>
    </row>
    <row r="7224" spans="1:3">
      <c r="A7224" t="n">
        <v>246.346</v>
      </c>
      <c r="B7224" t="n">
        <v>3021.111</v>
      </c>
      <c r="C7224" t="n">
        <v>132</v>
      </c>
    </row>
    <row r="7225" spans="1:3">
      <c r="A7225" t="n">
        <v>246.379</v>
      </c>
      <c r="B7225" t="n">
        <v>3021.388</v>
      </c>
      <c r="C7225" t="n">
        <v>132</v>
      </c>
    </row>
    <row r="7226" spans="1:3">
      <c r="A7226" t="n">
        <v>246.412</v>
      </c>
      <c r="B7226" t="n">
        <v>3021.666</v>
      </c>
      <c r="C7226" t="n">
        <v>132</v>
      </c>
    </row>
    <row r="7227" spans="1:3">
      <c r="A7227" t="n">
        <v>246.446</v>
      </c>
      <c r="B7227" t="n">
        <v>3021.944</v>
      </c>
      <c r="C7227" t="n">
        <v>132</v>
      </c>
    </row>
    <row r="7228" spans="1:3">
      <c r="A7228" t="n">
        <v>246.479</v>
      </c>
      <c r="B7228" t="n">
        <v>3022.222</v>
      </c>
      <c r="C7228" t="n">
        <v>132</v>
      </c>
    </row>
    <row r="7229" spans="1:3">
      <c r="A7229" t="n">
        <v>246.512</v>
      </c>
      <c r="B7229" t="n">
        <v>3022.5</v>
      </c>
      <c r="C7229" t="n">
        <v>133</v>
      </c>
    </row>
    <row r="7230" spans="1:3">
      <c r="A7230" t="n">
        <v>246.546</v>
      </c>
      <c r="B7230" t="n">
        <v>3022.777</v>
      </c>
      <c r="C7230" t="n">
        <v>133</v>
      </c>
    </row>
    <row r="7231" spans="1:3">
      <c r="A7231" t="n">
        <v>246.579</v>
      </c>
      <c r="B7231" t="n">
        <v>3022.777</v>
      </c>
      <c r="C7231" t="n">
        <v>133</v>
      </c>
    </row>
    <row r="7232" spans="1:3">
      <c r="A7232" t="n">
        <v>246.613</v>
      </c>
      <c r="B7232" t="n">
        <v>3023.055</v>
      </c>
      <c r="C7232" t="n">
        <v>133</v>
      </c>
    </row>
    <row r="7233" spans="1:3">
      <c r="A7233" t="n">
        <v>246.646</v>
      </c>
      <c r="B7233" t="n">
        <v>3023.333</v>
      </c>
      <c r="C7233" t="n">
        <v>133</v>
      </c>
    </row>
    <row r="7234" spans="1:3">
      <c r="A7234" t="n">
        <v>246.679</v>
      </c>
      <c r="B7234" t="n">
        <v>3023.611</v>
      </c>
      <c r="C7234" t="n">
        <v>133</v>
      </c>
    </row>
    <row r="7235" spans="1:3">
      <c r="A7235" t="n">
        <v>246.713</v>
      </c>
      <c r="B7235" t="n">
        <v>3023.888</v>
      </c>
      <c r="C7235" t="n">
        <v>133</v>
      </c>
    </row>
    <row r="7236" spans="1:3">
      <c r="A7236" t="n">
        <v>246.746</v>
      </c>
      <c r="B7236" t="n">
        <v>3024.166</v>
      </c>
      <c r="C7236" t="n">
        <v>133</v>
      </c>
    </row>
    <row r="7237" spans="1:3">
      <c r="A7237" t="n">
        <v>246.779</v>
      </c>
      <c r="B7237" t="n">
        <v>3024.444</v>
      </c>
      <c r="C7237" t="n">
        <v>133</v>
      </c>
    </row>
    <row r="7238" spans="1:3">
      <c r="A7238" t="n">
        <v>246.813</v>
      </c>
      <c r="B7238" t="n">
        <v>3024.722</v>
      </c>
      <c r="C7238" t="n">
        <v>133</v>
      </c>
    </row>
    <row r="7239" spans="1:3">
      <c r="A7239" t="n">
        <v>246.846</v>
      </c>
      <c r="B7239" t="n">
        <v>3025</v>
      </c>
      <c r="C7239" t="n">
        <v>133</v>
      </c>
    </row>
    <row r="7240" spans="1:3">
      <c r="A7240" t="n">
        <v>246.879</v>
      </c>
      <c r="B7240" t="n">
        <v>3025</v>
      </c>
      <c r="C7240" t="n">
        <v>133</v>
      </c>
    </row>
    <row r="7241" spans="1:3">
      <c r="A7241" t="n">
        <v>246.913</v>
      </c>
      <c r="B7241" t="n">
        <v>3025.555</v>
      </c>
      <c r="C7241" t="n">
        <v>133</v>
      </c>
    </row>
    <row r="7242" spans="1:3">
      <c r="A7242" t="n">
        <v>246.946</v>
      </c>
      <c r="B7242" t="n">
        <v>3025.833</v>
      </c>
      <c r="C7242" t="n">
        <v>133</v>
      </c>
    </row>
    <row r="7243" spans="1:3">
      <c r="A7243" t="n">
        <v>246.98</v>
      </c>
      <c r="B7243" t="n">
        <v>3025.833</v>
      </c>
      <c r="C7243" t="n">
        <v>133</v>
      </c>
    </row>
    <row r="7244" spans="1:3">
      <c r="A7244" t="n">
        <v>247.013</v>
      </c>
      <c r="B7244" t="n">
        <v>3026.388</v>
      </c>
      <c r="C7244" t="n">
        <v>133</v>
      </c>
    </row>
    <row r="7245" spans="1:3">
      <c r="A7245" t="n">
        <v>247.046</v>
      </c>
      <c r="B7245" t="n">
        <v>3026.388</v>
      </c>
      <c r="C7245" t="n">
        <v>133</v>
      </c>
    </row>
    <row r="7246" spans="1:3">
      <c r="A7246" t="n">
        <v>247.08</v>
      </c>
      <c r="B7246" t="n">
        <v>3026.666</v>
      </c>
      <c r="C7246" t="n">
        <v>133</v>
      </c>
    </row>
    <row r="7247" spans="1:3">
      <c r="A7247" t="n">
        <v>247.113</v>
      </c>
      <c r="B7247" t="n">
        <v>3026.944</v>
      </c>
      <c r="C7247" t="n">
        <v>133</v>
      </c>
    </row>
    <row r="7248" spans="1:3">
      <c r="A7248" t="n">
        <v>247.146</v>
      </c>
      <c r="B7248" t="n">
        <v>3027.222</v>
      </c>
      <c r="C7248" t="n">
        <v>133</v>
      </c>
    </row>
    <row r="7249" spans="1:3">
      <c r="A7249" t="n">
        <v>247.18</v>
      </c>
      <c r="B7249" t="n">
        <v>3027.5</v>
      </c>
      <c r="C7249" t="n">
        <v>133</v>
      </c>
    </row>
    <row r="7250" spans="1:3">
      <c r="A7250" t="n">
        <v>247.213</v>
      </c>
      <c r="B7250" t="n">
        <v>3027.777</v>
      </c>
      <c r="C7250" t="n">
        <v>133</v>
      </c>
    </row>
    <row r="7251" spans="1:3">
      <c r="A7251" t="n">
        <v>247.246</v>
      </c>
      <c r="B7251" t="n">
        <v>3028.055</v>
      </c>
      <c r="C7251" t="n">
        <v>133</v>
      </c>
    </row>
    <row r="7252" spans="1:3">
      <c r="A7252" t="n">
        <v>247.28</v>
      </c>
      <c r="B7252" t="n">
        <v>3028.333</v>
      </c>
      <c r="C7252" t="n">
        <v>133</v>
      </c>
    </row>
    <row r="7253" spans="1:3">
      <c r="A7253" t="n">
        <v>247.313</v>
      </c>
      <c r="B7253" t="n">
        <v>3028.611</v>
      </c>
      <c r="C7253" t="n">
        <v>133</v>
      </c>
    </row>
    <row r="7254" spans="1:3">
      <c r="A7254" t="n">
        <v>247.347</v>
      </c>
      <c r="B7254" t="n">
        <v>3028.888</v>
      </c>
      <c r="C7254" t="n">
        <v>133</v>
      </c>
    </row>
    <row r="7255" spans="1:3">
      <c r="A7255" t="n">
        <v>247.38</v>
      </c>
      <c r="B7255" t="n">
        <v>3029.166</v>
      </c>
      <c r="C7255" t="n">
        <v>133</v>
      </c>
    </row>
    <row r="7256" spans="1:3">
      <c r="A7256" t="n">
        <v>247.413</v>
      </c>
      <c r="B7256" t="n">
        <v>3029.444</v>
      </c>
      <c r="C7256" t="n">
        <v>133</v>
      </c>
    </row>
    <row r="7257" spans="1:3">
      <c r="A7257" t="n">
        <v>247.447</v>
      </c>
      <c r="B7257" t="n">
        <v>3029.722</v>
      </c>
      <c r="C7257" t="n">
        <v>133</v>
      </c>
    </row>
    <row r="7258" spans="1:3">
      <c r="A7258" t="n">
        <v>247.48</v>
      </c>
      <c r="B7258" t="n">
        <v>3030</v>
      </c>
      <c r="C7258" t="n">
        <v>133</v>
      </c>
    </row>
    <row r="7259" spans="1:3">
      <c r="A7259" t="n">
        <v>247.513</v>
      </c>
      <c r="B7259" t="n">
        <v>3030.277</v>
      </c>
      <c r="C7259" t="n">
        <v>133</v>
      </c>
    </row>
    <row r="7260" spans="1:3">
      <c r="A7260" t="n">
        <v>247.547</v>
      </c>
      <c r="B7260" t="n">
        <v>3030.555</v>
      </c>
      <c r="C7260" t="n">
        <v>133</v>
      </c>
    </row>
    <row r="7261" spans="1:3">
      <c r="A7261" t="n">
        <v>247.58</v>
      </c>
      <c r="B7261" t="n">
        <v>3030.833</v>
      </c>
      <c r="C7261" t="n">
        <v>133</v>
      </c>
    </row>
    <row r="7262" spans="1:3">
      <c r="A7262" t="n">
        <v>247.614</v>
      </c>
      <c r="B7262" t="n">
        <v>3031.111</v>
      </c>
      <c r="C7262" t="n">
        <v>133</v>
      </c>
    </row>
    <row r="7263" spans="1:3">
      <c r="A7263" t="n">
        <v>247.647</v>
      </c>
      <c r="B7263" t="n">
        <v>3031.388</v>
      </c>
      <c r="C7263" t="n">
        <v>133</v>
      </c>
    </row>
    <row r="7264" spans="1:3">
      <c r="A7264" t="n">
        <v>247.68</v>
      </c>
      <c r="B7264" t="n">
        <v>3031.666</v>
      </c>
      <c r="C7264" t="n">
        <v>133</v>
      </c>
    </row>
    <row r="7265" spans="1:3">
      <c r="A7265" t="n">
        <v>247.714</v>
      </c>
      <c r="B7265" t="n">
        <v>3031.944</v>
      </c>
      <c r="C7265" t="n">
        <v>133</v>
      </c>
    </row>
    <row r="7266" spans="1:3">
      <c r="A7266" t="n">
        <v>247.747</v>
      </c>
      <c r="B7266" t="n">
        <v>3031.944</v>
      </c>
      <c r="C7266" t="n">
        <v>133</v>
      </c>
    </row>
    <row r="7267" spans="1:3">
      <c r="A7267" t="n">
        <v>247.78</v>
      </c>
      <c r="B7267" t="n">
        <v>3032.222</v>
      </c>
      <c r="C7267" t="n">
        <v>133</v>
      </c>
    </row>
    <row r="7268" spans="1:3">
      <c r="A7268" t="n">
        <v>247.814</v>
      </c>
      <c r="B7268" t="n">
        <v>3032.5</v>
      </c>
      <c r="C7268" t="n">
        <v>133</v>
      </c>
    </row>
    <row r="7269" spans="1:3">
      <c r="A7269" t="n">
        <v>247.847</v>
      </c>
      <c r="B7269" t="n">
        <v>3032.777</v>
      </c>
      <c r="C7269" t="n">
        <v>133</v>
      </c>
    </row>
    <row r="7270" spans="1:3">
      <c r="A7270" t="n">
        <v>247.88</v>
      </c>
      <c r="B7270" t="n">
        <v>3033.055</v>
      </c>
      <c r="C7270" t="n">
        <v>133</v>
      </c>
    </row>
    <row r="7271" spans="1:3">
      <c r="A7271" t="n">
        <v>247.914</v>
      </c>
      <c r="B7271" t="n">
        <v>3033.333</v>
      </c>
      <c r="C7271" t="n">
        <v>133</v>
      </c>
    </row>
    <row r="7272" spans="1:3">
      <c r="A7272" t="n">
        <v>247.947</v>
      </c>
      <c r="B7272" t="n">
        <v>3033.611</v>
      </c>
      <c r="C7272" t="n">
        <v>133</v>
      </c>
    </row>
    <row r="7273" spans="1:3">
      <c r="A7273" t="n">
        <v>247.981</v>
      </c>
      <c r="B7273" t="n">
        <v>3033.888</v>
      </c>
      <c r="C7273" t="n">
        <v>133</v>
      </c>
    </row>
    <row r="7274" spans="1:3">
      <c r="A7274" t="n">
        <v>248.014</v>
      </c>
      <c r="B7274" t="n">
        <v>3034.166</v>
      </c>
      <c r="C7274" t="n">
        <v>133</v>
      </c>
    </row>
    <row r="7275" spans="1:3">
      <c r="A7275" t="n">
        <v>248.047</v>
      </c>
      <c r="B7275" t="n">
        <v>3034.444</v>
      </c>
      <c r="C7275" t="n">
        <v>133</v>
      </c>
    </row>
    <row r="7276" spans="1:3">
      <c r="A7276" t="n">
        <v>248.081</v>
      </c>
      <c r="B7276" t="n">
        <v>3034.444</v>
      </c>
      <c r="C7276" t="n">
        <v>133</v>
      </c>
    </row>
    <row r="7277" spans="1:3">
      <c r="A7277" t="n">
        <v>248.114</v>
      </c>
      <c r="B7277" t="n">
        <v>3035</v>
      </c>
      <c r="C7277" t="n">
        <v>133</v>
      </c>
    </row>
    <row r="7278" spans="1:3">
      <c r="A7278" t="n">
        <v>248.147</v>
      </c>
      <c r="B7278" t="n">
        <v>3035</v>
      </c>
      <c r="C7278" t="n">
        <v>133</v>
      </c>
    </row>
    <row r="7279" spans="1:3">
      <c r="A7279" t="n">
        <v>248.181</v>
      </c>
      <c r="B7279" t="n">
        <v>3035.277</v>
      </c>
      <c r="C7279" t="n">
        <v>133</v>
      </c>
    </row>
    <row r="7280" spans="1:3">
      <c r="A7280" t="n">
        <v>248.214</v>
      </c>
      <c r="B7280" t="n">
        <v>3035.555</v>
      </c>
      <c r="C7280" t="n">
        <v>133</v>
      </c>
    </row>
    <row r="7281" spans="1:3">
      <c r="A7281" t="n">
        <v>248.247</v>
      </c>
      <c r="B7281" t="n">
        <v>3035.833</v>
      </c>
      <c r="C7281" t="n">
        <v>133</v>
      </c>
    </row>
    <row r="7282" spans="1:3">
      <c r="A7282" t="n">
        <v>248.281</v>
      </c>
      <c r="B7282" t="n">
        <v>3036.111</v>
      </c>
      <c r="C7282" t="n">
        <v>133</v>
      </c>
    </row>
    <row r="7283" spans="1:3">
      <c r="A7283" t="n">
        <v>248.314</v>
      </c>
      <c r="B7283" t="n">
        <v>3036.388</v>
      </c>
      <c r="C7283" t="n">
        <v>134</v>
      </c>
    </row>
    <row r="7284" spans="1:3">
      <c r="A7284" t="n">
        <v>248.348</v>
      </c>
      <c r="B7284" t="n">
        <v>3036.666</v>
      </c>
      <c r="C7284" t="n">
        <v>134</v>
      </c>
    </row>
    <row r="7285" spans="1:3">
      <c r="A7285" t="n">
        <v>248.381</v>
      </c>
      <c r="B7285" t="n">
        <v>3036.944</v>
      </c>
      <c r="C7285" t="n">
        <v>134</v>
      </c>
    </row>
    <row r="7286" spans="1:3">
      <c r="A7286" t="n">
        <v>248.414</v>
      </c>
      <c r="B7286" t="n">
        <v>3037.222</v>
      </c>
      <c r="C7286" t="n">
        <v>134</v>
      </c>
    </row>
    <row r="7287" spans="1:3">
      <c r="A7287" t="n">
        <v>248.448</v>
      </c>
      <c r="B7287" t="n">
        <v>3037.5</v>
      </c>
      <c r="C7287" t="n">
        <v>134</v>
      </c>
    </row>
    <row r="7288" spans="1:3">
      <c r="A7288" t="n">
        <v>248.481</v>
      </c>
      <c r="B7288" t="n">
        <v>3037.777</v>
      </c>
      <c r="C7288" t="n">
        <v>134</v>
      </c>
    </row>
    <row r="7289" spans="1:3">
      <c r="A7289" t="n">
        <v>248.514</v>
      </c>
      <c r="B7289" t="n">
        <v>3038.055</v>
      </c>
      <c r="C7289" t="n">
        <v>134</v>
      </c>
    </row>
    <row r="7290" spans="1:3">
      <c r="A7290" t="n">
        <v>248.548</v>
      </c>
      <c r="B7290" t="n">
        <v>3038.333</v>
      </c>
      <c r="C7290" t="n">
        <v>134</v>
      </c>
    </row>
    <row r="7291" spans="1:3">
      <c r="A7291" t="n">
        <v>248.581</v>
      </c>
      <c r="B7291" t="n">
        <v>3038.611</v>
      </c>
      <c r="C7291" t="n">
        <v>134</v>
      </c>
    </row>
    <row r="7292" spans="1:3">
      <c r="A7292" t="n">
        <v>248.615</v>
      </c>
      <c r="B7292" t="n">
        <v>3038.888</v>
      </c>
      <c r="C7292" t="n">
        <v>134</v>
      </c>
    </row>
    <row r="7293" spans="1:3">
      <c r="A7293" t="n">
        <v>248.648</v>
      </c>
      <c r="B7293" t="n">
        <v>3039.166</v>
      </c>
      <c r="C7293" t="n">
        <v>134</v>
      </c>
    </row>
    <row r="7294" spans="1:3">
      <c r="A7294" t="n">
        <v>248.681</v>
      </c>
      <c r="B7294" t="n">
        <v>3039.444</v>
      </c>
      <c r="C7294" t="n">
        <v>134</v>
      </c>
    </row>
    <row r="7295" spans="1:3">
      <c r="A7295" t="n">
        <v>248.715</v>
      </c>
      <c r="B7295" t="n">
        <v>3039.722</v>
      </c>
      <c r="C7295" t="n">
        <v>134</v>
      </c>
    </row>
    <row r="7296" spans="1:3">
      <c r="A7296" t="n">
        <v>248.748</v>
      </c>
      <c r="B7296" t="n">
        <v>3039.722</v>
      </c>
      <c r="C7296" t="n">
        <v>134</v>
      </c>
    </row>
    <row r="7297" spans="1:3">
      <c r="A7297" t="n">
        <v>248.781</v>
      </c>
      <c r="B7297" t="n">
        <v>3040</v>
      </c>
      <c r="C7297" t="n">
        <v>134</v>
      </c>
    </row>
    <row r="7298" spans="1:3">
      <c r="A7298" t="n">
        <v>248.815</v>
      </c>
      <c r="B7298" t="n">
        <v>3040.277</v>
      </c>
      <c r="C7298" t="n">
        <v>134</v>
      </c>
    </row>
    <row r="7299" spans="1:3">
      <c r="A7299" t="n">
        <v>248.848</v>
      </c>
      <c r="B7299" t="n">
        <v>3040.555</v>
      </c>
      <c r="C7299" t="n">
        <v>134</v>
      </c>
    </row>
    <row r="7300" spans="1:3">
      <c r="A7300" t="n">
        <v>248.881</v>
      </c>
      <c r="B7300" t="n">
        <v>3040.833</v>
      </c>
      <c r="C7300" t="n">
        <v>134</v>
      </c>
    </row>
    <row r="7301" spans="1:3">
      <c r="A7301" t="n">
        <v>248.915</v>
      </c>
      <c r="B7301" t="n">
        <v>3041.111</v>
      </c>
      <c r="C7301" t="n">
        <v>134</v>
      </c>
    </row>
    <row r="7302" spans="1:3">
      <c r="A7302" t="n">
        <v>248.948</v>
      </c>
      <c r="B7302" t="n">
        <v>3041.388</v>
      </c>
      <c r="C7302" t="n">
        <v>134</v>
      </c>
    </row>
    <row r="7303" spans="1:3">
      <c r="A7303" t="n">
        <v>249.182</v>
      </c>
      <c r="B7303" t="n">
        <v>3043.055</v>
      </c>
      <c r="C7303" t="n">
        <v>134</v>
      </c>
    </row>
    <row r="7304" spans="1:3">
      <c r="A7304" t="n">
        <v>249.248</v>
      </c>
      <c r="B7304" t="n">
        <v>3043.611</v>
      </c>
      <c r="C7304" t="n">
        <v>134</v>
      </c>
    </row>
    <row r="7305" spans="1:3">
      <c r="A7305" t="n">
        <v>249.382</v>
      </c>
      <c r="B7305" t="n">
        <v>3044.722</v>
      </c>
      <c r="C7305" t="n">
        <v>134</v>
      </c>
    </row>
    <row r="7306" spans="1:3">
      <c r="A7306" t="n">
        <v>249.482</v>
      </c>
      <c r="B7306" t="n">
        <v>3045.555</v>
      </c>
      <c r="C7306" t="n">
        <v>134</v>
      </c>
    </row>
    <row r="7307" spans="1:3">
      <c r="A7307" t="n">
        <v>249.515</v>
      </c>
      <c r="B7307" t="n">
        <v>3045.833</v>
      </c>
      <c r="C7307" t="n">
        <v>134</v>
      </c>
    </row>
    <row r="7308" spans="1:3">
      <c r="A7308" t="n">
        <v>249.582</v>
      </c>
      <c r="B7308" t="n">
        <v>3046.388</v>
      </c>
      <c r="C7308" t="n">
        <v>134</v>
      </c>
    </row>
    <row r="7309" spans="1:3">
      <c r="A7309" t="n">
        <v>249.616</v>
      </c>
      <c r="B7309" t="n">
        <v>3046.388</v>
      </c>
      <c r="C7309" t="n">
        <v>134</v>
      </c>
    </row>
    <row r="7310" spans="1:3">
      <c r="A7310" t="n">
        <v>249.682</v>
      </c>
      <c r="B7310" t="n">
        <v>3047.222</v>
      </c>
      <c r="C7310" t="n">
        <v>134</v>
      </c>
    </row>
    <row r="7311" spans="1:3">
      <c r="A7311" t="n">
        <v>249.716</v>
      </c>
      <c r="B7311" t="n">
        <v>3047.222</v>
      </c>
      <c r="C7311" t="n">
        <v>134</v>
      </c>
    </row>
    <row r="7312" spans="1:3">
      <c r="A7312" t="n">
        <v>249.749</v>
      </c>
      <c r="B7312" t="n">
        <v>3047.5</v>
      </c>
      <c r="C7312" t="n">
        <v>134</v>
      </c>
    </row>
    <row r="7313" spans="1:3">
      <c r="A7313" t="n">
        <v>249.782</v>
      </c>
      <c r="B7313" t="n">
        <v>3047.777</v>
      </c>
      <c r="C7313" t="n">
        <v>134</v>
      </c>
    </row>
    <row r="7314" spans="1:3">
      <c r="A7314" t="n">
        <v>249.816</v>
      </c>
      <c r="B7314" t="n">
        <v>3048.055</v>
      </c>
      <c r="C7314" t="n">
        <v>134</v>
      </c>
    </row>
    <row r="7315" spans="1:3">
      <c r="A7315" t="n">
        <v>249.849</v>
      </c>
      <c r="B7315" t="n">
        <v>3048.333</v>
      </c>
      <c r="C7315" t="n">
        <v>134</v>
      </c>
    </row>
    <row r="7316" spans="1:3">
      <c r="A7316" t="n">
        <v>249.882</v>
      </c>
      <c r="B7316" t="n">
        <v>3048.611</v>
      </c>
      <c r="C7316" t="n">
        <v>134</v>
      </c>
    </row>
    <row r="7317" spans="1:3">
      <c r="A7317" t="n">
        <v>249.949</v>
      </c>
      <c r="B7317" t="n">
        <v>3049.166</v>
      </c>
      <c r="C7317" t="n">
        <v>134</v>
      </c>
    </row>
    <row r="7318" spans="1:3">
      <c r="A7318" t="n">
        <v>249.983</v>
      </c>
      <c r="B7318" t="n">
        <v>3049.444</v>
      </c>
      <c r="C7318" t="n">
        <v>134</v>
      </c>
    </row>
    <row r="7319" spans="1:3">
      <c r="A7319" t="n">
        <v>250.016</v>
      </c>
      <c r="B7319" t="n">
        <v>3049.444</v>
      </c>
      <c r="C7319" t="n">
        <v>134</v>
      </c>
    </row>
    <row r="7320" spans="1:3">
      <c r="A7320" t="n">
        <v>250.049</v>
      </c>
      <c r="B7320" t="n">
        <v>3050</v>
      </c>
      <c r="C7320" t="n">
        <v>134</v>
      </c>
    </row>
    <row r="7321" spans="1:3">
      <c r="A7321" t="n">
        <v>250.083</v>
      </c>
      <c r="B7321" t="n">
        <v>3050</v>
      </c>
      <c r="C7321" t="n">
        <v>134</v>
      </c>
    </row>
    <row r="7322" spans="1:3">
      <c r="A7322" t="n">
        <v>250.116</v>
      </c>
      <c r="B7322" t="n">
        <v>3050.277</v>
      </c>
      <c r="C7322" t="n">
        <v>134</v>
      </c>
    </row>
    <row r="7323" spans="1:3">
      <c r="A7323" t="n">
        <v>250.149</v>
      </c>
      <c r="B7323" t="n">
        <v>3050.555</v>
      </c>
      <c r="C7323" t="n">
        <v>134</v>
      </c>
    </row>
    <row r="7324" spans="1:3">
      <c r="A7324" t="n">
        <v>250.216</v>
      </c>
      <c r="B7324" t="n">
        <v>3051.111</v>
      </c>
      <c r="C7324" t="n">
        <v>135</v>
      </c>
    </row>
    <row r="7325" spans="1:3">
      <c r="A7325" t="n">
        <v>250.283</v>
      </c>
      <c r="B7325" t="n">
        <v>3051.666</v>
      </c>
      <c r="C7325" t="n">
        <v>135</v>
      </c>
    </row>
    <row r="7326" spans="1:3">
      <c r="A7326" t="n">
        <v>250.316</v>
      </c>
      <c r="B7326" t="n">
        <v>3051.944</v>
      </c>
      <c r="C7326" t="n">
        <v>135</v>
      </c>
    </row>
    <row r="7327" spans="1:3">
      <c r="A7327" t="n">
        <v>250.35</v>
      </c>
      <c r="B7327" t="n">
        <v>3052.222</v>
      </c>
      <c r="C7327" t="n">
        <v>135</v>
      </c>
    </row>
    <row r="7328" spans="1:3">
      <c r="A7328" t="n">
        <v>250.383</v>
      </c>
      <c r="B7328" t="n">
        <v>3052.5</v>
      </c>
      <c r="C7328" t="n">
        <v>135</v>
      </c>
    </row>
    <row r="7329" spans="1:3">
      <c r="A7329" t="n">
        <v>250.416</v>
      </c>
      <c r="B7329" t="n">
        <v>3052.777</v>
      </c>
      <c r="C7329" t="n">
        <v>135</v>
      </c>
    </row>
    <row r="7330" spans="1:3">
      <c r="A7330" t="n">
        <v>250.45</v>
      </c>
      <c r="B7330" t="n">
        <v>3053.055</v>
      </c>
      <c r="C7330" t="n">
        <v>135</v>
      </c>
    </row>
    <row r="7331" spans="1:3">
      <c r="A7331" t="n">
        <v>250.483</v>
      </c>
      <c r="B7331" t="n">
        <v>3053.333</v>
      </c>
      <c r="C7331" t="n">
        <v>135</v>
      </c>
    </row>
    <row r="7332" spans="1:3">
      <c r="A7332" t="n">
        <v>250.516</v>
      </c>
      <c r="B7332" t="n">
        <v>3053.611</v>
      </c>
      <c r="C7332" t="n">
        <v>135</v>
      </c>
    </row>
    <row r="7333" spans="1:3">
      <c r="A7333" t="n">
        <v>250.55</v>
      </c>
      <c r="B7333" t="n">
        <v>3053.888</v>
      </c>
      <c r="C7333" t="n">
        <v>135</v>
      </c>
    </row>
    <row r="7334" spans="1:3">
      <c r="A7334" t="n">
        <v>250.583</v>
      </c>
      <c r="B7334" t="n">
        <v>3054.166</v>
      </c>
      <c r="C7334" t="n">
        <v>135</v>
      </c>
    </row>
    <row r="7335" spans="1:3">
      <c r="A7335" t="n">
        <v>250.617</v>
      </c>
      <c r="B7335" t="n">
        <v>3054.166</v>
      </c>
      <c r="C7335" t="n">
        <v>135</v>
      </c>
    </row>
    <row r="7336" spans="1:3">
      <c r="A7336" t="n">
        <v>250.65</v>
      </c>
      <c r="B7336" t="n">
        <v>3054.722</v>
      </c>
      <c r="C7336" t="n">
        <v>135</v>
      </c>
    </row>
    <row r="7337" spans="1:3">
      <c r="A7337" t="n">
        <v>250.683</v>
      </c>
      <c r="B7337" t="n">
        <v>3054.722</v>
      </c>
      <c r="C7337" t="n">
        <v>135</v>
      </c>
    </row>
    <row r="7338" spans="1:3">
      <c r="A7338" t="n">
        <v>250.75</v>
      </c>
      <c r="B7338" t="n">
        <v>3055.277</v>
      </c>
      <c r="C7338" t="n">
        <v>135</v>
      </c>
    </row>
    <row r="7339" spans="1:3">
      <c r="A7339" t="n">
        <v>250.783</v>
      </c>
      <c r="B7339" t="n">
        <v>3055.555</v>
      </c>
      <c r="C7339" t="n">
        <v>135</v>
      </c>
    </row>
    <row r="7340" spans="1:3">
      <c r="A7340" t="n">
        <v>250.817</v>
      </c>
      <c r="B7340" t="n">
        <v>3055.833</v>
      </c>
      <c r="C7340" t="n">
        <v>135</v>
      </c>
    </row>
    <row r="7341" spans="1:3">
      <c r="A7341" t="n">
        <v>250.85</v>
      </c>
      <c r="B7341" t="n">
        <v>3056.111</v>
      </c>
      <c r="C7341" t="n">
        <v>135</v>
      </c>
    </row>
    <row r="7342" spans="1:3">
      <c r="A7342" t="n">
        <v>250.883</v>
      </c>
      <c r="B7342" t="n">
        <v>3056.388</v>
      </c>
      <c r="C7342" t="n">
        <v>135</v>
      </c>
    </row>
    <row r="7343" spans="1:3">
      <c r="A7343" t="n">
        <v>250.917</v>
      </c>
      <c r="B7343" t="n">
        <v>3056.666</v>
      </c>
      <c r="C7343" t="n">
        <v>135</v>
      </c>
    </row>
    <row r="7344" spans="1:3">
      <c r="A7344" t="n">
        <v>251.017</v>
      </c>
      <c r="B7344" t="n">
        <v>3057.5</v>
      </c>
      <c r="C7344" t="n">
        <v>135</v>
      </c>
    </row>
    <row r="7345" spans="1:3">
      <c r="A7345" t="n">
        <v>251.05</v>
      </c>
      <c r="B7345" t="n">
        <v>3057.777</v>
      </c>
      <c r="C7345" t="n">
        <v>135</v>
      </c>
    </row>
    <row r="7346" spans="1:3">
      <c r="A7346" t="n">
        <v>251.084</v>
      </c>
      <c r="B7346" t="n">
        <v>3058.055</v>
      </c>
      <c r="C7346" t="n">
        <v>135</v>
      </c>
    </row>
    <row r="7347" spans="1:3">
      <c r="A7347" t="n">
        <v>251.117</v>
      </c>
      <c r="B7347" t="n">
        <v>3058.055</v>
      </c>
      <c r="C7347" t="n">
        <v>135</v>
      </c>
    </row>
    <row r="7348" spans="1:3">
      <c r="A7348" t="n">
        <v>251.15</v>
      </c>
      <c r="B7348" t="n">
        <v>3058.611</v>
      </c>
      <c r="C7348" t="n">
        <v>135</v>
      </c>
    </row>
    <row r="7349" spans="1:3">
      <c r="A7349" t="n">
        <v>251.184</v>
      </c>
      <c r="B7349" t="n">
        <v>3058.611</v>
      </c>
      <c r="C7349" t="n">
        <v>135</v>
      </c>
    </row>
    <row r="7350" spans="1:3">
      <c r="A7350" t="n">
        <v>251.217</v>
      </c>
      <c r="B7350" t="n">
        <v>3058.888</v>
      </c>
      <c r="C7350" t="n">
        <v>135</v>
      </c>
    </row>
    <row r="7351" spans="1:3">
      <c r="A7351" t="n">
        <v>251.25</v>
      </c>
      <c r="B7351" t="n">
        <v>3059.444</v>
      </c>
      <c r="C7351" t="n">
        <v>135</v>
      </c>
    </row>
    <row r="7352" spans="1:3">
      <c r="A7352" t="n">
        <v>251.284</v>
      </c>
      <c r="B7352" t="n">
        <v>3059.444</v>
      </c>
      <c r="C7352" t="n">
        <v>135</v>
      </c>
    </row>
    <row r="7353" spans="1:3">
      <c r="A7353" t="n">
        <v>251.317</v>
      </c>
      <c r="B7353" t="n">
        <v>3059.722</v>
      </c>
      <c r="C7353" t="n">
        <v>135</v>
      </c>
    </row>
    <row r="7354" spans="1:3">
      <c r="A7354" t="n">
        <v>251.384</v>
      </c>
      <c r="B7354" t="n">
        <v>3060.277</v>
      </c>
      <c r="C7354" t="n">
        <v>135</v>
      </c>
    </row>
    <row r="7355" spans="1:3">
      <c r="A7355" t="n">
        <v>251.417</v>
      </c>
      <c r="B7355" t="n">
        <v>3060.555</v>
      </c>
      <c r="C7355" t="n">
        <v>135</v>
      </c>
    </row>
    <row r="7356" spans="1:3">
      <c r="A7356" t="n">
        <v>251.451</v>
      </c>
      <c r="B7356" t="n">
        <v>3060.833</v>
      </c>
      <c r="C7356" t="n">
        <v>135</v>
      </c>
    </row>
    <row r="7357" spans="1:3">
      <c r="A7357" t="n">
        <v>251.484</v>
      </c>
      <c r="B7357" t="n">
        <v>3061.111</v>
      </c>
      <c r="C7357" t="n">
        <v>135</v>
      </c>
    </row>
    <row r="7358" spans="1:3">
      <c r="A7358" t="n">
        <v>251.517</v>
      </c>
      <c r="B7358" t="n">
        <v>3061.388</v>
      </c>
      <c r="C7358" t="n">
        <v>135</v>
      </c>
    </row>
    <row r="7359" spans="1:3">
      <c r="A7359" t="n">
        <v>251.551</v>
      </c>
      <c r="B7359" t="n">
        <v>3061.666</v>
      </c>
      <c r="C7359" t="n">
        <v>135</v>
      </c>
    </row>
    <row r="7360" spans="1:3">
      <c r="A7360" t="n">
        <v>251.584</v>
      </c>
      <c r="B7360" t="n">
        <v>3061.944</v>
      </c>
      <c r="C7360" t="n">
        <v>135</v>
      </c>
    </row>
    <row r="7361" spans="1:3">
      <c r="A7361" t="n">
        <v>251.618</v>
      </c>
      <c r="B7361" t="n">
        <v>3061.944</v>
      </c>
      <c r="C7361" t="n">
        <v>135</v>
      </c>
    </row>
    <row r="7362" spans="1:3">
      <c r="A7362" t="n">
        <v>251.651</v>
      </c>
      <c r="B7362" t="n">
        <v>3062.5</v>
      </c>
      <c r="C7362" t="n">
        <v>135</v>
      </c>
    </row>
    <row r="7363" spans="1:3">
      <c r="A7363" t="n">
        <v>251.684</v>
      </c>
      <c r="B7363" t="n">
        <v>3062.777</v>
      </c>
      <c r="C7363" t="n">
        <v>135</v>
      </c>
    </row>
    <row r="7364" spans="1:3">
      <c r="A7364" t="n">
        <v>251.718</v>
      </c>
      <c r="B7364" t="n">
        <v>3062.777</v>
      </c>
      <c r="C7364" t="n">
        <v>135</v>
      </c>
    </row>
    <row r="7365" spans="1:3">
      <c r="A7365" t="n">
        <v>251.751</v>
      </c>
      <c r="B7365" t="n">
        <v>3063.055</v>
      </c>
      <c r="C7365" t="n">
        <v>135</v>
      </c>
    </row>
    <row r="7366" spans="1:3">
      <c r="A7366" t="n">
        <v>251.784</v>
      </c>
      <c r="B7366" t="n">
        <v>3063.333</v>
      </c>
      <c r="C7366" t="n">
        <v>135</v>
      </c>
    </row>
    <row r="7367" spans="1:3">
      <c r="A7367" t="n">
        <v>251.818</v>
      </c>
      <c r="B7367" t="n">
        <v>3063.611</v>
      </c>
      <c r="C7367" t="n">
        <v>135</v>
      </c>
    </row>
    <row r="7368" spans="1:3">
      <c r="A7368" t="n">
        <v>251.884</v>
      </c>
      <c r="B7368" t="n">
        <v>3064.166</v>
      </c>
      <c r="C7368" t="n">
        <v>135</v>
      </c>
    </row>
    <row r="7369" spans="1:3">
      <c r="A7369" t="n">
        <v>251.918</v>
      </c>
      <c r="B7369" t="n">
        <v>3064.444</v>
      </c>
      <c r="C7369" t="n">
        <v>135</v>
      </c>
    </row>
    <row r="7370" spans="1:3">
      <c r="A7370" t="n">
        <v>251.985</v>
      </c>
      <c r="B7370" t="n">
        <v>3065</v>
      </c>
      <c r="C7370" t="n">
        <v>135</v>
      </c>
    </row>
    <row r="7371" spans="1:3">
      <c r="A7371" t="n">
        <v>252.018</v>
      </c>
      <c r="B7371" t="n">
        <v>3065.277</v>
      </c>
      <c r="C7371" t="n">
        <v>135</v>
      </c>
    </row>
    <row r="7372" spans="1:3">
      <c r="A7372" t="n">
        <v>252.051</v>
      </c>
      <c r="B7372" t="n">
        <v>3065.555</v>
      </c>
      <c r="C7372" t="n">
        <v>135</v>
      </c>
    </row>
    <row r="7373" spans="1:3">
      <c r="A7373" t="n">
        <v>252.085</v>
      </c>
      <c r="B7373" t="n">
        <v>3065.833</v>
      </c>
      <c r="C7373" t="n">
        <v>135</v>
      </c>
    </row>
    <row r="7374" spans="1:3">
      <c r="A7374" t="n">
        <v>252.118</v>
      </c>
      <c r="B7374" t="n">
        <v>3066.111</v>
      </c>
      <c r="C7374" t="n">
        <v>136</v>
      </c>
    </row>
    <row r="7375" spans="1:3">
      <c r="A7375" t="n">
        <v>252.151</v>
      </c>
      <c r="B7375" t="n">
        <v>3066.111</v>
      </c>
      <c r="C7375" t="n">
        <v>136</v>
      </c>
    </row>
    <row r="7376" spans="1:3">
      <c r="A7376" t="n">
        <v>252.185</v>
      </c>
      <c r="B7376" t="n">
        <v>3066.666</v>
      </c>
      <c r="C7376" t="n">
        <v>136</v>
      </c>
    </row>
    <row r="7377" spans="1:3">
      <c r="A7377" t="n">
        <v>252.218</v>
      </c>
      <c r="B7377" t="n">
        <v>3066.666</v>
      </c>
      <c r="C7377" t="n">
        <v>136</v>
      </c>
    </row>
    <row r="7378" spans="1:3">
      <c r="A7378" t="n">
        <v>252.251</v>
      </c>
      <c r="B7378" t="n">
        <v>3066.944</v>
      </c>
      <c r="C7378" t="n">
        <v>136</v>
      </c>
    </row>
    <row r="7379" spans="1:3">
      <c r="A7379" t="n">
        <v>252.285</v>
      </c>
      <c r="B7379" t="n">
        <v>3067.5</v>
      </c>
      <c r="C7379" t="n">
        <v>136</v>
      </c>
    </row>
    <row r="7380" spans="1:3">
      <c r="A7380" t="n">
        <v>252.318</v>
      </c>
      <c r="B7380" t="n">
        <v>3067.5</v>
      </c>
      <c r="C7380" t="n">
        <v>136</v>
      </c>
    </row>
    <row r="7381" spans="1:3">
      <c r="A7381" t="n">
        <v>252.352</v>
      </c>
      <c r="B7381" t="n">
        <v>3067.777</v>
      </c>
      <c r="C7381" t="n">
        <v>136</v>
      </c>
    </row>
    <row r="7382" spans="1:3">
      <c r="A7382" t="n">
        <v>252.385</v>
      </c>
      <c r="B7382" t="n">
        <v>3068.055</v>
      </c>
      <c r="C7382" t="n">
        <v>136</v>
      </c>
    </row>
    <row r="7383" spans="1:3">
      <c r="A7383" t="n">
        <v>252.418</v>
      </c>
      <c r="B7383" t="n">
        <v>3068.333</v>
      </c>
      <c r="C7383" t="n">
        <v>136</v>
      </c>
    </row>
    <row r="7384" spans="1:3">
      <c r="A7384" t="n">
        <v>252.452</v>
      </c>
      <c r="B7384" t="n">
        <v>3068.333</v>
      </c>
      <c r="C7384" t="n">
        <v>136</v>
      </c>
    </row>
    <row r="7385" spans="1:3">
      <c r="A7385" t="n">
        <v>252.518</v>
      </c>
      <c r="B7385" t="n">
        <v>3068.888</v>
      </c>
      <c r="C7385" t="n">
        <v>136</v>
      </c>
    </row>
    <row r="7386" spans="1:3">
      <c r="A7386" t="n">
        <v>252.552</v>
      </c>
      <c r="B7386" t="n">
        <v>3069.166</v>
      </c>
      <c r="C7386" t="n">
        <v>136</v>
      </c>
    </row>
    <row r="7387" spans="1:3">
      <c r="A7387" t="n">
        <v>252.619</v>
      </c>
      <c r="B7387" t="n">
        <v>3069.722</v>
      </c>
      <c r="C7387" t="n">
        <v>136</v>
      </c>
    </row>
    <row r="7388" spans="1:3">
      <c r="A7388" t="n">
        <v>252.652</v>
      </c>
      <c r="B7388" t="n">
        <v>3070</v>
      </c>
      <c r="C7388" t="n">
        <v>136</v>
      </c>
    </row>
    <row r="7389" spans="1:3">
      <c r="A7389" t="n">
        <v>252.685</v>
      </c>
      <c r="B7389" t="n">
        <v>3070.277</v>
      </c>
      <c r="C7389" t="n">
        <v>136</v>
      </c>
    </row>
    <row r="7390" spans="1:3">
      <c r="A7390" t="n">
        <v>252.719</v>
      </c>
      <c r="B7390" t="n">
        <v>3070.555</v>
      </c>
      <c r="C7390" t="n">
        <v>136</v>
      </c>
    </row>
    <row r="7391" spans="1:3">
      <c r="A7391" t="n">
        <v>252.752</v>
      </c>
      <c r="B7391" t="n">
        <v>3070.833</v>
      </c>
      <c r="C7391" t="n">
        <v>136</v>
      </c>
    </row>
    <row r="7392" spans="1:3">
      <c r="A7392" t="n">
        <v>252.785</v>
      </c>
      <c r="B7392" t="n">
        <v>3071.111</v>
      </c>
      <c r="C7392" t="n">
        <v>136</v>
      </c>
    </row>
    <row r="7393" spans="1:3">
      <c r="A7393" t="n">
        <v>252.819</v>
      </c>
      <c r="B7393" t="n">
        <v>3071.388</v>
      </c>
      <c r="C7393" t="n">
        <v>136</v>
      </c>
    </row>
    <row r="7394" spans="1:3">
      <c r="A7394" t="n">
        <v>252.885</v>
      </c>
      <c r="B7394" t="n">
        <v>3071.944</v>
      </c>
      <c r="C7394" t="n">
        <v>136</v>
      </c>
    </row>
    <row r="7395" spans="1:3">
      <c r="A7395" t="n">
        <v>252.919</v>
      </c>
      <c r="B7395" t="n">
        <v>3072.222</v>
      </c>
      <c r="C7395" t="n">
        <v>136</v>
      </c>
    </row>
    <row r="7396" spans="1:3">
      <c r="A7396" t="n">
        <v>252.952</v>
      </c>
      <c r="B7396" t="n">
        <v>3072.5</v>
      </c>
      <c r="C7396" t="n">
        <v>136</v>
      </c>
    </row>
    <row r="7397" spans="1:3">
      <c r="A7397" t="n">
        <v>252.986</v>
      </c>
      <c r="B7397" t="n">
        <v>3072.777</v>
      </c>
      <c r="C7397" t="n">
        <v>136</v>
      </c>
    </row>
    <row r="7398" spans="1:3">
      <c r="A7398" t="n">
        <v>253.019</v>
      </c>
      <c r="B7398" t="n">
        <v>3072.777</v>
      </c>
      <c r="C7398" t="n">
        <v>136</v>
      </c>
    </row>
    <row r="7399" spans="1:3">
      <c r="A7399" t="n">
        <v>253.052</v>
      </c>
      <c r="B7399" t="n">
        <v>3073.055</v>
      </c>
      <c r="C7399" t="n">
        <v>136</v>
      </c>
    </row>
    <row r="7400" spans="1:3">
      <c r="A7400" t="n">
        <v>253.086</v>
      </c>
      <c r="B7400" t="n">
        <v>3073.333</v>
      </c>
      <c r="C7400" t="n">
        <v>136</v>
      </c>
    </row>
    <row r="7401" spans="1:3">
      <c r="A7401" t="n">
        <v>253.119</v>
      </c>
      <c r="B7401" t="n">
        <v>3073.611</v>
      </c>
      <c r="C7401" t="n">
        <v>136</v>
      </c>
    </row>
    <row r="7402" spans="1:3">
      <c r="A7402" t="n">
        <v>253.152</v>
      </c>
      <c r="B7402" t="n">
        <v>3073.888</v>
      </c>
      <c r="C7402" t="n">
        <v>136</v>
      </c>
    </row>
    <row r="7403" spans="1:3">
      <c r="A7403" t="n">
        <v>253.186</v>
      </c>
      <c r="B7403" t="n">
        <v>3074.166</v>
      </c>
      <c r="C7403" t="n">
        <v>136</v>
      </c>
    </row>
    <row r="7404" spans="1:3">
      <c r="A7404" t="n">
        <v>253.219</v>
      </c>
      <c r="B7404" t="n">
        <v>3074.444</v>
      </c>
      <c r="C7404" t="n">
        <v>136</v>
      </c>
    </row>
    <row r="7405" spans="1:3">
      <c r="A7405" t="n">
        <v>253.252</v>
      </c>
      <c r="B7405" t="n">
        <v>3074.722</v>
      </c>
      <c r="C7405" t="n">
        <v>136</v>
      </c>
    </row>
    <row r="7406" spans="1:3">
      <c r="A7406" t="n">
        <v>253.286</v>
      </c>
      <c r="B7406" t="n">
        <v>3075</v>
      </c>
      <c r="C7406" t="n">
        <v>136</v>
      </c>
    </row>
    <row r="7407" spans="1:3">
      <c r="A7407" t="n">
        <v>253.319</v>
      </c>
      <c r="B7407" t="n">
        <v>3075.277</v>
      </c>
      <c r="C7407" t="n">
        <v>136</v>
      </c>
    </row>
    <row r="7408" spans="1:3">
      <c r="A7408" t="n">
        <v>253.353</v>
      </c>
      <c r="B7408" t="n">
        <v>3075.555</v>
      </c>
      <c r="C7408" t="n">
        <v>136</v>
      </c>
    </row>
    <row r="7409" spans="1:3">
      <c r="A7409" t="n">
        <v>253.386</v>
      </c>
      <c r="B7409" t="n">
        <v>3075.833</v>
      </c>
      <c r="C7409" t="n">
        <v>136</v>
      </c>
    </row>
    <row r="7410" spans="1:3">
      <c r="A7410" t="n">
        <v>253.419</v>
      </c>
      <c r="B7410" t="n">
        <v>3076.111</v>
      </c>
      <c r="C7410" t="n">
        <v>136</v>
      </c>
    </row>
    <row r="7411" spans="1:3">
      <c r="A7411" t="n">
        <v>253.453</v>
      </c>
      <c r="B7411" t="n">
        <v>3076.388</v>
      </c>
      <c r="C7411" t="n">
        <v>136</v>
      </c>
    </row>
    <row r="7412" spans="1:3">
      <c r="A7412" t="n">
        <v>253.519</v>
      </c>
      <c r="B7412" t="n">
        <v>3076.944</v>
      </c>
      <c r="C7412" t="n">
        <v>136</v>
      </c>
    </row>
    <row r="7413" spans="1:3">
      <c r="A7413" t="n">
        <v>253.553</v>
      </c>
      <c r="B7413" t="n">
        <v>3077.222</v>
      </c>
      <c r="C7413" t="n">
        <v>136</v>
      </c>
    </row>
    <row r="7414" spans="1:3">
      <c r="A7414" t="n">
        <v>253.586</v>
      </c>
      <c r="B7414" t="n">
        <v>3077.5</v>
      </c>
      <c r="C7414" t="n">
        <v>136</v>
      </c>
    </row>
    <row r="7415" spans="1:3">
      <c r="A7415" t="n">
        <v>253.62</v>
      </c>
      <c r="B7415" t="n">
        <v>3077.777</v>
      </c>
      <c r="C7415" t="n">
        <v>136</v>
      </c>
    </row>
    <row r="7416" spans="1:3">
      <c r="A7416" t="n">
        <v>253.653</v>
      </c>
      <c r="B7416" t="n">
        <v>3078.055</v>
      </c>
      <c r="C7416" t="n">
        <v>136</v>
      </c>
    </row>
    <row r="7417" spans="1:3">
      <c r="A7417" t="n">
        <v>253.686</v>
      </c>
      <c r="B7417" t="n">
        <v>3078.333</v>
      </c>
      <c r="C7417" t="n">
        <v>136</v>
      </c>
    </row>
    <row r="7418" spans="1:3">
      <c r="A7418" t="n">
        <v>253.72</v>
      </c>
      <c r="B7418" t="n">
        <v>3078.611</v>
      </c>
      <c r="C7418" t="n">
        <v>136</v>
      </c>
    </row>
    <row r="7419" spans="1:3">
      <c r="A7419" t="n">
        <v>253.753</v>
      </c>
      <c r="B7419" t="n">
        <v>3078.888</v>
      </c>
      <c r="C7419" t="n">
        <v>136</v>
      </c>
    </row>
    <row r="7420" spans="1:3">
      <c r="A7420" t="n">
        <v>253.82</v>
      </c>
      <c r="B7420" t="n">
        <v>3079.444</v>
      </c>
      <c r="C7420" t="n">
        <v>136</v>
      </c>
    </row>
    <row r="7421" spans="1:3">
      <c r="A7421" t="n">
        <v>253.853</v>
      </c>
      <c r="B7421" t="n">
        <v>3079.444</v>
      </c>
      <c r="C7421" t="n">
        <v>136</v>
      </c>
    </row>
    <row r="7422" spans="1:3">
      <c r="A7422" t="n">
        <v>253.92</v>
      </c>
      <c r="B7422" t="n">
        <v>3080</v>
      </c>
      <c r="C7422" t="n">
        <v>136</v>
      </c>
    </row>
    <row r="7423" spans="1:3">
      <c r="A7423" t="n">
        <v>253.953</v>
      </c>
      <c r="B7423" t="n">
        <v>3080.277</v>
      </c>
      <c r="C7423" t="n">
        <v>136</v>
      </c>
    </row>
    <row r="7424" spans="1:3">
      <c r="A7424" t="n">
        <v>253.987</v>
      </c>
      <c r="B7424" t="n">
        <v>3080.555</v>
      </c>
      <c r="C7424" t="n">
        <v>136</v>
      </c>
    </row>
    <row r="7425" spans="1:3">
      <c r="A7425" t="n">
        <v>254.02</v>
      </c>
      <c r="B7425" t="n">
        <v>3080.833</v>
      </c>
      <c r="C7425" t="n">
        <v>136</v>
      </c>
    </row>
    <row r="7426" spans="1:3">
      <c r="A7426" t="n">
        <v>254.053</v>
      </c>
      <c r="B7426" t="n">
        <v>3081.111</v>
      </c>
      <c r="C7426" t="n">
        <v>136</v>
      </c>
    </row>
    <row r="7427" spans="1:3">
      <c r="A7427" t="n">
        <v>254.12</v>
      </c>
      <c r="B7427" t="n">
        <v>3081.666</v>
      </c>
      <c r="C7427" t="n">
        <v>137</v>
      </c>
    </row>
    <row r="7428" spans="1:3">
      <c r="A7428" t="n">
        <v>254.153</v>
      </c>
      <c r="B7428" t="n">
        <v>3081.944</v>
      </c>
      <c r="C7428" t="n">
        <v>137</v>
      </c>
    </row>
    <row r="7429" spans="1:3">
      <c r="A7429" t="n">
        <v>254.22</v>
      </c>
      <c r="B7429" t="n">
        <v>3082.5</v>
      </c>
      <c r="C7429" t="n">
        <v>137</v>
      </c>
    </row>
    <row r="7430" spans="1:3">
      <c r="A7430" t="n">
        <v>254.253</v>
      </c>
      <c r="B7430" t="n">
        <v>3082.777</v>
      </c>
      <c r="C7430" t="n">
        <v>137</v>
      </c>
    </row>
    <row r="7431" spans="1:3">
      <c r="A7431" t="n">
        <v>254.287</v>
      </c>
      <c r="B7431" t="n">
        <v>3083.055</v>
      </c>
      <c r="C7431" t="n">
        <v>137</v>
      </c>
    </row>
    <row r="7432" spans="1:3">
      <c r="A7432" t="n">
        <v>254.32</v>
      </c>
      <c r="B7432" t="n">
        <v>3083.333</v>
      </c>
      <c r="C7432" t="n">
        <v>137</v>
      </c>
    </row>
    <row r="7433" spans="1:3">
      <c r="A7433" t="n">
        <v>254.354</v>
      </c>
      <c r="B7433" t="n">
        <v>3083.611</v>
      </c>
      <c r="C7433" t="n">
        <v>137</v>
      </c>
    </row>
    <row r="7434" spans="1:3">
      <c r="A7434" t="n">
        <v>254.42</v>
      </c>
      <c r="B7434" t="n">
        <v>3084.444</v>
      </c>
      <c r="C7434" t="n">
        <v>137</v>
      </c>
    </row>
    <row r="7435" spans="1:3">
      <c r="A7435" t="n">
        <v>254.454</v>
      </c>
      <c r="B7435" t="n">
        <v>3084.722</v>
      </c>
      <c r="C7435" t="n">
        <v>137</v>
      </c>
    </row>
    <row r="7436" spans="1:3">
      <c r="A7436" t="n">
        <v>254.52</v>
      </c>
      <c r="B7436" t="n">
        <v>3085.277</v>
      </c>
      <c r="C7436" t="n">
        <v>137</v>
      </c>
    </row>
    <row r="7437" spans="1:3">
      <c r="A7437" t="n">
        <v>254.554</v>
      </c>
      <c r="B7437" t="n">
        <v>3085.555</v>
      </c>
      <c r="C7437" t="n">
        <v>137</v>
      </c>
    </row>
    <row r="7438" spans="1:3">
      <c r="A7438" t="n">
        <v>254.587</v>
      </c>
      <c r="B7438" t="n">
        <v>3085.833</v>
      </c>
      <c r="C7438" t="n">
        <v>137</v>
      </c>
    </row>
    <row r="7439" spans="1:3">
      <c r="A7439" t="n">
        <v>254.621</v>
      </c>
      <c r="B7439" t="n">
        <v>3086.111</v>
      </c>
      <c r="C7439" t="n">
        <v>137</v>
      </c>
    </row>
    <row r="7440" spans="1:3">
      <c r="A7440" t="n">
        <v>254.654</v>
      </c>
      <c r="B7440" t="n">
        <v>3086.388</v>
      </c>
      <c r="C7440" t="n">
        <v>137</v>
      </c>
    </row>
    <row r="7441" spans="1:3">
      <c r="A7441" t="n">
        <v>254.687</v>
      </c>
      <c r="B7441" t="n">
        <v>3086.666</v>
      </c>
      <c r="C7441" t="n">
        <v>137</v>
      </c>
    </row>
    <row r="7442" spans="1:3">
      <c r="A7442" t="n">
        <v>254.754</v>
      </c>
      <c r="B7442" t="n">
        <v>3087.222</v>
      </c>
      <c r="C7442" t="n">
        <v>137</v>
      </c>
    </row>
    <row r="7443" spans="1:3">
      <c r="A7443" t="n">
        <v>254.787</v>
      </c>
      <c r="B7443" t="n">
        <v>3087.5</v>
      </c>
      <c r="C7443" t="n">
        <v>137</v>
      </c>
    </row>
    <row r="7444" spans="1:3">
      <c r="A7444" t="n">
        <v>254.854</v>
      </c>
      <c r="B7444" t="n">
        <v>3088.055</v>
      </c>
      <c r="C7444" t="n">
        <v>137</v>
      </c>
    </row>
    <row r="7445" spans="1:3">
      <c r="A7445" t="n">
        <v>254.887</v>
      </c>
      <c r="B7445" t="n">
        <v>3088.333</v>
      </c>
      <c r="C7445" t="n">
        <v>137</v>
      </c>
    </row>
    <row r="7446" spans="1:3">
      <c r="A7446" t="n">
        <v>254.921</v>
      </c>
      <c r="B7446" t="n">
        <v>3088.611</v>
      </c>
      <c r="C7446" t="n">
        <v>137</v>
      </c>
    </row>
    <row r="7447" spans="1:3">
      <c r="A7447" t="n">
        <v>254.954</v>
      </c>
      <c r="B7447" t="n">
        <v>3088.888</v>
      </c>
      <c r="C7447" t="n">
        <v>137</v>
      </c>
    </row>
    <row r="7448" spans="1:3">
      <c r="A7448" t="n">
        <v>254.988</v>
      </c>
      <c r="B7448" t="n">
        <v>3089.166</v>
      </c>
      <c r="C7448" t="n">
        <v>137</v>
      </c>
    </row>
    <row r="7449" spans="1:3">
      <c r="A7449" t="n">
        <v>255.021</v>
      </c>
      <c r="B7449" t="n">
        <v>3089.166</v>
      </c>
      <c r="C7449" t="n">
        <v>137</v>
      </c>
    </row>
    <row r="7450" spans="1:3">
      <c r="A7450" t="n">
        <v>255.054</v>
      </c>
      <c r="B7450" t="n">
        <v>3089.444</v>
      </c>
      <c r="C7450" t="n">
        <v>137</v>
      </c>
    </row>
    <row r="7451" spans="1:3">
      <c r="A7451" t="n">
        <v>255.088</v>
      </c>
      <c r="B7451" t="n">
        <v>3089.722</v>
      </c>
      <c r="C7451" t="n">
        <v>137</v>
      </c>
    </row>
    <row r="7452" spans="1:3">
      <c r="A7452" t="n">
        <v>255.121</v>
      </c>
      <c r="B7452" t="n">
        <v>3090</v>
      </c>
      <c r="C7452" t="n">
        <v>137</v>
      </c>
    </row>
    <row r="7453" spans="1:3">
      <c r="A7453" t="n">
        <v>255.154</v>
      </c>
      <c r="B7453" t="n">
        <v>3090.277</v>
      </c>
      <c r="C7453" t="n">
        <v>137</v>
      </c>
    </row>
    <row r="7454" spans="1:3">
      <c r="A7454" t="n">
        <v>255.188</v>
      </c>
      <c r="B7454" t="n">
        <v>3090.555</v>
      </c>
      <c r="C7454" t="n">
        <v>137</v>
      </c>
    </row>
    <row r="7455" spans="1:3">
      <c r="A7455" t="n">
        <v>255.221</v>
      </c>
      <c r="B7455" t="n">
        <v>3090.833</v>
      </c>
      <c r="C7455" t="n">
        <v>137</v>
      </c>
    </row>
    <row r="7456" spans="1:3">
      <c r="A7456" t="n">
        <v>255.254</v>
      </c>
      <c r="B7456" t="n">
        <v>3091.111</v>
      </c>
      <c r="C7456" t="n">
        <v>137</v>
      </c>
    </row>
    <row r="7457" spans="1:3">
      <c r="A7457" t="n">
        <v>255.288</v>
      </c>
      <c r="B7457" t="n">
        <v>3091.944</v>
      </c>
      <c r="C7457" t="n">
        <v>137</v>
      </c>
    </row>
    <row r="7458" spans="1:3">
      <c r="A7458" t="n">
        <v>255.321</v>
      </c>
      <c r="B7458" t="n">
        <v>3091.944</v>
      </c>
      <c r="C7458" t="n">
        <v>137</v>
      </c>
    </row>
    <row r="7459" spans="1:3">
      <c r="A7459" t="n">
        <v>255.355</v>
      </c>
      <c r="B7459" t="n">
        <v>3092.222</v>
      </c>
      <c r="C7459" t="n">
        <v>137</v>
      </c>
    </row>
    <row r="7460" spans="1:3">
      <c r="A7460" t="n">
        <v>255.421</v>
      </c>
      <c r="B7460" t="n">
        <v>3092.777</v>
      </c>
      <c r="C7460" t="n">
        <v>137</v>
      </c>
    </row>
    <row r="7461" spans="1:3">
      <c r="A7461" t="n">
        <v>255.455</v>
      </c>
      <c r="B7461" t="n">
        <v>3093.055</v>
      </c>
      <c r="C7461" t="n">
        <v>137</v>
      </c>
    </row>
    <row r="7462" spans="1:3">
      <c r="A7462" t="n">
        <v>255.488</v>
      </c>
      <c r="B7462" t="n">
        <v>3093.333</v>
      </c>
      <c r="C7462" t="n">
        <v>137</v>
      </c>
    </row>
    <row r="7463" spans="1:3">
      <c r="A7463" t="n">
        <v>255.521</v>
      </c>
      <c r="B7463" t="n">
        <v>3093.611</v>
      </c>
      <c r="C7463" t="n">
        <v>137</v>
      </c>
    </row>
    <row r="7464" spans="1:3">
      <c r="A7464" t="n">
        <v>255.555</v>
      </c>
      <c r="B7464" t="n">
        <v>3093.888</v>
      </c>
      <c r="C7464" t="n">
        <v>137</v>
      </c>
    </row>
    <row r="7465" spans="1:3">
      <c r="A7465" t="n">
        <v>255.588</v>
      </c>
      <c r="B7465" t="n">
        <v>3094.166</v>
      </c>
      <c r="C7465" t="n">
        <v>137</v>
      </c>
    </row>
    <row r="7466" spans="1:3">
      <c r="A7466" t="n">
        <v>255.622</v>
      </c>
      <c r="B7466" t="n">
        <v>3094.444</v>
      </c>
      <c r="C7466" t="n">
        <v>137</v>
      </c>
    </row>
    <row r="7467" spans="1:3">
      <c r="A7467" t="n">
        <v>255.655</v>
      </c>
      <c r="B7467" t="n">
        <v>3094.722</v>
      </c>
      <c r="C7467" t="n">
        <v>137</v>
      </c>
    </row>
    <row r="7468" spans="1:3">
      <c r="A7468" t="n">
        <v>255.688</v>
      </c>
      <c r="B7468" t="n">
        <v>3094.722</v>
      </c>
      <c r="C7468" t="n">
        <v>137</v>
      </c>
    </row>
    <row r="7469" spans="1:3">
      <c r="A7469" t="n">
        <v>255.722</v>
      </c>
      <c r="B7469" t="n">
        <v>3095.277</v>
      </c>
      <c r="C7469" t="n">
        <v>137</v>
      </c>
    </row>
    <row r="7470" spans="1:3">
      <c r="A7470" t="n">
        <v>255.755</v>
      </c>
      <c r="B7470" t="n">
        <v>3095.277</v>
      </c>
      <c r="C7470" t="n">
        <v>137</v>
      </c>
    </row>
    <row r="7471" spans="1:3">
      <c r="A7471" t="n">
        <v>255.788</v>
      </c>
      <c r="B7471" t="n">
        <v>3095.555</v>
      </c>
      <c r="C7471" t="n">
        <v>137</v>
      </c>
    </row>
    <row r="7472" spans="1:3">
      <c r="A7472" t="n">
        <v>255.822</v>
      </c>
      <c r="B7472" t="n">
        <v>3095.833</v>
      </c>
      <c r="C7472" t="n">
        <v>137</v>
      </c>
    </row>
    <row r="7473" spans="1:3">
      <c r="A7473" t="n">
        <v>255.888</v>
      </c>
      <c r="B7473" t="n">
        <v>3096.388</v>
      </c>
      <c r="C7473" t="n">
        <v>137</v>
      </c>
    </row>
    <row r="7474" spans="1:3">
      <c r="A7474" t="n">
        <v>255.922</v>
      </c>
      <c r="B7474" t="n">
        <v>3096.666</v>
      </c>
      <c r="C7474" t="n">
        <v>137</v>
      </c>
    </row>
    <row r="7475" spans="1:3">
      <c r="A7475" t="n">
        <v>255.955</v>
      </c>
      <c r="B7475" t="n">
        <v>3096.944</v>
      </c>
      <c r="C7475" t="n">
        <v>137</v>
      </c>
    </row>
    <row r="7476" spans="1:3">
      <c r="A7476" t="n">
        <v>255.989</v>
      </c>
      <c r="B7476" t="n">
        <v>3096.944</v>
      </c>
      <c r="C7476" t="n">
        <v>138</v>
      </c>
    </row>
    <row r="7477" spans="1:3">
      <c r="A7477" t="n">
        <v>256.022</v>
      </c>
      <c r="B7477" t="n">
        <v>3097.5</v>
      </c>
      <c r="C7477" t="n">
        <v>138</v>
      </c>
    </row>
    <row r="7478" spans="1:3">
      <c r="A7478" t="n">
        <v>256.055</v>
      </c>
      <c r="B7478" t="n">
        <v>3097.5</v>
      </c>
      <c r="C7478" t="n">
        <v>138</v>
      </c>
    </row>
    <row r="7479" spans="1:3">
      <c r="A7479" t="n">
        <v>256.089</v>
      </c>
      <c r="B7479" t="n">
        <v>3097.777</v>
      </c>
      <c r="C7479" t="n">
        <v>138</v>
      </c>
    </row>
    <row r="7480" spans="1:3">
      <c r="A7480" t="n">
        <v>256.122</v>
      </c>
      <c r="B7480" t="n">
        <v>3098.055</v>
      </c>
      <c r="C7480" t="n">
        <v>138</v>
      </c>
    </row>
    <row r="7481" spans="1:3">
      <c r="A7481" t="n">
        <v>256.155</v>
      </c>
      <c r="B7481" t="n">
        <v>3098.333</v>
      </c>
      <c r="C7481" t="n">
        <v>138</v>
      </c>
    </row>
    <row r="7482" spans="1:3">
      <c r="A7482" t="n">
        <v>256.189</v>
      </c>
      <c r="B7482" t="n">
        <v>3098.611</v>
      </c>
      <c r="C7482" t="n">
        <v>138</v>
      </c>
    </row>
    <row r="7483" spans="1:3">
      <c r="A7483" t="n">
        <v>256.255</v>
      </c>
      <c r="B7483" t="n">
        <v>3099.166</v>
      </c>
      <c r="C7483" t="n">
        <v>138</v>
      </c>
    </row>
    <row r="7484" spans="1:3">
      <c r="A7484" t="n">
        <v>256.289</v>
      </c>
      <c r="B7484" t="n">
        <v>3099.444</v>
      </c>
      <c r="C7484" t="n">
        <v>138</v>
      </c>
    </row>
    <row r="7485" spans="1:3">
      <c r="A7485" t="n">
        <v>256.322</v>
      </c>
      <c r="B7485" t="n">
        <v>3099.722</v>
      </c>
      <c r="C7485" t="n">
        <v>138</v>
      </c>
    </row>
    <row r="7486" spans="1:3">
      <c r="A7486" t="n">
        <v>256.356</v>
      </c>
      <c r="B7486" t="n">
        <v>3100</v>
      </c>
      <c r="C7486" t="n">
        <v>138</v>
      </c>
    </row>
    <row r="7487" spans="1:3">
      <c r="A7487" t="n">
        <v>256.389</v>
      </c>
      <c r="B7487" t="n">
        <v>3100.277</v>
      </c>
      <c r="C7487" t="n">
        <v>138</v>
      </c>
    </row>
    <row r="7488" spans="1:3">
      <c r="A7488" t="n">
        <v>256.422</v>
      </c>
      <c r="B7488" t="n">
        <v>3100.555</v>
      </c>
      <c r="C7488" t="n">
        <v>138</v>
      </c>
    </row>
    <row r="7489" spans="1:3">
      <c r="A7489" t="n">
        <v>256.456</v>
      </c>
      <c r="B7489" t="n">
        <v>3100.833</v>
      </c>
      <c r="C7489" t="n">
        <v>138</v>
      </c>
    </row>
    <row r="7490" spans="1:3">
      <c r="A7490" t="n">
        <v>256.489</v>
      </c>
      <c r="B7490" t="n">
        <v>3101.111</v>
      </c>
      <c r="C7490" t="n">
        <v>138</v>
      </c>
    </row>
    <row r="7491" spans="1:3">
      <c r="A7491" t="n">
        <v>256.522</v>
      </c>
      <c r="B7491" t="n">
        <v>3101.388</v>
      </c>
      <c r="C7491" t="n">
        <v>138</v>
      </c>
    </row>
    <row r="7492" spans="1:3">
      <c r="A7492" t="n">
        <v>256.556</v>
      </c>
      <c r="B7492" t="n">
        <v>3101.666</v>
      </c>
      <c r="C7492" t="n">
        <v>138</v>
      </c>
    </row>
    <row r="7493" spans="1:3">
      <c r="A7493" t="n">
        <v>256.589</v>
      </c>
      <c r="B7493" t="n">
        <v>3101.944</v>
      </c>
      <c r="C7493" t="n">
        <v>138</v>
      </c>
    </row>
    <row r="7494" spans="1:3">
      <c r="A7494" t="n">
        <v>256.623</v>
      </c>
      <c r="B7494" t="n">
        <v>3102.222</v>
      </c>
      <c r="C7494" t="n">
        <v>138</v>
      </c>
    </row>
    <row r="7495" spans="1:3">
      <c r="A7495" t="n">
        <v>256.656</v>
      </c>
      <c r="B7495" t="n">
        <v>3102.5</v>
      </c>
      <c r="C7495" t="n">
        <v>138</v>
      </c>
    </row>
    <row r="7496" spans="1:3">
      <c r="A7496" t="n">
        <v>256.689</v>
      </c>
      <c r="B7496" t="n">
        <v>3102.777</v>
      </c>
      <c r="C7496" t="n">
        <v>138</v>
      </c>
    </row>
    <row r="7497" spans="1:3">
      <c r="A7497" t="n">
        <v>256.723</v>
      </c>
      <c r="B7497" t="n">
        <v>3103.055</v>
      </c>
      <c r="C7497" t="n">
        <v>138</v>
      </c>
    </row>
    <row r="7498" spans="1:3">
      <c r="A7498" t="n">
        <v>256.756</v>
      </c>
      <c r="B7498" t="n">
        <v>3103.333</v>
      </c>
      <c r="C7498" t="n">
        <v>138</v>
      </c>
    </row>
    <row r="7499" spans="1:3">
      <c r="A7499" t="n">
        <v>256.789</v>
      </c>
      <c r="B7499" t="n">
        <v>3103.611</v>
      </c>
      <c r="C7499" t="n">
        <v>138</v>
      </c>
    </row>
    <row r="7500" spans="1:3">
      <c r="A7500" t="n">
        <v>256.823</v>
      </c>
      <c r="B7500" t="n">
        <v>3103.888</v>
      </c>
      <c r="C7500" t="n">
        <v>138</v>
      </c>
    </row>
    <row r="7501" spans="1:3">
      <c r="A7501" t="n">
        <v>256.856</v>
      </c>
      <c r="B7501" t="n">
        <v>3104.166</v>
      </c>
      <c r="C7501" t="n">
        <v>138</v>
      </c>
    </row>
    <row r="7502" spans="1:3">
      <c r="A7502" t="n">
        <v>256.923</v>
      </c>
      <c r="B7502" t="n">
        <v>3104.722</v>
      </c>
      <c r="C7502" t="n">
        <v>138</v>
      </c>
    </row>
    <row r="7503" spans="1:3">
      <c r="A7503" t="n">
        <v>256.956</v>
      </c>
      <c r="B7503" t="n">
        <v>3105</v>
      </c>
      <c r="C7503" t="n">
        <v>138</v>
      </c>
    </row>
    <row r="7504" spans="1:3">
      <c r="A7504" t="n">
        <v>256.99</v>
      </c>
      <c r="B7504" t="n">
        <v>3105.277</v>
      </c>
      <c r="C7504" t="n">
        <v>138</v>
      </c>
    </row>
    <row r="7505" spans="1:3">
      <c r="A7505" t="n">
        <v>257.023</v>
      </c>
      <c r="B7505" t="n">
        <v>3105.555</v>
      </c>
      <c r="C7505" t="n">
        <v>138</v>
      </c>
    </row>
    <row r="7506" spans="1:3">
      <c r="A7506" t="n">
        <v>257.056</v>
      </c>
      <c r="B7506" t="n">
        <v>3105.833</v>
      </c>
      <c r="C7506" t="n">
        <v>138</v>
      </c>
    </row>
    <row r="7507" spans="1:3">
      <c r="A7507" t="n">
        <v>257.09</v>
      </c>
      <c r="B7507" t="n">
        <v>3106.111</v>
      </c>
      <c r="C7507" t="n">
        <v>138</v>
      </c>
    </row>
    <row r="7508" spans="1:3">
      <c r="A7508" t="n">
        <v>257.123</v>
      </c>
      <c r="B7508" t="n">
        <v>3106.388</v>
      </c>
      <c r="C7508" t="n">
        <v>138</v>
      </c>
    </row>
    <row r="7509" spans="1:3">
      <c r="A7509" t="n">
        <v>257.156</v>
      </c>
      <c r="B7509" t="n">
        <v>3106.666</v>
      </c>
      <c r="C7509" t="n">
        <v>138</v>
      </c>
    </row>
    <row r="7510" spans="1:3">
      <c r="A7510" t="n">
        <v>257.19</v>
      </c>
      <c r="B7510" t="n">
        <v>3106.944</v>
      </c>
      <c r="C7510" t="n">
        <v>138</v>
      </c>
    </row>
    <row r="7511" spans="1:3">
      <c r="A7511" t="n">
        <v>257.256</v>
      </c>
      <c r="B7511" t="n">
        <v>3107.5</v>
      </c>
      <c r="C7511" t="n">
        <v>138</v>
      </c>
    </row>
    <row r="7512" spans="1:3">
      <c r="A7512" t="n">
        <v>257.29</v>
      </c>
      <c r="B7512" t="n">
        <v>3107.777</v>
      </c>
      <c r="C7512" t="n">
        <v>138</v>
      </c>
    </row>
    <row r="7513" spans="1:3">
      <c r="A7513" t="n">
        <v>257.323</v>
      </c>
      <c r="B7513" t="n">
        <v>3108.055</v>
      </c>
      <c r="C7513" t="n">
        <v>138</v>
      </c>
    </row>
    <row r="7514" spans="1:3">
      <c r="A7514" t="n">
        <v>257.357</v>
      </c>
      <c r="B7514" t="n">
        <v>3108.333</v>
      </c>
      <c r="C7514" t="n">
        <v>138</v>
      </c>
    </row>
    <row r="7515" spans="1:3">
      <c r="A7515" t="n">
        <v>257.39</v>
      </c>
      <c r="B7515" t="n">
        <v>3108.611</v>
      </c>
      <c r="C7515" t="n">
        <v>138</v>
      </c>
    </row>
    <row r="7516" spans="1:3">
      <c r="A7516" t="n">
        <v>257.423</v>
      </c>
      <c r="B7516" t="n">
        <v>3108.888</v>
      </c>
      <c r="C7516" t="n">
        <v>138</v>
      </c>
    </row>
    <row r="7517" spans="1:3">
      <c r="A7517" t="n">
        <v>257.457</v>
      </c>
      <c r="B7517" t="n">
        <v>3109.166</v>
      </c>
      <c r="C7517" t="n">
        <v>138</v>
      </c>
    </row>
    <row r="7518" spans="1:3">
      <c r="A7518" t="n">
        <v>257.49</v>
      </c>
      <c r="B7518" t="n">
        <v>3109.444</v>
      </c>
      <c r="C7518" t="n">
        <v>138</v>
      </c>
    </row>
    <row r="7519" spans="1:3">
      <c r="A7519" t="n">
        <v>257.523</v>
      </c>
      <c r="B7519" t="n">
        <v>3109.722</v>
      </c>
      <c r="C7519" t="n">
        <v>138</v>
      </c>
    </row>
    <row r="7520" spans="1:3">
      <c r="A7520" t="n">
        <v>257.557</v>
      </c>
      <c r="B7520" t="n">
        <v>3110</v>
      </c>
      <c r="C7520" t="n">
        <v>138</v>
      </c>
    </row>
    <row r="7521" spans="1:3">
      <c r="A7521" t="n">
        <v>257.59</v>
      </c>
      <c r="B7521" t="n">
        <v>3110.277</v>
      </c>
      <c r="C7521" t="n">
        <v>138</v>
      </c>
    </row>
    <row r="7522" spans="1:3">
      <c r="A7522" t="n">
        <v>257.624</v>
      </c>
      <c r="B7522" t="n">
        <v>3110.555</v>
      </c>
      <c r="C7522" t="n">
        <v>138</v>
      </c>
    </row>
    <row r="7523" spans="1:3">
      <c r="A7523" t="n">
        <v>257.657</v>
      </c>
      <c r="B7523" t="n">
        <v>3110.833</v>
      </c>
      <c r="C7523" t="n">
        <v>138</v>
      </c>
    </row>
    <row r="7524" spans="1:3">
      <c r="A7524" t="n">
        <v>257.69</v>
      </c>
      <c r="B7524" t="n">
        <v>3111.111</v>
      </c>
      <c r="C7524" t="n">
        <v>138</v>
      </c>
    </row>
    <row r="7525" spans="1:3">
      <c r="A7525" t="n">
        <v>257.724</v>
      </c>
      <c r="B7525" t="n">
        <v>3111.388</v>
      </c>
      <c r="C7525" t="n">
        <v>138</v>
      </c>
    </row>
    <row r="7526" spans="1:3">
      <c r="A7526" t="n">
        <v>257.757</v>
      </c>
      <c r="B7526" t="n">
        <v>3111.666</v>
      </c>
      <c r="C7526" t="n">
        <v>138</v>
      </c>
    </row>
    <row r="7527" spans="1:3">
      <c r="A7527" t="n">
        <v>257.79</v>
      </c>
      <c r="B7527" t="n">
        <v>3111.666</v>
      </c>
      <c r="C7527" t="n">
        <v>138</v>
      </c>
    </row>
    <row r="7528" spans="1:3">
      <c r="A7528" t="n">
        <v>257.824</v>
      </c>
      <c r="B7528" t="n">
        <v>3112.222</v>
      </c>
      <c r="C7528" t="n">
        <v>138</v>
      </c>
    </row>
    <row r="7529" spans="1:3">
      <c r="A7529" t="n">
        <v>257.857</v>
      </c>
      <c r="B7529" t="n">
        <v>3112.222</v>
      </c>
      <c r="C7529" t="n">
        <v>138</v>
      </c>
    </row>
    <row r="7530" spans="1:3">
      <c r="A7530" t="n">
        <v>257.89</v>
      </c>
      <c r="B7530" t="n">
        <v>3112.5</v>
      </c>
      <c r="C7530" t="n">
        <v>138</v>
      </c>
    </row>
    <row r="7531" spans="1:3">
      <c r="A7531" t="n">
        <v>257.924</v>
      </c>
      <c r="B7531" t="n">
        <v>3112.777</v>
      </c>
      <c r="C7531" t="n">
        <v>138</v>
      </c>
    </row>
    <row r="7532" spans="1:3">
      <c r="A7532" t="n">
        <v>257.957</v>
      </c>
      <c r="B7532" t="n">
        <v>3113.055</v>
      </c>
      <c r="C7532" t="n">
        <v>139</v>
      </c>
    </row>
    <row r="7533" spans="1:3">
      <c r="A7533" t="n">
        <v>257.991</v>
      </c>
      <c r="B7533" t="n">
        <v>3113.333</v>
      </c>
      <c r="C7533" t="n">
        <v>139</v>
      </c>
    </row>
    <row r="7534" spans="1:3">
      <c r="A7534" t="n">
        <v>258.024</v>
      </c>
      <c r="B7534" t="n">
        <v>3113.611</v>
      </c>
      <c r="C7534" t="n">
        <v>139</v>
      </c>
    </row>
    <row r="7535" spans="1:3">
      <c r="A7535" t="n">
        <v>258.057</v>
      </c>
      <c r="B7535" t="n">
        <v>3113.888</v>
      </c>
      <c r="C7535" t="n">
        <v>139</v>
      </c>
    </row>
    <row r="7536" spans="1:3">
      <c r="A7536" t="n">
        <v>258.091</v>
      </c>
      <c r="B7536" t="n">
        <v>3113.888</v>
      </c>
      <c r="C7536" t="n">
        <v>139</v>
      </c>
    </row>
    <row r="7537" spans="1:3">
      <c r="A7537" t="n">
        <v>258.124</v>
      </c>
      <c r="B7537" t="n">
        <v>3114.166</v>
      </c>
      <c r="C7537" t="n">
        <v>139</v>
      </c>
    </row>
    <row r="7538" spans="1:3">
      <c r="A7538" t="n">
        <v>258.157</v>
      </c>
      <c r="B7538" t="n">
        <v>3114.444</v>
      </c>
      <c r="C7538" t="n">
        <v>139</v>
      </c>
    </row>
    <row r="7539" spans="1:3">
      <c r="A7539" t="n">
        <v>258.191</v>
      </c>
      <c r="B7539" t="n">
        <v>3114.722</v>
      </c>
      <c r="C7539" t="n">
        <v>139</v>
      </c>
    </row>
    <row r="7540" spans="1:3">
      <c r="A7540" t="n">
        <v>258.224</v>
      </c>
      <c r="B7540" t="n">
        <v>3115.277</v>
      </c>
      <c r="C7540" t="n">
        <v>139</v>
      </c>
    </row>
    <row r="7541" spans="1:3">
      <c r="A7541" t="n">
        <v>258.257</v>
      </c>
      <c r="B7541" t="n">
        <v>3115.555</v>
      </c>
      <c r="C7541" t="n">
        <v>139</v>
      </c>
    </row>
    <row r="7542" spans="1:3">
      <c r="A7542" t="n">
        <v>258.291</v>
      </c>
      <c r="B7542" t="n">
        <v>3115.555</v>
      </c>
      <c r="C7542" t="n">
        <v>139</v>
      </c>
    </row>
    <row r="7543" spans="1:3">
      <c r="A7543" t="n">
        <v>258.358</v>
      </c>
      <c r="B7543" t="n">
        <v>3116.388</v>
      </c>
      <c r="C7543" t="n">
        <v>139</v>
      </c>
    </row>
    <row r="7544" spans="1:3">
      <c r="A7544" t="n">
        <v>258.391</v>
      </c>
      <c r="B7544" t="n">
        <v>3116.666</v>
      </c>
      <c r="C7544" t="n">
        <v>139</v>
      </c>
    </row>
    <row r="7545" spans="1:3">
      <c r="A7545" t="n">
        <v>258.424</v>
      </c>
      <c r="B7545" t="n">
        <v>3116.944</v>
      </c>
      <c r="C7545" t="n">
        <v>139</v>
      </c>
    </row>
    <row r="7546" spans="1:3">
      <c r="A7546" t="n">
        <v>258.458</v>
      </c>
      <c r="B7546" t="n">
        <v>3117.222</v>
      </c>
      <c r="C7546" t="n">
        <v>139</v>
      </c>
    </row>
    <row r="7547" spans="1:3">
      <c r="A7547" t="n">
        <v>258.491</v>
      </c>
      <c r="B7547" t="n">
        <v>3117.5</v>
      </c>
      <c r="C7547" t="n">
        <v>139</v>
      </c>
    </row>
    <row r="7548" spans="1:3">
      <c r="A7548" t="n">
        <v>258.524</v>
      </c>
      <c r="B7548" t="n">
        <v>3117.777</v>
      </c>
      <c r="C7548" t="n">
        <v>139</v>
      </c>
    </row>
    <row r="7549" spans="1:3">
      <c r="A7549" t="n">
        <v>258.558</v>
      </c>
      <c r="B7549" t="n">
        <v>3118.055</v>
      </c>
      <c r="C7549" t="n">
        <v>139</v>
      </c>
    </row>
    <row r="7550" spans="1:3">
      <c r="A7550" t="n">
        <v>258.591</v>
      </c>
      <c r="B7550" t="n">
        <v>3118.333</v>
      </c>
      <c r="C7550" t="n">
        <v>139</v>
      </c>
    </row>
    <row r="7551" spans="1:3">
      <c r="A7551" t="n">
        <v>258.625</v>
      </c>
      <c r="B7551" t="n">
        <v>3118.611</v>
      </c>
      <c r="C7551" t="n">
        <v>139</v>
      </c>
    </row>
    <row r="7552" spans="1:3">
      <c r="A7552" t="n">
        <v>258.658</v>
      </c>
      <c r="B7552" t="n">
        <v>3118.888</v>
      </c>
      <c r="C7552" t="n">
        <v>139</v>
      </c>
    </row>
    <row r="7553" spans="1:3">
      <c r="A7553" t="n">
        <v>258.691</v>
      </c>
      <c r="B7553" t="n">
        <v>3119.166</v>
      </c>
      <c r="C7553" t="n">
        <v>139</v>
      </c>
    </row>
    <row r="7554" spans="1:3">
      <c r="A7554" t="n">
        <v>258.758</v>
      </c>
      <c r="B7554" t="n">
        <v>3119.722</v>
      </c>
      <c r="C7554" t="n">
        <v>139</v>
      </c>
    </row>
    <row r="7555" spans="1:3">
      <c r="A7555" t="n">
        <v>258.791</v>
      </c>
      <c r="B7555" t="n">
        <v>3120</v>
      </c>
      <c r="C7555" t="n">
        <v>139</v>
      </c>
    </row>
    <row r="7556" spans="1:3">
      <c r="A7556" t="n">
        <v>258.825</v>
      </c>
      <c r="B7556" t="n">
        <v>3120</v>
      </c>
      <c r="C7556" t="n">
        <v>139</v>
      </c>
    </row>
    <row r="7557" spans="1:3">
      <c r="A7557" t="n">
        <v>258.858</v>
      </c>
      <c r="B7557" t="n">
        <v>3120.555</v>
      </c>
      <c r="C7557" t="n">
        <v>139</v>
      </c>
    </row>
    <row r="7558" spans="1:3">
      <c r="A7558" t="n">
        <v>258.891</v>
      </c>
      <c r="B7558" t="n">
        <v>3120.555</v>
      </c>
      <c r="C7558" t="n">
        <v>139</v>
      </c>
    </row>
    <row r="7559" spans="1:3">
      <c r="A7559" t="n">
        <v>258.925</v>
      </c>
      <c r="B7559" t="n">
        <v>3120.833</v>
      </c>
      <c r="C7559" t="n">
        <v>139</v>
      </c>
    </row>
    <row r="7560" spans="1:3">
      <c r="A7560" t="n">
        <v>259.092</v>
      </c>
      <c r="B7560" t="n">
        <v>3122.222</v>
      </c>
      <c r="C7560" t="n">
        <v>139</v>
      </c>
    </row>
    <row r="7561" spans="1:3">
      <c r="A7561" t="n">
        <v>259.125</v>
      </c>
      <c r="B7561" t="n">
        <v>3122.5</v>
      </c>
      <c r="C7561" t="n">
        <v>139</v>
      </c>
    </row>
    <row r="7562" spans="1:3">
      <c r="A7562" t="n">
        <v>259.158</v>
      </c>
      <c r="B7562" t="n">
        <v>3122.777</v>
      </c>
      <c r="C7562" t="n">
        <v>139</v>
      </c>
    </row>
    <row r="7563" spans="1:3">
      <c r="A7563" t="n">
        <v>259.258</v>
      </c>
      <c r="B7563" t="n">
        <v>3123.333</v>
      </c>
      <c r="C7563" t="n">
        <v>139</v>
      </c>
    </row>
    <row r="7564" spans="1:3">
      <c r="A7564" t="n">
        <v>259.292</v>
      </c>
      <c r="B7564" t="n">
        <v>3123.611</v>
      </c>
      <c r="C7564" t="n">
        <v>139</v>
      </c>
    </row>
    <row r="7565" spans="1:3">
      <c r="A7565" t="n">
        <v>259.325</v>
      </c>
      <c r="B7565" t="n">
        <v>3123.888</v>
      </c>
      <c r="C7565" t="n">
        <v>139</v>
      </c>
    </row>
    <row r="7566" spans="1:3">
      <c r="A7566" t="n">
        <v>259.392</v>
      </c>
      <c r="B7566" t="n">
        <v>3124.722</v>
      </c>
      <c r="C7566" t="n">
        <v>139</v>
      </c>
    </row>
    <row r="7567" spans="1:3">
      <c r="A7567" t="n">
        <v>259.425</v>
      </c>
      <c r="B7567" t="n">
        <v>3125</v>
      </c>
      <c r="C7567" t="n">
        <v>139</v>
      </c>
    </row>
    <row r="7568" spans="1:3">
      <c r="A7568" t="n">
        <v>259.459</v>
      </c>
      <c r="B7568" t="n">
        <v>3125.277</v>
      </c>
      <c r="C7568" t="n">
        <v>139</v>
      </c>
    </row>
    <row r="7569" spans="1:3">
      <c r="A7569" t="n">
        <v>259.492</v>
      </c>
      <c r="B7569" t="n">
        <v>3125.555</v>
      </c>
      <c r="C7569" t="n">
        <v>139</v>
      </c>
    </row>
    <row r="7570" spans="1:3">
      <c r="A7570" t="n">
        <v>259.559</v>
      </c>
      <c r="B7570" t="n">
        <v>3126.111</v>
      </c>
      <c r="C7570" t="n">
        <v>139</v>
      </c>
    </row>
    <row r="7571" spans="1:3">
      <c r="A7571" t="n">
        <v>259.592</v>
      </c>
      <c r="B7571" t="n">
        <v>3126.111</v>
      </c>
      <c r="C7571" t="n">
        <v>139</v>
      </c>
    </row>
    <row r="7572" spans="1:3">
      <c r="A7572" t="n">
        <v>259.626</v>
      </c>
      <c r="B7572" t="n">
        <v>3126.666</v>
      </c>
      <c r="C7572" t="n">
        <v>139</v>
      </c>
    </row>
    <row r="7573" spans="1:3">
      <c r="A7573" t="n">
        <v>259.659</v>
      </c>
      <c r="B7573" t="n">
        <v>3126.944</v>
      </c>
      <c r="C7573" t="n">
        <v>139</v>
      </c>
    </row>
    <row r="7574" spans="1:3">
      <c r="A7574" t="n">
        <v>259.692</v>
      </c>
      <c r="B7574" t="n">
        <v>3127.222</v>
      </c>
      <c r="C7574" t="n">
        <v>139</v>
      </c>
    </row>
    <row r="7575" spans="1:3">
      <c r="A7575" t="n">
        <v>259.726</v>
      </c>
      <c r="B7575" t="n">
        <v>3127.5</v>
      </c>
      <c r="C7575" t="n">
        <v>139</v>
      </c>
    </row>
    <row r="7576" spans="1:3">
      <c r="A7576" t="n">
        <v>259.759</v>
      </c>
      <c r="B7576" t="n">
        <v>3127.777</v>
      </c>
      <c r="C7576" t="n">
        <v>139</v>
      </c>
    </row>
    <row r="7577" spans="1:3">
      <c r="A7577" t="n">
        <v>259.792</v>
      </c>
      <c r="B7577" t="n">
        <v>3128.055</v>
      </c>
      <c r="C7577" t="n">
        <v>139</v>
      </c>
    </row>
    <row r="7578" spans="1:3">
      <c r="A7578" t="n">
        <v>259.826</v>
      </c>
      <c r="B7578" t="n">
        <v>3128.055</v>
      </c>
      <c r="C7578" t="n">
        <v>139</v>
      </c>
    </row>
    <row r="7579" spans="1:3">
      <c r="A7579" t="n">
        <v>259.892</v>
      </c>
      <c r="B7579" t="n">
        <v>3128.888</v>
      </c>
      <c r="C7579" t="n">
        <v>139</v>
      </c>
    </row>
    <row r="7580" spans="1:3">
      <c r="A7580" t="n">
        <v>259.926</v>
      </c>
      <c r="B7580" t="n">
        <v>3129.166</v>
      </c>
      <c r="C7580" t="n">
        <v>139</v>
      </c>
    </row>
    <row r="7581" spans="1:3">
      <c r="A7581" t="n">
        <v>259.959</v>
      </c>
      <c r="B7581" t="n">
        <v>3129.444</v>
      </c>
      <c r="C7581" t="n">
        <v>139</v>
      </c>
    </row>
    <row r="7582" spans="1:3">
      <c r="A7582" t="n">
        <v>259.993</v>
      </c>
      <c r="B7582" t="n">
        <v>3129.722</v>
      </c>
      <c r="C7582" t="n">
        <v>139</v>
      </c>
    </row>
    <row r="7583" spans="1:3">
      <c r="A7583" t="n">
        <v>260.026</v>
      </c>
      <c r="B7583" t="n">
        <v>3130</v>
      </c>
      <c r="C7583" t="n">
        <v>140</v>
      </c>
    </row>
    <row r="7584" spans="1:3">
      <c r="A7584" t="n">
        <v>260.059</v>
      </c>
      <c r="B7584" t="n">
        <v>3130.277</v>
      </c>
      <c r="C7584" t="n">
        <v>140</v>
      </c>
    </row>
    <row r="7585" spans="1:3">
      <c r="A7585" t="n">
        <v>260.093</v>
      </c>
      <c r="B7585" t="n">
        <v>3130.555</v>
      </c>
      <c r="C7585" t="n">
        <v>140</v>
      </c>
    </row>
    <row r="7586" spans="1:3">
      <c r="A7586" t="n">
        <v>260.126</v>
      </c>
      <c r="B7586" t="n">
        <v>3130.833</v>
      </c>
      <c r="C7586" t="n">
        <v>140</v>
      </c>
    </row>
    <row r="7587" spans="1:3">
      <c r="A7587" t="n">
        <v>260.159</v>
      </c>
      <c r="B7587" t="n">
        <v>3131.111</v>
      </c>
      <c r="C7587" t="n">
        <v>140</v>
      </c>
    </row>
    <row r="7588" spans="1:3">
      <c r="A7588" t="n">
        <v>260.193</v>
      </c>
      <c r="B7588" t="n">
        <v>3131.388</v>
      </c>
      <c r="C7588" t="n">
        <v>140</v>
      </c>
    </row>
    <row r="7589" spans="1:3">
      <c r="A7589" t="n">
        <v>260.226</v>
      </c>
      <c r="B7589" t="n">
        <v>3131.666</v>
      </c>
      <c r="C7589" t="n">
        <v>140</v>
      </c>
    </row>
    <row r="7590" spans="1:3">
      <c r="A7590" t="n">
        <v>260.259</v>
      </c>
      <c r="B7590" t="n">
        <v>3131.944</v>
      </c>
      <c r="C7590" t="n">
        <v>140</v>
      </c>
    </row>
    <row r="7591" spans="1:3">
      <c r="A7591" t="n">
        <v>260.293</v>
      </c>
      <c r="B7591" t="n">
        <v>3132.222</v>
      </c>
      <c r="C7591" t="n">
        <v>140</v>
      </c>
    </row>
    <row r="7592" spans="1:3">
      <c r="A7592" t="n">
        <v>260.326</v>
      </c>
      <c r="B7592" t="n">
        <v>3132.222</v>
      </c>
      <c r="C7592" t="n">
        <v>140</v>
      </c>
    </row>
    <row r="7593" spans="1:3">
      <c r="A7593" t="n">
        <v>260.36</v>
      </c>
      <c r="B7593" t="n">
        <v>3132.5</v>
      </c>
      <c r="C7593" t="n">
        <v>140</v>
      </c>
    </row>
    <row r="7594" spans="1:3">
      <c r="A7594" t="n">
        <v>260.393</v>
      </c>
      <c r="B7594" t="n">
        <v>3132.777</v>
      </c>
      <c r="C7594" t="n">
        <v>140</v>
      </c>
    </row>
    <row r="7595" spans="1:3">
      <c r="A7595" t="n">
        <v>260.426</v>
      </c>
      <c r="B7595" t="n">
        <v>3133.055</v>
      </c>
      <c r="C7595" t="n">
        <v>140</v>
      </c>
    </row>
    <row r="7596" spans="1:3">
      <c r="A7596" t="n">
        <v>260.46</v>
      </c>
      <c r="B7596" t="n">
        <v>3133.333</v>
      </c>
      <c r="C7596" t="n">
        <v>140</v>
      </c>
    </row>
    <row r="7597" spans="1:3">
      <c r="A7597" t="n">
        <v>260.493</v>
      </c>
      <c r="B7597" t="n">
        <v>3133.611</v>
      </c>
      <c r="C7597" t="n">
        <v>140</v>
      </c>
    </row>
    <row r="7598" spans="1:3">
      <c r="A7598" t="n">
        <v>260.526</v>
      </c>
      <c r="B7598" t="n">
        <v>3133.888</v>
      </c>
      <c r="C7598" t="n">
        <v>140</v>
      </c>
    </row>
    <row r="7599" spans="1:3">
      <c r="A7599" t="n">
        <v>260.56</v>
      </c>
      <c r="B7599" t="n">
        <v>3134.166</v>
      </c>
      <c r="C7599" t="n">
        <v>140</v>
      </c>
    </row>
    <row r="7600" spans="1:3">
      <c r="A7600" t="n">
        <v>260.593</v>
      </c>
      <c r="B7600" t="n">
        <v>3134.444</v>
      </c>
      <c r="C7600" t="n">
        <v>140</v>
      </c>
    </row>
    <row r="7601" spans="1:3">
      <c r="A7601" t="n">
        <v>260.627</v>
      </c>
      <c r="B7601" t="n">
        <v>3134.722</v>
      </c>
      <c r="C7601" t="n">
        <v>140</v>
      </c>
    </row>
    <row r="7602" spans="1:3">
      <c r="A7602" t="n">
        <v>260.66</v>
      </c>
      <c r="B7602" t="n">
        <v>3135</v>
      </c>
      <c r="C7602" t="n">
        <v>140</v>
      </c>
    </row>
    <row r="7603" spans="1:3">
      <c r="A7603" t="n">
        <v>260.693</v>
      </c>
      <c r="B7603" t="n">
        <v>3135.277</v>
      </c>
      <c r="C7603" t="n">
        <v>140</v>
      </c>
    </row>
    <row r="7604" spans="1:3">
      <c r="A7604" t="n">
        <v>260.727</v>
      </c>
      <c r="B7604" t="n">
        <v>3135.833</v>
      </c>
      <c r="C7604" t="n">
        <v>140</v>
      </c>
    </row>
    <row r="7605" spans="1:3">
      <c r="A7605" t="n">
        <v>260.76</v>
      </c>
      <c r="B7605" t="n">
        <v>3135.833</v>
      </c>
      <c r="C7605" t="n">
        <v>140</v>
      </c>
    </row>
    <row r="7606" spans="1:3">
      <c r="A7606" t="n">
        <v>260.793</v>
      </c>
      <c r="B7606" t="n">
        <v>3136.111</v>
      </c>
      <c r="C7606" t="n">
        <v>140</v>
      </c>
    </row>
    <row r="7607" spans="1:3">
      <c r="A7607" t="n">
        <v>260.827</v>
      </c>
      <c r="B7607" t="n">
        <v>3136.666</v>
      </c>
      <c r="C7607" t="n">
        <v>140</v>
      </c>
    </row>
    <row r="7608" spans="1:3">
      <c r="A7608" t="n">
        <v>260.86</v>
      </c>
      <c r="B7608" t="n">
        <v>3136.944</v>
      </c>
      <c r="C7608" t="n">
        <v>140</v>
      </c>
    </row>
    <row r="7609" spans="1:3">
      <c r="A7609" t="n">
        <v>260.893</v>
      </c>
      <c r="B7609" t="n">
        <v>3137.222</v>
      </c>
      <c r="C7609" t="n">
        <v>140</v>
      </c>
    </row>
    <row r="7610" spans="1:3">
      <c r="A7610" t="n">
        <v>260.927</v>
      </c>
      <c r="B7610" t="n">
        <v>3137.5</v>
      </c>
      <c r="C7610" t="n">
        <v>140</v>
      </c>
    </row>
    <row r="7611" spans="1:3">
      <c r="A7611" t="n">
        <v>260.96</v>
      </c>
      <c r="B7611" t="n">
        <v>3137.777</v>
      </c>
      <c r="C7611" t="n">
        <v>140</v>
      </c>
    </row>
    <row r="7612" spans="1:3">
      <c r="A7612" t="n">
        <v>260.994</v>
      </c>
      <c r="B7612" t="n">
        <v>3137.777</v>
      </c>
      <c r="C7612" t="n">
        <v>140</v>
      </c>
    </row>
    <row r="7613" spans="1:3">
      <c r="A7613" t="n">
        <v>261.027</v>
      </c>
      <c r="B7613" t="n">
        <v>3138.611</v>
      </c>
      <c r="C7613" t="n">
        <v>140</v>
      </c>
    </row>
    <row r="7614" spans="1:3">
      <c r="A7614" t="n">
        <v>261.06</v>
      </c>
      <c r="B7614" t="n">
        <v>3138.611</v>
      </c>
      <c r="C7614" t="n">
        <v>140</v>
      </c>
    </row>
    <row r="7615" spans="1:3">
      <c r="A7615" t="n">
        <v>261.094</v>
      </c>
      <c r="B7615" t="n">
        <v>3138.888</v>
      </c>
      <c r="C7615" t="n">
        <v>140</v>
      </c>
    </row>
    <row r="7616" spans="1:3">
      <c r="A7616" t="n">
        <v>261.127</v>
      </c>
      <c r="B7616" t="n">
        <v>3139.166</v>
      </c>
      <c r="C7616" t="n">
        <v>140</v>
      </c>
    </row>
    <row r="7617" spans="1:3">
      <c r="A7617" t="n">
        <v>261.16</v>
      </c>
      <c r="B7617" t="n">
        <v>3139.444</v>
      </c>
      <c r="C7617" t="n">
        <v>140</v>
      </c>
    </row>
    <row r="7618" spans="1:3">
      <c r="A7618" t="n">
        <v>261.194</v>
      </c>
      <c r="B7618" t="n">
        <v>3139.722</v>
      </c>
      <c r="C7618" t="n">
        <v>140</v>
      </c>
    </row>
    <row r="7619" spans="1:3">
      <c r="A7619" t="n">
        <v>261.227</v>
      </c>
      <c r="B7619" t="n">
        <v>3140</v>
      </c>
      <c r="C7619" t="n">
        <v>140</v>
      </c>
    </row>
    <row r="7620" spans="1:3">
      <c r="A7620" t="n">
        <v>261.26</v>
      </c>
      <c r="B7620" t="n">
        <v>3140.277</v>
      </c>
      <c r="C7620" t="n">
        <v>140</v>
      </c>
    </row>
    <row r="7621" spans="1:3">
      <c r="A7621" t="n">
        <v>261.294</v>
      </c>
      <c r="B7621" t="n">
        <v>3140.555</v>
      </c>
      <c r="C7621" t="n">
        <v>140</v>
      </c>
    </row>
    <row r="7622" spans="1:3">
      <c r="A7622" t="n">
        <v>261.327</v>
      </c>
      <c r="B7622" t="n">
        <v>3140.833</v>
      </c>
      <c r="C7622" t="n">
        <v>140</v>
      </c>
    </row>
    <row r="7623" spans="1:3">
      <c r="A7623" t="n">
        <v>261.361</v>
      </c>
      <c r="B7623" t="n">
        <v>3141.111</v>
      </c>
      <c r="C7623" t="n">
        <v>140</v>
      </c>
    </row>
    <row r="7624" spans="1:3">
      <c r="A7624" t="n">
        <v>261.394</v>
      </c>
      <c r="B7624" t="n">
        <v>3141.388</v>
      </c>
      <c r="C7624" t="n">
        <v>140</v>
      </c>
    </row>
    <row r="7625" spans="1:3">
      <c r="A7625" t="n">
        <v>261.427</v>
      </c>
      <c r="B7625" t="n">
        <v>3141.388</v>
      </c>
      <c r="C7625" t="n">
        <v>140</v>
      </c>
    </row>
    <row r="7626" spans="1:3">
      <c r="A7626" t="n">
        <v>261.461</v>
      </c>
      <c r="B7626" t="n">
        <v>3141.944</v>
      </c>
      <c r="C7626" t="n">
        <v>140</v>
      </c>
    </row>
    <row r="7627" spans="1:3">
      <c r="A7627" t="n">
        <v>261.494</v>
      </c>
      <c r="B7627" t="n">
        <v>3142.222</v>
      </c>
      <c r="C7627" t="n">
        <v>140</v>
      </c>
    </row>
    <row r="7628" spans="1:3">
      <c r="A7628" t="n">
        <v>261.527</v>
      </c>
      <c r="B7628" t="n">
        <v>3142.5</v>
      </c>
      <c r="C7628" t="n">
        <v>140</v>
      </c>
    </row>
    <row r="7629" spans="1:3">
      <c r="A7629" t="n">
        <v>261.561</v>
      </c>
      <c r="B7629" t="n">
        <v>3142.777</v>
      </c>
      <c r="C7629" t="n">
        <v>140</v>
      </c>
    </row>
    <row r="7630" spans="1:3">
      <c r="A7630" t="n">
        <v>261.594</v>
      </c>
      <c r="B7630" t="n">
        <v>3143.055</v>
      </c>
      <c r="C7630" t="n">
        <v>140</v>
      </c>
    </row>
    <row r="7631" spans="1:3">
      <c r="A7631" t="n">
        <v>261.628</v>
      </c>
      <c r="B7631" t="n">
        <v>3143.055</v>
      </c>
      <c r="C7631" t="n">
        <v>140</v>
      </c>
    </row>
    <row r="7632" spans="1:3">
      <c r="A7632" t="n">
        <v>261.661</v>
      </c>
      <c r="B7632" t="n">
        <v>3143.611</v>
      </c>
      <c r="C7632" t="n">
        <v>140</v>
      </c>
    </row>
    <row r="7633" spans="1:3">
      <c r="A7633" t="n">
        <v>261.694</v>
      </c>
      <c r="B7633" t="n">
        <v>3143.888</v>
      </c>
      <c r="C7633" t="n">
        <v>140</v>
      </c>
    </row>
    <row r="7634" spans="1:3">
      <c r="A7634" t="n">
        <v>261.728</v>
      </c>
      <c r="B7634" t="n">
        <v>3144.166</v>
      </c>
      <c r="C7634" t="n">
        <v>140</v>
      </c>
    </row>
    <row r="7635" spans="1:3">
      <c r="A7635" t="n">
        <v>261.761</v>
      </c>
      <c r="B7635" t="n">
        <v>3144.444</v>
      </c>
      <c r="C7635" t="n">
        <v>140</v>
      </c>
    </row>
    <row r="7636" spans="1:3">
      <c r="A7636" t="n">
        <v>261.794</v>
      </c>
      <c r="B7636" t="n">
        <v>3144.722</v>
      </c>
      <c r="C7636" t="n">
        <v>140</v>
      </c>
    </row>
    <row r="7637" spans="1:3">
      <c r="A7637" t="n">
        <v>261.828</v>
      </c>
      <c r="B7637" t="n">
        <v>3144.722</v>
      </c>
      <c r="C7637" t="n">
        <v>140</v>
      </c>
    </row>
    <row r="7638" spans="1:3">
      <c r="A7638" t="n">
        <v>261.861</v>
      </c>
      <c r="B7638" t="n">
        <v>3145.277</v>
      </c>
      <c r="C7638" t="n">
        <v>140</v>
      </c>
    </row>
    <row r="7639" spans="1:3">
      <c r="A7639" t="n">
        <v>261.894</v>
      </c>
      <c r="B7639" t="n">
        <v>3145.555</v>
      </c>
      <c r="C7639" t="n">
        <v>140</v>
      </c>
    </row>
    <row r="7640" spans="1:3">
      <c r="A7640" t="n">
        <v>261.928</v>
      </c>
      <c r="B7640" t="n">
        <v>3145.555</v>
      </c>
      <c r="C7640" t="n">
        <v>140</v>
      </c>
    </row>
    <row r="7641" spans="1:3">
      <c r="A7641" t="n">
        <v>261.961</v>
      </c>
      <c r="B7641" t="n">
        <v>3146.111</v>
      </c>
      <c r="C7641" t="n">
        <v>140</v>
      </c>
    </row>
    <row r="7642" spans="1:3">
      <c r="A7642" t="n">
        <v>261.995</v>
      </c>
      <c r="B7642" t="n">
        <v>3146.388</v>
      </c>
      <c r="C7642" t="n">
        <v>140</v>
      </c>
    </row>
    <row r="7643" spans="1:3">
      <c r="A7643" t="n">
        <v>262.028</v>
      </c>
      <c r="B7643" t="n">
        <v>3146.666</v>
      </c>
      <c r="C7643" t="n">
        <v>140</v>
      </c>
    </row>
    <row r="7644" spans="1:3">
      <c r="A7644" t="n">
        <v>262.061</v>
      </c>
      <c r="B7644" t="n">
        <v>3146.944</v>
      </c>
      <c r="C7644" t="n">
        <v>140</v>
      </c>
    </row>
    <row r="7645" spans="1:3">
      <c r="A7645" t="n">
        <v>262.095</v>
      </c>
      <c r="B7645" t="n">
        <v>3147.222</v>
      </c>
      <c r="C7645" t="n">
        <v>141</v>
      </c>
    </row>
    <row r="7646" spans="1:3">
      <c r="A7646" t="n">
        <v>262.128</v>
      </c>
      <c r="B7646" t="n">
        <v>3147.5</v>
      </c>
      <c r="C7646" t="n">
        <v>141</v>
      </c>
    </row>
    <row r="7647" spans="1:3">
      <c r="A7647" t="n">
        <v>262.161</v>
      </c>
      <c r="B7647" t="n">
        <v>3147.777</v>
      </c>
      <c r="C7647" t="n">
        <v>141</v>
      </c>
    </row>
    <row r="7648" spans="1:3">
      <c r="A7648" t="n">
        <v>262.195</v>
      </c>
      <c r="B7648" t="n">
        <v>3148.055</v>
      </c>
      <c r="C7648" t="n">
        <v>141</v>
      </c>
    </row>
    <row r="7649" spans="1:3">
      <c r="A7649" t="n">
        <v>262.228</v>
      </c>
      <c r="B7649" t="n">
        <v>3148.333</v>
      </c>
      <c r="C7649" t="n">
        <v>141</v>
      </c>
    </row>
    <row r="7650" spans="1:3">
      <c r="A7650" t="n">
        <v>262.261</v>
      </c>
      <c r="B7650" t="n">
        <v>3148.611</v>
      </c>
      <c r="C7650" t="n">
        <v>141</v>
      </c>
    </row>
    <row r="7651" spans="1:3">
      <c r="A7651" t="n">
        <v>262.295</v>
      </c>
      <c r="B7651" t="n">
        <v>3148.888</v>
      </c>
      <c r="C7651" t="n">
        <v>141</v>
      </c>
    </row>
    <row r="7652" spans="1:3">
      <c r="A7652" t="n">
        <v>262.328</v>
      </c>
      <c r="B7652" t="n">
        <v>3149.166</v>
      </c>
      <c r="C7652" t="n">
        <v>141</v>
      </c>
    </row>
    <row r="7653" spans="1:3">
      <c r="A7653" t="n">
        <v>262.362</v>
      </c>
      <c r="B7653" t="n">
        <v>3149.444</v>
      </c>
      <c r="C7653" t="n">
        <v>141</v>
      </c>
    </row>
    <row r="7654" spans="1:3">
      <c r="A7654" t="n">
        <v>262.395</v>
      </c>
      <c r="B7654" t="n">
        <v>3149.722</v>
      </c>
      <c r="C7654" t="n">
        <v>141</v>
      </c>
    </row>
    <row r="7655" spans="1:3">
      <c r="A7655" t="n">
        <v>262.428</v>
      </c>
      <c r="B7655" t="n">
        <v>3150</v>
      </c>
      <c r="C7655" t="n">
        <v>141</v>
      </c>
    </row>
    <row r="7656" spans="1:3">
      <c r="A7656" t="n">
        <v>262.462</v>
      </c>
      <c r="B7656" t="n">
        <v>3150.277</v>
      </c>
      <c r="C7656" t="n">
        <v>141</v>
      </c>
    </row>
    <row r="7657" spans="1:3">
      <c r="A7657" t="n">
        <v>262.495</v>
      </c>
      <c r="B7657" t="n">
        <v>3150.555</v>
      </c>
      <c r="C7657" t="n">
        <v>141</v>
      </c>
    </row>
    <row r="7658" spans="1:3">
      <c r="A7658" t="n">
        <v>262.528</v>
      </c>
      <c r="B7658" t="n">
        <v>3150.833</v>
      </c>
      <c r="C7658" t="n">
        <v>141</v>
      </c>
    </row>
    <row r="7659" spans="1:3">
      <c r="A7659" t="n">
        <v>262.562</v>
      </c>
      <c r="B7659" t="n">
        <v>3151.388</v>
      </c>
      <c r="C7659" t="n">
        <v>141</v>
      </c>
    </row>
    <row r="7660" spans="1:3">
      <c r="A7660" t="n">
        <v>262.595</v>
      </c>
      <c r="B7660" t="n">
        <v>3151.388</v>
      </c>
      <c r="C7660" t="n">
        <v>141</v>
      </c>
    </row>
    <row r="7661" spans="1:3">
      <c r="A7661" t="n">
        <v>262.629</v>
      </c>
      <c r="B7661" t="n">
        <v>3151.666</v>
      </c>
      <c r="C7661" t="n">
        <v>141</v>
      </c>
    </row>
    <row r="7662" spans="1:3">
      <c r="A7662" t="n">
        <v>262.662</v>
      </c>
      <c r="B7662" t="n">
        <v>3152.222</v>
      </c>
      <c r="C7662" t="n">
        <v>141</v>
      </c>
    </row>
    <row r="7663" spans="1:3">
      <c r="A7663" t="n">
        <v>262.695</v>
      </c>
      <c r="B7663" t="n">
        <v>3152.222</v>
      </c>
      <c r="C7663" t="n">
        <v>141</v>
      </c>
    </row>
    <row r="7664" spans="1:3">
      <c r="A7664" t="n">
        <v>262.729</v>
      </c>
      <c r="B7664" t="n">
        <v>3152.5</v>
      </c>
      <c r="C7664" t="n">
        <v>141</v>
      </c>
    </row>
    <row r="7665" spans="1:3">
      <c r="A7665" t="n">
        <v>262.762</v>
      </c>
      <c r="B7665" t="n">
        <v>3153.055</v>
      </c>
      <c r="C7665" t="n">
        <v>141</v>
      </c>
    </row>
    <row r="7666" spans="1:3">
      <c r="A7666" t="n">
        <v>262.795</v>
      </c>
      <c r="B7666" t="n">
        <v>3153.055</v>
      </c>
      <c r="C7666" t="n">
        <v>141</v>
      </c>
    </row>
    <row r="7667" spans="1:3">
      <c r="A7667" t="n">
        <v>262.829</v>
      </c>
      <c r="B7667" t="n">
        <v>3153.333</v>
      </c>
      <c r="C7667" t="n">
        <v>141</v>
      </c>
    </row>
    <row r="7668" spans="1:3">
      <c r="A7668" t="n">
        <v>262.862</v>
      </c>
      <c r="B7668" t="n">
        <v>3153.611</v>
      </c>
      <c r="C7668" t="n">
        <v>141</v>
      </c>
    </row>
    <row r="7669" spans="1:3">
      <c r="A7669" t="n">
        <v>262.895</v>
      </c>
      <c r="B7669" t="n">
        <v>3153.888</v>
      </c>
      <c r="C7669" t="n">
        <v>141</v>
      </c>
    </row>
    <row r="7670" spans="1:3">
      <c r="A7670" t="n">
        <v>262.929</v>
      </c>
      <c r="B7670" t="n">
        <v>3153.888</v>
      </c>
      <c r="C7670" t="n">
        <v>141</v>
      </c>
    </row>
    <row r="7671" spans="1:3">
      <c r="A7671" t="n">
        <v>262.962</v>
      </c>
      <c r="B7671" t="n">
        <v>3154.166</v>
      </c>
      <c r="C7671" t="n">
        <v>141</v>
      </c>
    </row>
    <row r="7672" spans="1:3">
      <c r="A7672" t="n">
        <v>262.996</v>
      </c>
      <c r="B7672" t="n">
        <v>3154.444</v>
      </c>
      <c r="C7672" t="n">
        <v>141</v>
      </c>
    </row>
    <row r="7673" spans="1:3">
      <c r="A7673" t="n">
        <v>263.029</v>
      </c>
      <c r="B7673" t="n">
        <v>3154.722</v>
      </c>
      <c r="C7673" t="n">
        <v>141</v>
      </c>
    </row>
    <row r="7674" spans="1:3">
      <c r="A7674" t="n">
        <v>263.062</v>
      </c>
      <c r="B7674" t="n">
        <v>3155.277</v>
      </c>
      <c r="C7674" t="n">
        <v>141</v>
      </c>
    </row>
    <row r="7675" spans="1:3">
      <c r="A7675" t="n">
        <v>263.096</v>
      </c>
      <c r="B7675" t="n">
        <v>3155.555</v>
      </c>
      <c r="C7675" t="n">
        <v>141</v>
      </c>
    </row>
    <row r="7676" spans="1:3">
      <c r="A7676" t="n">
        <v>263.129</v>
      </c>
      <c r="B7676" t="n">
        <v>3155.833</v>
      </c>
      <c r="C7676" t="n">
        <v>141</v>
      </c>
    </row>
    <row r="7677" spans="1:3">
      <c r="A7677" t="n">
        <v>263.162</v>
      </c>
      <c r="B7677" t="n">
        <v>3156.111</v>
      </c>
      <c r="C7677" t="n">
        <v>141</v>
      </c>
    </row>
    <row r="7678" spans="1:3">
      <c r="A7678" t="n">
        <v>263.196</v>
      </c>
      <c r="B7678" t="n">
        <v>3156.388</v>
      </c>
      <c r="C7678" t="n">
        <v>141</v>
      </c>
    </row>
    <row r="7679" spans="1:3">
      <c r="A7679" t="n">
        <v>263.229</v>
      </c>
      <c r="B7679" t="n">
        <v>3156.666</v>
      </c>
      <c r="C7679" t="n">
        <v>141</v>
      </c>
    </row>
    <row r="7680" spans="1:3">
      <c r="A7680" t="n">
        <v>263.262</v>
      </c>
      <c r="B7680" t="n">
        <v>3156.944</v>
      </c>
      <c r="C7680" t="n">
        <v>141</v>
      </c>
    </row>
    <row r="7681" spans="1:3">
      <c r="A7681" t="n">
        <v>263.296</v>
      </c>
      <c r="B7681" t="n">
        <v>3157.222</v>
      </c>
      <c r="C7681" t="n">
        <v>141</v>
      </c>
    </row>
    <row r="7682" spans="1:3">
      <c r="A7682" t="n">
        <v>263.329</v>
      </c>
      <c r="B7682" t="n">
        <v>3157.5</v>
      </c>
      <c r="C7682" t="n">
        <v>141</v>
      </c>
    </row>
    <row r="7683" spans="1:3">
      <c r="A7683" t="n">
        <v>263.363</v>
      </c>
      <c r="B7683" t="n">
        <v>3157.777</v>
      </c>
      <c r="C7683" t="n">
        <v>141</v>
      </c>
    </row>
    <row r="7684" spans="1:3">
      <c r="A7684" t="n">
        <v>263.396</v>
      </c>
      <c r="B7684" t="n">
        <v>3158.055</v>
      </c>
      <c r="C7684" t="n">
        <v>141</v>
      </c>
    </row>
    <row r="7685" spans="1:3">
      <c r="A7685" t="n">
        <v>263.429</v>
      </c>
      <c r="B7685" t="n">
        <v>3158.333</v>
      </c>
      <c r="C7685" t="n">
        <v>141</v>
      </c>
    </row>
    <row r="7686" spans="1:3">
      <c r="A7686" t="n">
        <v>263.463</v>
      </c>
      <c r="B7686" t="n">
        <v>3158.611</v>
      </c>
      <c r="C7686" t="n">
        <v>141</v>
      </c>
    </row>
    <row r="7687" spans="1:3">
      <c r="A7687" t="n">
        <v>263.496</v>
      </c>
      <c r="B7687" t="n">
        <v>3158.888</v>
      </c>
      <c r="C7687" t="n">
        <v>141</v>
      </c>
    </row>
    <row r="7688" spans="1:3">
      <c r="A7688" t="n">
        <v>263.529</v>
      </c>
      <c r="B7688" t="n">
        <v>3159.166</v>
      </c>
      <c r="C7688" t="n">
        <v>141</v>
      </c>
    </row>
    <row r="7689" spans="1:3">
      <c r="A7689" t="n">
        <v>263.563</v>
      </c>
      <c r="B7689" t="n">
        <v>3159.444</v>
      </c>
      <c r="C7689" t="n">
        <v>141</v>
      </c>
    </row>
    <row r="7690" spans="1:3">
      <c r="A7690" t="n">
        <v>263.596</v>
      </c>
      <c r="B7690" t="n">
        <v>3159.722</v>
      </c>
      <c r="C7690" t="n">
        <v>141</v>
      </c>
    </row>
    <row r="7691" spans="1:3">
      <c r="A7691" t="n">
        <v>263.63</v>
      </c>
      <c r="B7691" t="n">
        <v>3160</v>
      </c>
      <c r="C7691" t="n">
        <v>141</v>
      </c>
    </row>
    <row r="7692" spans="1:3">
      <c r="A7692" t="n">
        <v>263.663</v>
      </c>
      <c r="B7692" t="n">
        <v>3160.277</v>
      </c>
      <c r="C7692" t="n">
        <v>141</v>
      </c>
    </row>
    <row r="7693" spans="1:3">
      <c r="A7693" t="n">
        <v>263.696</v>
      </c>
      <c r="B7693" t="n">
        <v>3160.555</v>
      </c>
      <c r="C7693" t="n">
        <v>141</v>
      </c>
    </row>
    <row r="7694" spans="1:3">
      <c r="A7694" t="n">
        <v>263.73</v>
      </c>
      <c r="B7694" t="n">
        <v>3160.833</v>
      </c>
      <c r="C7694" t="n">
        <v>141</v>
      </c>
    </row>
    <row r="7695" spans="1:3">
      <c r="A7695" t="n">
        <v>263.763</v>
      </c>
      <c r="B7695" t="n">
        <v>3161.111</v>
      </c>
      <c r="C7695" t="n">
        <v>141</v>
      </c>
    </row>
    <row r="7696" spans="1:3">
      <c r="A7696" t="n">
        <v>263.796</v>
      </c>
      <c r="B7696" t="n">
        <v>3161.388</v>
      </c>
      <c r="C7696" t="n">
        <v>141</v>
      </c>
    </row>
    <row r="7697" spans="1:3">
      <c r="A7697" t="n">
        <v>263.83</v>
      </c>
      <c r="B7697" t="n">
        <v>3161.666</v>
      </c>
      <c r="C7697" t="n">
        <v>141</v>
      </c>
    </row>
    <row r="7698" spans="1:3">
      <c r="A7698" t="n">
        <v>263.863</v>
      </c>
      <c r="B7698" t="n">
        <v>3161.944</v>
      </c>
      <c r="C7698" t="n">
        <v>141</v>
      </c>
    </row>
    <row r="7699" spans="1:3">
      <c r="A7699" t="n">
        <v>263.896</v>
      </c>
      <c r="B7699" t="n">
        <v>3162.222</v>
      </c>
      <c r="C7699" t="n">
        <v>141</v>
      </c>
    </row>
    <row r="7700" spans="1:3">
      <c r="A7700" t="n">
        <v>263.93</v>
      </c>
      <c r="B7700" t="n">
        <v>3162.5</v>
      </c>
      <c r="C7700" t="n">
        <v>141</v>
      </c>
    </row>
    <row r="7701" spans="1:3">
      <c r="A7701" t="n">
        <v>263.963</v>
      </c>
      <c r="B7701" t="n">
        <v>3162.777</v>
      </c>
      <c r="C7701" t="n">
        <v>141</v>
      </c>
    </row>
    <row r="7702" spans="1:3">
      <c r="A7702" t="n">
        <v>263.997</v>
      </c>
      <c r="B7702" t="n">
        <v>3163.055</v>
      </c>
      <c r="C7702" t="n">
        <v>141</v>
      </c>
    </row>
    <row r="7703" spans="1:3">
      <c r="A7703" t="n">
        <v>264.03</v>
      </c>
      <c r="B7703" t="n">
        <v>3163.333</v>
      </c>
      <c r="C7703" t="n">
        <v>141</v>
      </c>
    </row>
    <row r="7704" spans="1:3">
      <c r="A7704" t="n">
        <v>264.063</v>
      </c>
      <c r="B7704" t="n">
        <v>3163.611</v>
      </c>
      <c r="C7704" t="n">
        <v>141</v>
      </c>
    </row>
    <row r="7705" spans="1:3">
      <c r="A7705" t="n">
        <v>264.097</v>
      </c>
      <c r="B7705" t="n">
        <v>3163.888</v>
      </c>
      <c r="C7705" t="n">
        <v>141</v>
      </c>
    </row>
    <row r="7706" spans="1:3">
      <c r="A7706" t="n">
        <v>264.13</v>
      </c>
      <c r="B7706" t="n">
        <v>3164.166</v>
      </c>
      <c r="C7706" t="n">
        <v>141</v>
      </c>
    </row>
    <row r="7707" spans="1:3">
      <c r="A7707" t="n">
        <v>264.163</v>
      </c>
      <c r="B7707" t="n">
        <v>3164.444</v>
      </c>
      <c r="C7707" t="n">
        <v>141</v>
      </c>
    </row>
    <row r="7708" spans="1:3">
      <c r="A7708" t="n">
        <v>264.197</v>
      </c>
      <c r="B7708" t="n">
        <v>3164.722</v>
      </c>
      <c r="C7708" t="n">
        <v>142</v>
      </c>
    </row>
    <row r="7709" spans="1:3">
      <c r="A7709" t="n">
        <v>264.23</v>
      </c>
      <c r="B7709" t="n">
        <v>3165</v>
      </c>
      <c r="C7709" t="n">
        <v>142</v>
      </c>
    </row>
    <row r="7710" spans="1:3">
      <c r="A7710" t="n">
        <v>264.263</v>
      </c>
      <c r="B7710" t="n">
        <v>3165.277</v>
      </c>
      <c r="C7710" t="n">
        <v>142</v>
      </c>
    </row>
    <row r="7711" spans="1:3">
      <c r="A7711" t="n">
        <v>264.297</v>
      </c>
      <c r="B7711" t="n">
        <v>3165.555</v>
      </c>
      <c r="C7711" t="n">
        <v>142</v>
      </c>
    </row>
    <row r="7712" spans="1:3">
      <c r="A7712" t="n">
        <v>264.33</v>
      </c>
      <c r="B7712" t="n">
        <v>3165.833</v>
      </c>
      <c r="C7712" t="n">
        <v>142</v>
      </c>
    </row>
    <row r="7713" spans="1:3">
      <c r="A7713" t="n">
        <v>264.364</v>
      </c>
      <c r="B7713" t="n">
        <v>3166.388</v>
      </c>
      <c r="C7713" t="n">
        <v>142</v>
      </c>
    </row>
    <row r="7714" spans="1:3">
      <c r="A7714" t="n">
        <v>264.397</v>
      </c>
      <c r="B7714" t="n">
        <v>3166.388</v>
      </c>
      <c r="C7714" t="n">
        <v>142</v>
      </c>
    </row>
    <row r="7715" spans="1:3">
      <c r="A7715" t="n">
        <v>264.43</v>
      </c>
      <c r="B7715" t="n">
        <v>3166.666</v>
      </c>
      <c r="C7715" t="n">
        <v>142</v>
      </c>
    </row>
    <row r="7716" spans="1:3">
      <c r="A7716" t="n">
        <v>264.464</v>
      </c>
      <c r="B7716" t="n">
        <v>3167.222</v>
      </c>
      <c r="C7716" t="n">
        <v>142</v>
      </c>
    </row>
    <row r="7717" spans="1:3">
      <c r="A7717" t="n">
        <v>264.497</v>
      </c>
      <c r="B7717" t="n">
        <v>3167.5</v>
      </c>
      <c r="C7717" t="n">
        <v>142</v>
      </c>
    </row>
    <row r="7718" spans="1:3">
      <c r="A7718" t="n">
        <v>264.53</v>
      </c>
      <c r="B7718" t="n">
        <v>3167.777</v>
      </c>
      <c r="C7718" t="n">
        <v>142</v>
      </c>
    </row>
    <row r="7719" spans="1:3">
      <c r="A7719" t="n">
        <v>264.564</v>
      </c>
      <c r="B7719" t="n">
        <v>3168.055</v>
      </c>
      <c r="C7719" t="n">
        <v>142</v>
      </c>
    </row>
    <row r="7720" spans="1:3">
      <c r="A7720" t="n">
        <v>264.597</v>
      </c>
      <c r="B7720" t="n">
        <v>3168.333</v>
      </c>
      <c r="C7720" t="n">
        <v>142</v>
      </c>
    </row>
    <row r="7721" spans="1:3">
      <c r="A7721" t="n">
        <v>264.631</v>
      </c>
      <c r="B7721" t="n">
        <v>3168.611</v>
      </c>
      <c r="C7721" t="n">
        <v>142</v>
      </c>
    </row>
    <row r="7722" spans="1:3">
      <c r="A7722" t="n">
        <v>264.664</v>
      </c>
      <c r="B7722" t="n">
        <v>3168.888</v>
      </c>
      <c r="C7722" t="n">
        <v>142</v>
      </c>
    </row>
    <row r="7723" spans="1:3">
      <c r="A7723" t="n">
        <v>264.697</v>
      </c>
      <c r="B7723" t="n">
        <v>3169.166</v>
      </c>
      <c r="C7723" t="n">
        <v>142</v>
      </c>
    </row>
    <row r="7724" spans="1:3">
      <c r="A7724" t="n">
        <v>264.731</v>
      </c>
      <c r="B7724" t="n">
        <v>3169.444</v>
      </c>
      <c r="C7724" t="n">
        <v>142</v>
      </c>
    </row>
    <row r="7725" spans="1:3">
      <c r="A7725" t="n">
        <v>264.764</v>
      </c>
      <c r="B7725" t="n">
        <v>3169.722</v>
      </c>
      <c r="C7725" t="n">
        <v>142</v>
      </c>
    </row>
    <row r="7726" spans="1:3">
      <c r="A7726" t="n">
        <v>264.797</v>
      </c>
      <c r="B7726" t="n">
        <v>3170</v>
      </c>
      <c r="C7726" t="n">
        <v>142</v>
      </c>
    </row>
    <row r="7727" spans="1:3">
      <c r="A7727" t="n">
        <v>264.831</v>
      </c>
      <c r="B7727" t="n">
        <v>3170.277</v>
      </c>
      <c r="C7727" t="n">
        <v>142</v>
      </c>
    </row>
    <row r="7728" spans="1:3">
      <c r="A7728" t="n">
        <v>264.864</v>
      </c>
      <c r="B7728" t="n">
        <v>3170.555</v>
      </c>
      <c r="C7728" t="n">
        <v>142</v>
      </c>
    </row>
    <row r="7729" spans="1:3">
      <c r="A7729" t="n">
        <v>264.897</v>
      </c>
      <c r="B7729" t="n">
        <v>3170.833</v>
      </c>
      <c r="C7729" t="n">
        <v>142</v>
      </c>
    </row>
    <row r="7730" spans="1:3">
      <c r="A7730" t="n">
        <v>264.931</v>
      </c>
      <c r="B7730" t="n">
        <v>3171.111</v>
      </c>
      <c r="C7730" t="n">
        <v>142</v>
      </c>
    </row>
    <row r="7731" spans="1:3">
      <c r="A7731" t="n">
        <v>264.964</v>
      </c>
      <c r="B7731" t="n">
        <v>3171.388</v>
      </c>
      <c r="C7731" t="n">
        <v>142</v>
      </c>
    </row>
    <row r="7732" spans="1:3">
      <c r="A7732" t="n">
        <v>264.998</v>
      </c>
      <c r="B7732" t="n">
        <v>3171.666</v>
      </c>
      <c r="C7732" t="n">
        <v>142</v>
      </c>
    </row>
    <row r="7733" spans="1:3">
      <c r="A7733" t="n">
        <v>265.031</v>
      </c>
      <c r="B7733" t="n">
        <v>3171.944</v>
      </c>
      <c r="C7733" t="n">
        <v>142</v>
      </c>
    </row>
    <row r="7734" spans="1:3">
      <c r="A7734" t="n">
        <v>265.064</v>
      </c>
      <c r="B7734" t="n">
        <v>3172.222</v>
      </c>
      <c r="C7734" t="n">
        <v>142</v>
      </c>
    </row>
    <row r="7735" spans="1:3">
      <c r="A7735" t="n">
        <v>265.098</v>
      </c>
      <c r="B7735" t="n">
        <v>3172.5</v>
      </c>
      <c r="C7735" t="n">
        <v>142</v>
      </c>
    </row>
    <row r="7736" spans="1:3">
      <c r="A7736" t="n">
        <v>265.131</v>
      </c>
      <c r="B7736" t="n">
        <v>3172.777</v>
      </c>
      <c r="C7736" t="n">
        <v>142</v>
      </c>
    </row>
    <row r="7737" spans="1:3">
      <c r="A7737" t="n">
        <v>265.164</v>
      </c>
      <c r="B7737" t="n">
        <v>3173.055</v>
      </c>
      <c r="C7737" t="n">
        <v>142</v>
      </c>
    </row>
    <row r="7738" spans="1:3">
      <c r="A7738" t="n">
        <v>265.198</v>
      </c>
      <c r="B7738" t="n">
        <v>3173.333</v>
      </c>
      <c r="C7738" t="n">
        <v>142</v>
      </c>
    </row>
    <row r="7739" spans="1:3">
      <c r="A7739" t="n">
        <v>265.231</v>
      </c>
      <c r="B7739" t="n">
        <v>3173.611</v>
      </c>
      <c r="C7739" t="n">
        <v>142</v>
      </c>
    </row>
    <row r="7740" spans="1:3">
      <c r="A7740" t="n">
        <v>265.264</v>
      </c>
      <c r="B7740" t="n">
        <v>3173.611</v>
      </c>
      <c r="C7740" t="n">
        <v>142</v>
      </c>
    </row>
    <row r="7741" spans="1:3">
      <c r="A7741" t="n">
        <v>265.298</v>
      </c>
      <c r="B7741" t="n">
        <v>3173.888</v>
      </c>
      <c r="C7741" t="n">
        <v>142</v>
      </c>
    </row>
    <row r="7742" spans="1:3">
      <c r="A7742" t="n">
        <v>265.331</v>
      </c>
      <c r="B7742" t="n">
        <v>3174.166</v>
      </c>
      <c r="C7742" t="n">
        <v>142</v>
      </c>
    </row>
    <row r="7743" spans="1:3">
      <c r="A7743" t="n">
        <v>265.365</v>
      </c>
      <c r="B7743" t="n">
        <v>3174.444</v>
      </c>
      <c r="C7743" t="n">
        <v>142</v>
      </c>
    </row>
    <row r="7744" spans="1:3">
      <c r="A7744" t="n">
        <v>265.431</v>
      </c>
      <c r="B7744" t="n">
        <v>3175.277</v>
      </c>
      <c r="C7744" t="n">
        <v>142</v>
      </c>
    </row>
    <row r="7745" spans="1:3">
      <c r="A7745" t="n">
        <v>265.465</v>
      </c>
      <c r="B7745" t="n">
        <v>3175.555</v>
      </c>
      <c r="C7745" t="n">
        <v>142</v>
      </c>
    </row>
    <row r="7746" spans="1:3">
      <c r="A7746" t="n">
        <v>265.498</v>
      </c>
      <c r="B7746" t="n">
        <v>3175.833</v>
      </c>
      <c r="C7746" t="n">
        <v>142</v>
      </c>
    </row>
    <row r="7747" spans="1:3">
      <c r="A7747" t="n">
        <v>265.531</v>
      </c>
      <c r="B7747" t="n">
        <v>3176.111</v>
      </c>
      <c r="C7747" t="n">
        <v>142</v>
      </c>
    </row>
    <row r="7748" spans="1:3">
      <c r="A7748" t="n">
        <v>265.565</v>
      </c>
      <c r="B7748" t="n">
        <v>3176.388</v>
      </c>
      <c r="C7748" t="n">
        <v>142</v>
      </c>
    </row>
    <row r="7749" spans="1:3">
      <c r="A7749" t="n">
        <v>265.598</v>
      </c>
      <c r="B7749" t="n">
        <v>3176.944</v>
      </c>
      <c r="C7749" t="n">
        <v>142</v>
      </c>
    </row>
    <row r="7750" spans="1:3">
      <c r="A7750" t="n">
        <v>265.632</v>
      </c>
      <c r="B7750" t="n">
        <v>3177.222</v>
      </c>
      <c r="C7750" t="n">
        <v>142</v>
      </c>
    </row>
    <row r="7751" spans="1:3">
      <c r="A7751" t="n">
        <v>265.665</v>
      </c>
      <c r="B7751" t="n">
        <v>3177.222</v>
      </c>
      <c r="C7751" t="n">
        <v>142</v>
      </c>
    </row>
    <row r="7752" spans="1:3">
      <c r="A7752" t="n">
        <v>265.698</v>
      </c>
      <c r="B7752" t="n">
        <v>3177.777</v>
      </c>
      <c r="C7752" t="n">
        <v>142</v>
      </c>
    </row>
    <row r="7753" spans="1:3">
      <c r="A7753" t="n">
        <v>265.732</v>
      </c>
      <c r="B7753" t="n">
        <v>3178.055</v>
      </c>
      <c r="C7753" t="n">
        <v>142</v>
      </c>
    </row>
    <row r="7754" spans="1:3">
      <c r="A7754" t="n">
        <v>265.765</v>
      </c>
      <c r="B7754" t="n">
        <v>3178.055</v>
      </c>
      <c r="C7754" t="n">
        <v>142</v>
      </c>
    </row>
    <row r="7755" spans="1:3">
      <c r="A7755" t="n">
        <v>265.798</v>
      </c>
      <c r="B7755" t="n">
        <v>3178.611</v>
      </c>
      <c r="C7755" t="n">
        <v>142</v>
      </c>
    </row>
    <row r="7756" spans="1:3">
      <c r="A7756" t="n">
        <v>265.832</v>
      </c>
      <c r="B7756" t="n">
        <v>3178.888</v>
      </c>
      <c r="C7756" t="n">
        <v>142</v>
      </c>
    </row>
    <row r="7757" spans="1:3">
      <c r="A7757" t="n">
        <v>265.865</v>
      </c>
      <c r="B7757" t="n">
        <v>3178.888</v>
      </c>
      <c r="C7757" t="n">
        <v>142</v>
      </c>
    </row>
    <row r="7758" spans="1:3">
      <c r="A7758" t="n">
        <v>265.898</v>
      </c>
      <c r="B7758" t="n">
        <v>3179.444</v>
      </c>
      <c r="C7758" t="n">
        <v>142</v>
      </c>
    </row>
    <row r="7759" spans="1:3">
      <c r="A7759" t="n">
        <v>265.932</v>
      </c>
      <c r="B7759" t="n">
        <v>3179.722</v>
      </c>
      <c r="C7759" t="n">
        <v>142</v>
      </c>
    </row>
    <row r="7760" spans="1:3">
      <c r="A7760" t="n">
        <v>265.965</v>
      </c>
      <c r="B7760" t="n">
        <v>3180</v>
      </c>
      <c r="C7760" t="n">
        <v>142</v>
      </c>
    </row>
    <row r="7761" spans="1:3">
      <c r="A7761" t="n">
        <v>265.999</v>
      </c>
      <c r="B7761" t="n">
        <v>3180.277</v>
      </c>
      <c r="C7761" t="n">
        <v>142</v>
      </c>
    </row>
    <row r="7762" spans="1:3">
      <c r="A7762" t="n">
        <v>266.032</v>
      </c>
      <c r="B7762" t="n">
        <v>3180.555</v>
      </c>
      <c r="C7762" t="n">
        <v>142</v>
      </c>
    </row>
    <row r="7763" spans="1:3">
      <c r="A7763" t="n">
        <v>266.065</v>
      </c>
      <c r="B7763" t="n">
        <v>3180.833</v>
      </c>
      <c r="C7763" t="n">
        <v>142</v>
      </c>
    </row>
    <row r="7764" spans="1:3">
      <c r="A7764" t="n">
        <v>266.099</v>
      </c>
      <c r="B7764" t="n">
        <v>3181.111</v>
      </c>
      <c r="C7764" t="n">
        <v>142</v>
      </c>
    </row>
    <row r="7765" spans="1:3">
      <c r="A7765" t="n">
        <v>266.132</v>
      </c>
      <c r="B7765" t="n">
        <v>3181.388</v>
      </c>
      <c r="C7765" t="n">
        <v>142</v>
      </c>
    </row>
    <row r="7766" spans="1:3">
      <c r="A7766" t="n">
        <v>266.165</v>
      </c>
      <c r="B7766" t="n">
        <v>3181.666</v>
      </c>
      <c r="C7766" t="n">
        <v>142</v>
      </c>
    </row>
    <row r="7767" spans="1:3">
      <c r="A7767" t="n">
        <v>266.199</v>
      </c>
      <c r="B7767" t="n">
        <v>3181.944</v>
      </c>
      <c r="C7767" t="n">
        <v>142</v>
      </c>
    </row>
    <row r="7768" spans="1:3">
      <c r="A7768" t="n">
        <v>266.232</v>
      </c>
      <c r="B7768" t="n">
        <v>3182.222</v>
      </c>
      <c r="C7768" t="n">
        <v>142</v>
      </c>
    </row>
    <row r="7769" spans="1:3">
      <c r="A7769" t="n">
        <v>266.265</v>
      </c>
      <c r="B7769" t="n">
        <v>3182.5</v>
      </c>
      <c r="C7769" t="n">
        <v>142</v>
      </c>
    </row>
    <row r="7770" spans="1:3">
      <c r="A7770" t="n">
        <v>266.299</v>
      </c>
      <c r="B7770" t="n">
        <v>3183.055</v>
      </c>
      <c r="C7770" t="n">
        <v>143</v>
      </c>
    </row>
    <row r="7771" spans="1:3">
      <c r="A7771" t="n">
        <v>266.332</v>
      </c>
      <c r="B7771" t="n">
        <v>3183.333</v>
      </c>
      <c r="C7771" t="n">
        <v>143</v>
      </c>
    </row>
    <row r="7772" spans="1:3">
      <c r="A7772" t="n">
        <v>266.366</v>
      </c>
      <c r="B7772" t="n">
        <v>3183.333</v>
      </c>
      <c r="C7772" t="n">
        <v>143</v>
      </c>
    </row>
    <row r="7773" spans="1:3">
      <c r="A7773" t="n">
        <v>266.399</v>
      </c>
      <c r="B7773" t="n">
        <v>3183.888</v>
      </c>
      <c r="C7773" t="n">
        <v>143</v>
      </c>
    </row>
    <row r="7774" spans="1:3">
      <c r="A7774" t="n">
        <v>266.432</v>
      </c>
      <c r="B7774" t="n">
        <v>3184.166</v>
      </c>
      <c r="C7774" t="n">
        <v>143</v>
      </c>
    </row>
    <row r="7775" spans="1:3">
      <c r="A7775" t="n">
        <v>266.466</v>
      </c>
      <c r="B7775" t="n">
        <v>3184.444</v>
      </c>
      <c r="C7775" t="n">
        <v>143</v>
      </c>
    </row>
    <row r="7776" spans="1:3">
      <c r="A7776" t="n">
        <v>266.499</v>
      </c>
      <c r="B7776" t="n">
        <v>3184.722</v>
      </c>
      <c r="C7776" t="n">
        <v>143</v>
      </c>
    </row>
    <row r="7777" spans="1:3">
      <c r="A7777" t="n">
        <v>266.532</v>
      </c>
      <c r="B7777" t="n">
        <v>3185</v>
      </c>
      <c r="C7777" t="n">
        <v>143</v>
      </c>
    </row>
    <row r="7778" spans="1:3">
      <c r="A7778" t="n">
        <v>266.566</v>
      </c>
      <c r="B7778" t="n">
        <v>3185.277</v>
      </c>
      <c r="C7778" t="n">
        <v>143</v>
      </c>
    </row>
    <row r="7779" spans="1:3">
      <c r="A7779" t="n">
        <v>266.599</v>
      </c>
      <c r="B7779" t="n">
        <v>3185.833</v>
      </c>
      <c r="C7779" t="n">
        <v>143</v>
      </c>
    </row>
    <row r="7780" spans="1:3">
      <c r="A7780" t="n">
        <v>266.633</v>
      </c>
      <c r="B7780" t="n">
        <v>3185.833</v>
      </c>
      <c r="C7780" t="n">
        <v>143</v>
      </c>
    </row>
    <row r="7781" spans="1:3">
      <c r="A7781" t="n">
        <v>266.666</v>
      </c>
      <c r="B7781" t="n">
        <v>3186.111</v>
      </c>
      <c r="C7781" t="n">
        <v>143</v>
      </c>
    </row>
    <row r="7782" spans="1:3">
      <c r="A7782" t="n">
        <v>266.699</v>
      </c>
      <c r="B7782" t="n">
        <v>3186.666</v>
      </c>
      <c r="C7782" t="n">
        <v>143</v>
      </c>
    </row>
    <row r="7783" spans="1:3">
      <c r="A7783" t="n">
        <v>266.733</v>
      </c>
      <c r="B7783" t="n">
        <v>3186.666</v>
      </c>
      <c r="C7783" t="n">
        <v>143</v>
      </c>
    </row>
    <row r="7784" spans="1:3">
      <c r="A7784" t="n">
        <v>266.766</v>
      </c>
      <c r="B7784" t="n">
        <v>3186.944</v>
      </c>
      <c r="C7784" t="n">
        <v>143</v>
      </c>
    </row>
    <row r="7785" spans="1:3">
      <c r="A7785" t="n">
        <v>266.799</v>
      </c>
      <c r="B7785" t="n">
        <v>3187.222</v>
      </c>
      <c r="C7785" t="n">
        <v>143</v>
      </c>
    </row>
    <row r="7786" spans="1:3">
      <c r="A7786" t="n">
        <v>266.833</v>
      </c>
      <c r="B7786" t="n">
        <v>3187.5</v>
      </c>
      <c r="C7786" t="n">
        <v>143</v>
      </c>
    </row>
    <row r="7787" spans="1:3">
      <c r="A7787" t="n">
        <v>266.866</v>
      </c>
      <c r="B7787" t="n">
        <v>3187.777</v>
      </c>
      <c r="C7787" t="n">
        <v>143</v>
      </c>
    </row>
    <row r="7788" spans="1:3">
      <c r="A7788" t="n">
        <v>266.899</v>
      </c>
      <c r="B7788" t="n">
        <v>3188.333</v>
      </c>
      <c r="C7788" t="n">
        <v>143</v>
      </c>
    </row>
    <row r="7789" spans="1:3">
      <c r="A7789" t="n">
        <v>266.933</v>
      </c>
      <c r="B7789" t="n">
        <v>3188.611</v>
      </c>
      <c r="C7789" t="n">
        <v>143</v>
      </c>
    </row>
    <row r="7790" spans="1:3">
      <c r="A7790" t="n">
        <v>266.966</v>
      </c>
      <c r="B7790" t="n">
        <v>3188.611</v>
      </c>
      <c r="C7790" t="n">
        <v>143</v>
      </c>
    </row>
    <row r="7791" spans="1:3">
      <c r="A7791" t="n">
        <v>267</v>
      </c>
      <c r="B7791" t="n">
        <v>3189.166</v>
      </c>
      <c r="C7791" t="n">
        <v>143</v>
      </c>
    </row>
    <row r="7792" spans="1:3">
      <c r="A7792" t="n">
        <v>267.033</v>
      </c>
      <c r="B7792" t="n">
        <v>3189.444</v>
      </c>
      <c r="C7792" t="n">
        <v>143</v>
      </c>
    </row>
    <row r="7793" spans="1:3">
      <c r="A7793" t="n">
        <v>267.066</v>
      </c>
      <c r="B7793" t="n">
        <v>3189.444</v>
      </c>
      <c r="C7793" t="n">
        <v>143</v>
      </c>
    </row>
    <row r="7794" spans="1:3">
      <c r="A7794" t="n">
        <v>267.1</v>
      </c>
      <c r="B7794" t="n">
        <v>3190</v>
      </c>
      <c r="C7794" t="n">
        <v>143</v>
      </c>
    </row>
    <row r="7795" spans="1:3">
      <c r="A7795" t="n">
        <v>267.133</v>
      </c>
      <c r="B7795" t="n">
        <v>3190.277</v>
      </c>
      <c r="C7795" t="n">
        <v>143</v>
      </c>
    </row>
    <row r="7796" spans="1:3">
      <c r="A7796" t="n">
        <v>267.166</v>
      </c>
      <c r="B7796" t="n">
        <v>3190.555</v>
      </c>
      <c r="C7796" t="n">
        <v>143</v>
      </c>
    </row>
    <row r="7797" spans="1:3">
      <c r="A7797" t="n">
        <v>267.2</v>
      </c>
      <c r="B7797" t="n">
        <v>3190.833</v>
      </c>
      <c r="C7797" t="n">
        <v>143</v>
      </c>
    </row>
    <row r="7798" spans="1:3">
      <c r="A7798" t="n">
        <v>267.233</v>
      </c>
      <c r="B7798" t="n">
        <v>3191.111</v>
      </c>
      <c r="C7798" t="n">
        <v>143</v>
      </c>
    </row>
    <row r="7799" spans="1:3">
      <c r="A7799" t="n">
        <v>267.266</v>
      </c>
      <c r="B7799" t="n">
        <v>3191.388</v>
      </c>
      <c r="C7799" t="n">
        <v>143</v>
      </c>
    </row>
    <row r="7800" spans="1:3">
      <c r="A7800" t="n">
        <v>267.3</v>
      </c>
      <c r="B7800" t="n">
        <v>3191.666</v>
      </c>
      <c r="C7800" t="n">
        <v>143</v>
      </c>
    </row>
    <row r="7801" spans="1:3">
      <c r="A7801" t="n">
        <v>267.333</v>
      </c>
      <c r="B7801" t="n">
        <v>3191.944</v>
      </c>
      <c r="C7801" t="n">
        <v>143</v>
      </c>
    </row>
    <row r="7802" spans="1:3">
      <c r="A7802" t="n">
        <v>267.367</v>
      </c>
      <c r="B7802" t="n">
        <v>3192.222</v>
      </c>
      <c r="C7802" t="n">
        <v>143</v>
      </c>
    </row>
    <row r="7803" spans="1:3">
      <c r="A7803" t="n">
        <v>267.4</v>
      </c>
      <c r="B7803" t="n">
        <v>3192.777</v>
      </c>
      <c r="C7803" t="n">
        <v>143</v>
      </c>
    </row>
    <row r="7804" spans="1:3">
      <c r="A7804" t="n">
        <v>267.433</v>
      </c>
      <c r="B7804" t="n">
        <v>3192.777</v>
      </c>
      <c r="C7804" t="n">
        <v>143</v>
      </c>
    </row>
    <row r="7805" spans="1:3">
      <c r="A7805" t="n">
        <v>267.467</v>
      </c>
      <c r="B7805" t="n">
        <v>3193.055</v>
      </c>
      <c r="C7805" t="n">
        <v>143</v>
      </c>
    </row>
    <row r="7806" spans="1:3">
      <c r="A7806" t="n">
        <v>267.5</v>
      </c>
      <c r="B7806" t="n">
        <v>3193.611</v>
      </c>
      <c r="C7806" t="n">
        <v>143</v>
      </c>
    </row>
    <row r="7807" spans="1:3">
      <c r="A7807" t="n">
        <v>267.533</v>
      </c>
      <c r="B7807" t="n">
        <v>3193.888</v>
      </c>
      <c r="C7807" t="n">
        <v>143</v>
      </c>
    </row>
    <row r="7808" spans="1:3">
      <c r="A7808" t="n">
        <v>267.567</v>
      </c>
      <c r="B7808" t="n">
        <v>3194.166</v>
      </c>
      <c r="C7808" t="n">
        <v>143</v>
      </c>
    </row>
    <row r="7809" spans="1:3">
      <c r="A7809" t="n">
        <v>267.6</v>
      </c>
      <c r="B7809" t="n">
        <v>3194.166</v>
      </c>
      <c r="C7809" t="n">
        <v>143</v>
      </c>
    </row>
    <row r="7810" spans="1:3">
      <c r="A7810" t="n">
        <v>267.634</v>
      </c>
      <c r="B7810" t="n">
        <v>3194.722</v>
      </c>
      <c r="C7810" t="n">
        <v>143</v>
      </c>
    </row>
    <row r="7811" spans="1:3">
      <c r="A7811" t="n">
        <v>267.667</v>
      </c>
      <c r="B7811" t="n">
        <v>3195</v>
      </c>
      <c r="C7811" t="n">
        <v>143</v>
      </c>
    </row>
    <row r="7812" spans="1:3">
      <c r="A7812" t="n">
        <v>267.7</v>
      </c>
      <c r="B7812" t="n">
        <v>3195</v>
      </c>
      <c r="C7812" t="n">
        <v>143</v>
      </c>
    </row>
    <row r="7813" spans="1:3">
      <c r="A7813" t="n">
        <v>267.734</v>
      </c>
      <c r="B7813" t="n">
        <v>3195.555</v>
      </c>
      <c r="C7813" t="n">
        <v>143</v>
      </c>
    </row>
    <row r="7814" spans="1:3">
      <c r="A7814" t="n">
        <v>267.767</v>
      </c>
      <c r="B7814" t="n">
        <v>3195.555</v>
      </c>
      <c r="C7814" t="n">
        <v>143</v>
      </c>
    </row>
    <row r="7815" spans="1:3">
      <c r="A7815" t="n">
        <v>267.8</v>
      </c>
      <c r="B7815" t="n">
        <v>3195.833</v>
      </c>
      <c r="C7815" t="n">
        <v>143</v>
      </c>
    </row>
    <row r="7816" spans="1:3">
      <c r="A7816" t="n">
        <v>267.834</v>
      </c>
      <c r="B7816" t="n">
        <v>3196.111</v>
      </c>
      <c r="C7816" t="n">
        <v>143</v>
      </c>
    </row>
    <row r="7817" spans="1:3">
      <c r="A7817" t="n">
        <v>267.867</v>
      </c>
      <c r="B7817" t="n">
        <v>3196.388</v>
      </c>
      <c r="C7817" t="n">
        <v>143</v>
      </c>
    </row>
    <row r="7818" spans="1:3">
      <c r="A7818" t="n">
        <v>267.9</v>
      </c>
      <c r="B7818" t="n">
        <v>3196.666</v>
      </c>
      <c r="C7818" t="n">
        <v>143</v>
      </c>
    </row>
    <row r="7819" spans="1:3">
      <c r="A7819" t="n">
        <v>267.934</v>
      </c>
      <c r="B7819" t="n">
        <v>3196.944</v>
      </c>
      <c r="C7819" t="n">
        <v>143</v>
      </c>
    </row>
    <row r="7820" spans="1:3">
      <c r="A7820" t="n">
        <v>267.967</v>
      </c>
      <c r="B7820" t="n">
        <v>3197.222</v>
      </c>
      <c r="C7820" t="n">
        <v>143</v>
      </c>
    </row>
    <row r="7821" spans="1:3">
      <c r="A7821" t="n">
        <v>268.001</v>
      </c>
      <c r="B7821" t="n">
        <v>3197.5</v>
      </c>
      <c r="C7821" t="n">
        <v>143</v>
      </c>
    </row>
    <row r="7822" spans="1:3">
      <c r="A7822" t="n">
        <v>268.034</v>
      </c>
      <c r="B7822" t="n">
        <v>3198.055</v>
      </c>
      <c r="C7822" t="n">
        <v>143</v>
      </c>
    </row>
    <row r="7823" spans="1:3">
      <c r="A7823" t="n">
        <v>268.067</v>
      </c>
      <c r="B7823" t="n">
        <v>3198.055</v>
      </c>
      <c r="C7823" t="n">
        <v>143</v>
      </c>
    </row>
    <row r="7824" spans="1:3">
      <c r="A7824" t="n">
        <v>268.101</v>
      </c>
      <c r="B7824" t="n">
        <v>3198.333</v>
      </c>
      <c r="C7824" t="n">
        <v>143</v>
      </c>
    </row>
    <row r="7825" spans="1:3">
      <c r="A7825" t="n">
        <v>268.134</v>
      </c>
      <c r="B7825" t="n">
        <v>3198.888</v>
      </c>
      <c r="C7825" t="n">
        <v>143</v>
      </c>
    </row>
    <row r="7826" spans="1:3">
      <c r="A7826" t="n">
        <v>268.167</v>
      </c>
      <c r="B7826" t="n">
        <v>3198.888</v>
      </c>
      <c r="C7826" t="n">
        <v>143</v>
      </c>
    </row>
    <row r="7827" spans="1:3">
      <c r="A7827" t="n">
        <v>268.201</v>
      </c>
      <c r="B7827" t="n">
        <v>3199.166</v>
      </c>
      <c r="C7827" t="n">
        <v>143</v>
      </c>
    </row>
    <row r="7828" spans="1:3">
      <c r="A7828" t="n">
        <v>268.234</v>
      </c>
      <c r="B7828" t="n">
        <v>3199.722</v>
      </c>
      <c r="C7828" t="n">
        <v>143</v>
      </c>
    </row>
    <row r="7829" spans="1:3">
      <c r="A7829" t="n">
        <v>268.267</v>
      </c>
      <c r="B7829" t="n">
        <v>3200</v>
      </c>
      <c r="C7829" t="n">
        <v>143</v>
      </c>
    </row>
    <row r="7830" spans="1:3">
      <c r="A7830" t="n">
        <v>268.301</v>
      </c>
      <c r="B7830" t="n">
        <v>3200.277</v>
      </c>
      <c r="C7830" t="n">
        <v>143</v>
      </c>
    </row>
    <row r="7831" spans="1:3">
      <c r="A7831" t="n">
        <v>268.334</v>
      </c>
      <c r="B7831" t="n">
        <v>3200.555</v>
      </c>
      <c r="C7831" t="n">
        <v>143</v>
      </c>
    </row>
    <row r="7832" spans="1:3">
      <c r="A7832" t="n">
        <v>268.368</v>
      </c>
      <c r="B7832" t="n">
        <v>3200.833</v>
      </c>
      <c r="C7832" t="n">
        <v>143</v>
      </c>
    </row>
    <row r="7833" spans="1:3">
      <c r="A7833" t="n">
        <v>268.401</v>
      </c>
      <c r="B7833" t="n">
        <v>3201.111</v>
      </c>
      <c r="C7833" t="n">
        <v>143</v>
      </c>
    </row>
    <row r="7834" spans="1:3">
      <c r="A7834" t="n">
        <v>268.434</v>
      </c>
      <c r="B7834" t="n">
        <v>3201.388</v>
      </c>
      <c r="C7834" t="n">
        <v>143</v>
      </c>
    </row>
    <row r="7835" spans="1:3">
      <c r="A7835" t="n">
        <v>268.468</v>
      </c>
      <c r="B7835" t="n">
        <v>3201.666</v>
      </c>
      <c r="C7835" t="n">
        <v>144</v>
      </c>
    </row>
    <row r="7836" spans="1:3">
      <c r="A7836" t="n">
        <v>268.501</v>
      </c>
      <c r="B7836" t="n">
        <v>3201.944</v>
      </c>
      <c r="C7836" t="n">
        <v>144</v>
      </c>
    </row>
    <row r="7837" spans="1:3">
      <c r="A7837" t="n">
        <v>268.534</v>
      </c>
      <c r="B7837" t="n">
        <v>3202.222</v>
      </c>
      <c r="C7837" t="n">
        <v>144</v>
      </c>
    </row>
    <row r="7838" spans="1:3">
      <c r="A7838" t="n">
        <v>268.568</v>
      </c>
      <c r="B7838" t="n">
        <v>3202.5</v>
      </c>
      <c r="C7838" t="n">
        <v>144</v>
      </c>
    </row>
    <row r="7839" spans="1:3">
      <c r="A7839" t="n">
        <v>268.601</v>
      </c>
      <c r="B7839" t="n">
        <v>3202.777</v>
      </c>
      <c r="C7839" t="n">
        <v>144</v>
      </c>
    </row>
    <row r="7840" spans="1:3">
      <c r="A7840" t="n">
        <v>268.635</v>
      </c>
      <c r="B7840" t="n">
        <v>3203.055</v>
      </c>
      <c r="C7840" t="n">
        <v>144</v>
      </c>
    </row>
    <row r="7841" spans="1:3">
      <c r="A7841" t="n">
        <v>268.668</v>
      </c>
      <c r="B7841" t="n">
        <v>3203.333</v>
      </c>
      <c r="C7841" t="n">
        <v>144</v>
      </c>
    </row>
    <row r="7842" spans="1:3">
      <c r="A7842" t="n">
        <v>268.701</v>
      </c>
      <c r="B7842" t="n">
        <v>3203.611</v>
      </c>
      <c r="C7842" t="n">
        <v>144</v>
      </c>
    </row>
    <row r="7843" spans="1:3">
      <c r="A7843" t="n">
        <v>268.735</v>
      </c>
      <c r="B7843" t="n">
        <v>3203.888</v>
      </c>
      <c r="C7843" t="n">
        <v>144</v>
      </c>
    </row>
    <row r="7844" spans="1:3">
      <c r="A7844" t="n">
        <v>268.768</v>
      </c>
      <c r="B7844" t="n">
        <v>3204.166</v>
      </c>
      <c r="C7844" t="n">
        <v>144</v>
      </c>
    </row>
    <row r="7845" spans="1:3">
      <c r="A7845" t="n">
        <v>268.801</v>
      </c>
      <c r="B7845" t="n">
        <v>3204.444</v>
      </c>
      <c r="C7845" t="n">
        <v>144</v>
      </c>
    </row>
    <row r="7846" spans="1:3">
      <c r="A7846" t="n">
        <v>268.835</v>
      </c>
      <c r="B7846" t="n">
        <v>3204.722</v>
      </c>
      <c r="C7846" t="n">
        <v>144</v>
      </c>
    </row>
    <row r="7847" spans="1:3">
      <c r="A7847" t="n">
        <v>268.868</v>
      </c>
      <c r="B7847" t="n">
        <v>3205</v>
      </c>
      <c r="C7847" t="n">
        <v>144</v>
      </c>
    </row>
    <row r="7848" spans="1:3">
      <c r="A7848" t="n">
        <v>268.901</v>
      </c>
      <c r="B7848" t="n">
        <v>3205.277</v>
      </c>
      <c r="C7848" t="n">
        <v>144</v>
      </c>
    </row>
    <row r="7849" spans="1:3">
      <c r="A7849" t="n">
        <v>269.102</v>
      </c>
      <c r="B7849" t="n">
        <v>3206.944</v>
      </c>
      <c r="C7849" t="n">
        <v>144</v>
      </c>
    </row>
    <row r="7850" spans="1:3">
      <c r="A7850" t="n">
        <v>269.268</v>
      </c>
      <c r="B7850" t="n">
        <v>3208.611</v>
      </c>
      <c r="C7850" t="n">
        <v>144</v>
      </c>
    </row>
    <row r="7851" spans="1:3">
      <c r="A7851" t="n">
        <v>269.302</v>
      </c>
      <c r="B7851" t="n">
        <v>3208.611</v>
      </c>
      <c r="C7851" t="n">
        <v>144</v>
      </c>
    </row>
    <row r="7852" spans="1:3">
      <c r="A7852" t="n">
        <v>269.369</v>
      </c>
      <c r="B7852" t="n">
        <v>3209.444</v>
      </c>
      <c r="C7852" t="n">
        <v>144</v>
      </c>
    </row>
    <row r="7853" spans="1:3">
      <c r="A7853" t="n">
        <v>269.402</v>
      </c>
      <c r="B7853" t="n">
        <v>3209.722</v>
      </c>
      <c r="C7853" t="n">
        <v>144</v>
      </c>
    </row>
    <row r="7854" spans="1:3">
      <c r="A7854" t="n">
        <v>269.535</v>
      </c>
      <c r="B7854" t="n">
        <v>3210.833</v>
      </c>
      <c r="C7854" t="n">
        <v>144</v>
      </c>
    </row>
    <row r="7855" spans="1:3">
      <c r="A7855" t="n">
        <v>269.602</v>
      </c>
      <c r="B7855" t="n">
        <v>3211.388</v>
      </c>
      <c r="C7855" t="n">
        <v>144</v>
      </c>
    </row>
    <row r="7856" spans="1:3">
      <c r="A7856" t="n">
        <v>269.636</v>
      </c>
      <c r="B7856" t="n">
        <v>3211.666</v>
      </c>
      <c r="C7856" t="n">
        <v>144</v>
      </c>
    </row>
    <row r="7857" spans="1:3">
      <c r="A7857" t="n">
        <v>269.669</v>
      </c>
      <c r="B7857" t="n">
        <v>3211.944</v>
      </c>
      <c r="C7857" t="n">
        <v>144</v>
      </c>
    </row>
    <row r="7858" spans="1:3">
      <c r="A7858" t="n">
        <v>269.736</v>
      </c>
      <c r="B7858" t="n">
        <v>3212.5</v>
      </c>
      <c r="C7858" t="n">
        <v>144</v>
      </c>
    </row>
    <row r="7859" spans="1:3">
      <c r="A7859" t="n">
        <v>269.769</v>
      </c>
      <c r="B7859" t="n">
        <v>3212.777</v>
      </c>
      <c r="C7859" t="n">
        <v>144</v>
      </c>
    </row>
    <row r="7860" spans="1:3">
      <c r="A7860" t="n">
        <v>269.802</v>
      </c>
      <c r="B7860" t="n">
        <v>3213.055</v>
      </c>
      <c r="C7860" t="n">
        <v>144</v>
      </c>
    </row>
    <row r="7861" spans="1:3">
      <c r="A7861" t="n">
        <v>269.836</v>
      </c>
      <c r="B7861" t="n">
        <v>3213.333</v>
      </c>
      <c r="C7861" t="n">
        <v>144</v>
      </c>
    </row>
    <row r="7862" spans="1:3">
      <c r="A7862" t="n">
        <v>269.869</v>
      </c>
      <c r="B7862" t="n">
        <v>3213.611</v>
      </c>
      <c r="C7862" t="n">
        <v>144</v>
      </c>
    </row>
    <row r="7863" spans="1:3">
      <c r="A7863" t="n">
        <v>269.902</v>
      </c>
      <c r="B7863" t="n">
        <v>3213.888</v>
      </c>
      <c r="C7863" t="n">
        <v>144</v>
      </c>
    </row>
    <row r="7864" spans="1:3">
      <c r="A7864" t="n">
        <v>269.936</v>
      </c>
      <c r="B7864" t="n">
        <v>3214.444</v>
      </c>
      <c r="C7864" t="n">
        <v>144</v>
      </c>
    </row>
    <row r="7865" spans="1:3">
      <c r="A7865" t="n">
        <v>269.969</v>
      </c>
      <c r="B7865" t="n">
        <v>3214.444</v>
      </c>
      <c r="C7865" t="n">
        <v>144</v>
      </c>
    </row>
    <row r="7866" spans="1:3">
      <c r="A7866" t="n">
        <v>270.003</v>
      </c>
      <c r="B7866" t="n">
        <v>3214.722</v>
      </c>
      <c r="C7866" t="n">
        <v>144</v>
      </c>
    </row>
    <row r="7867" spans="1:3">
      <c r="A7867" t="n">
        <v>270.036</v>
      </c>
      <c r="B7867" t="n">
        <v>3215.277</v>
      </c>
      <c r="C7867" t="n">
        <v>144</v>
      </c>
    </row>
    <row r="7868" spans="1:3">
      <c r="A7868" t="n">
        <v>270.069</v>
      </c>
      <c r="B7868" t="n">
        <v>3215.277</v>
      </c>
      <c r="C7868" t="n">
        <v>144</v>
      </c>
    </row>
    <row r="7869" spans="1:3">
      <c r="A7869" t="n">
        <v>270.103</v>
      </c>
      <c r="B7869" t="n">
        <v>3215.555</v>
      </c>
      <c r="C7869" t="n">
        <v>144</v>
      </c>
    </row>
    <row r="7870" spans="1:3">
      <c r="A7870" t="n">
        <v>270.136</v>
      </c>
      <c r="B7870" t="n">
        <v>3215.833</v>
      </c>
      <c r="C7870" t="n">
        <v>144</v>
      </c>
    </row>
    <row r="7871" spans="1:3">
      <c r="A7871" t="n">
        <v>270.203</v>
      </c>
      <c r="B7871" t="n">
        <v>3216.388</v>
      </c>
      <c r="C7871" t="n">
        <v>144</v>
      </c>
    </row>
    <row r="7872" spans="1:3">
      <c r="A7872" t="n">
        <v>270.236</v>
      </c>
      <c r="B7872" t="n">
        <v>3216.666</v>
      </c>
      <c r="C7872" t="n">
        <v>144</v>
      </c>
    </row>
    <row r="7873" spans="1:3">
      <c r="A7873" t="n">
        <v>270.269</v>
      </c>
      <c r="B7873" t="n">
        <v>3216.944</v>
      </c>
      <c r="C7873" t="n">
        <v>144</v>
      </c>
    </row>
    <row r="7874" spans="1:3">
      <c r="A7874" t="n">
        <v>270.303</v>
      </c>
      <c r="B7874" t="n">
        <v>3217.222</v>
      </c>
      <c r="C7874" t="n">
        <v>144</v>
      </c>
    </row>
    <row r="7875" spans="1:3">
      <c r="A7875" t="n">
        <v>270.336</v>
      </c>
      <c r="B7875" t="n">
        <v>3217.5</v>
      </c>
      <c r="C7875" t="n">
        <v>144</v>
      </c>
    </row>
    <row r="7876" spans="1:3">
      <c r="A7876" t="n">
        <v>270.37</v>
      </c>
      <c r="B7876" t="n">
        <v>3217.777</v>
      </c>
      <c r="C7876" t="n">
        <v>144</v>
      </c>
    </row>
    <row r="7877" spans="1:3">
      <c r="A7877" t="n">
        <v>270.403</v>
      </c>
      <c r="B7877" t="n">
        <v>3218.055</v>
      </c>
      <c r="C7877" t="n">
        <v>144</v>
      </c>
    </row>
    <row r="7878" spans="1:3">
      <c r="A7878" t="n">
        <v>270.436</v>
      </c>
      <c r="B7878" t="n">
        <v>3218.333</v>
      </c>
      <c r="C7878" t="n">
        <v>144</v>
      </c>
    </row>
    <row r="7879" spans="1:3">
      <c r="A7879" t="n">
        <v>270.47</v>
      </c>
      <c r="B7879" t="n">
        <v>3218.888</v>
      </c>
      <c r="C7879" t="n">
        <v>144</v>
      </c>
    </row>
    <row r="7880" spans="1:3">
      <c r="A7880" t="n">
        <v>270.503</v>
      </c>
      <c r="B7880" t="n">
        <v>3218.888</v>
      </c>
      <c r="C7880" t="n">
        <v>144</v>
      </c>
    </row>
    <row r="7881" spans="1:3">
      <c r="A7881" t="n">
        <v>270.536</v>
      </c>
      <c r="B7881" t="n">
        <v>3219.166</v>
      </c>
      <c r="C7881" t="n">
        <v>144</v>
      </c>
    </row>
    <row r="7882" spans="1:3">
      <c r="A7882" t="n">
        <v>270.57</v>
      </c>
      <c r="B7882" t="n">
        <v>3219.722</v>
      </c>
      <c r="C7882" t="n">
        <v>144</v>
      </c>
    </row>
    <row r="7883" spans="1:3">
      <c r="A7883" t="n">
        <v>270.603</v>
      </c>
      <c r="B7883" t="n">
        <v>3220</v>
      </c>
      <c r="C7883" t="n">
        <v>144</v>
      </c>
    </row>
    <row r="7884" spans="1:3">
      <c r="A7884" t="n">
        <v>270.637</v>
      </c>
      <c r="B7884" t="n">
        <v>3220.277</v>
      </c>
      <c r="C7884" t="n">
        <v>144</v>
      </c>
    </row>
    <row r="7885" spans="1:3">
      <c r="A7885" t="n">
        <v>270.67</v>
      </c>
      <c r="B7885" t="n">
        <v>3220.555</v>
      </c>
      <c r="C7885" t="n">
        <v>144</v>
      </c>
    </row>
    <row r="7886" spans="1:3">
      <c r="A7886" t="n">
        <v>270.703</v>
      </c>
      <c r="B7886" t="n">
        <v>3220.833</v>
      </c>
      <c r="C7886" t="n">
        <v>144</v>
      </c>
    </row>
    <row r="7887" spans="1:3">
      <c r="A7887" t="n">
        <v>270.737</v>
      </c>
      <c r="B7887" t="n">
        <v>3221.111</v>
      </c>
      <c r="C7887" t="n">
        <v>145</v>
      </c>
    </row>
    <row r="7888" spans="1:3">
      <c r="A7888" t="n">
        <v>270.77</v>
      </c>
      <c r="B7888" t="n">
        <v>3221.388</v>
      </c>
      <c r="C7888" t="n">
        <v>145</v>
      </c>
    </row>
    <row r="7889" spans="1:3">
      <c r="A7889" t="n">
        <v>270.803</v>
      </c>
      <c r="B7889" t="n">
        <v>3221.666</v>
      </c>
      <c r="C7889" t="n">
        <v>145</v>
      </c>
    </row>
    <row r="7890" spans="1:3">
      <c r="A7890" t="n">
        <v>270.837</v>
      </c>
      <c r="B7890" t="n">
        <v>3221.944</v>
      </c>
      <c r="C7890" t="n">
        <v>145</v>
      </c>
    </row>
    <row r="7891" spans="1:3">
      <c r="A7891" t="n">
        <v>270.87</v>
      </c>
      <c r="B7891" t="n">
        <v>3222.222</v>
      </c>
      <c r="C7891" t="n">
        <v>145</v>
      </c>
    </row>
    <row r="7892" spans="1:3">
      <c r="A7892" t="n">
        <v>270.903</v>
      </c>
      <c r="B7892" t="n">
        <v>3222.5</v>
      </c>
      <c r="C7892" t="n">
        <v>145</v>
      </c>
    </row>
    <row r="7893" spans="1:3">
      <c r="A7893" t="n">
        <v>270.937</v>
      </c>
      <c r="B7893" t="n">
        <v>3222.777</v>
      </c>
      <c r="C7893" t="n">
        <v>145</v>
      </c>
    </row>
    <row r="7894" spans="1:3">
      <c r="A7894" t="n">
        <v>271.004</v>
      </c>
      <c r="B7894" t="n">
        <v>3223.333</v>
      </c>
      <c r="C7894" t="n">
        <v>145</v>
      </c>
    </row>
    <row r="7895" spans="1:3">
      <c r="A7895" t="n">
        <v>271.037</v>
      </c>
      <c r="B7895" t="n">
        <v>3223.611</v>
      </c>
      <c r="C7895" t="n">
        <v>145</v>
      </c>
    </row>
    <row r="7896" spans="1:3">
      <c r="A7896" t="n">
        <v>271.07</v>
      </c>
      <c r="B7896" t="n">
        <v>3223.888</v>
      </c>
      <c r="C7896" t="n">
        <v>145</v>
      </c>
    </row>
    <row r="7897" spans="1:3">
      <c r="A7897" t="n">
        <v>271.104</v>
      </c>
      <c r="B7897" t="n">
        <v>3224.166</v>
      </c>
      <c r="C7897" t="n">
        <v>145</v>
      </c>
    </row>
    <row r="7898" spans="1:3">
      <c r="A7898" t="n">
        <v>271.17</v>
      </c>
      <c r="B7898" t="n">
        <v>3225</v>
      </c>
      <c r="C7898" t="n">
        <v>145</v>
      </c>
    </row>
    <row r="7899" spans="1:3">
      <c r="A7899" t="n">
        <v>271.204</v>
      </c>
      <c r="B7899" t="n">
        <v>3225.277</v>
      </c>
      <c r="C7899" t="n">
        <v>145</v>
      </c>
    </row>
    <row r="7900" spans="1:3">
      <c r="A7900" t="n">
        <v>271.237</v>
      </c>
      <c r="B7900" t="n">
        <v>3225.277</v>
      </c>
      <c r="C7900" t="n">
        <v>145</v>
      </c>
    </row>
    <row r="7901" spans="1:3">
      <c r="A7901" t="n">
        <v>271.27</v>
      </c>
      <c r="B7901" t="n">
        <v>3225.833</v>
      </c>
      <c r="C7901" t="n">
        <v>145</v>
      </c>
    </row>
    <row r="7902" spans="1:3">
      <c r="A7902" t="n">
        <v>271.304</v>
      </c>
      <c r="B7902" t="n">
        <v>3226.111</v>
      </c>
      <c r="C7902" t="n">
        <v>145</v>
      </c>
    </row>
    <row r="7903" spans="1:3">
      <c r="A7903" t="n">
        <v>271.337</v>
      </c>
      <c r="B7903" t="n">
        <v>3226.388</v>
      </c>
      <c r="C7903" t="n">
        <v>145</v>
      </c>
    </row>
    <row r="7904" spans="1:3">
      <c r="A7904" t="n">
        <v>271.371</v>
      </c>
      <c r="B7904" t="n">
        <v>3226.666</v>
      </c>
      <c r="C7904" t="n">
        <v>145</v>
      </c>
    </row>
    <row r="7905" spans="1:3">
      <c r="A7905" t="n">
        <v>271.404</v>
      </c>
      <c r="B7905" t="n">
        <v>3226.944</v>
      </c>
      <c r="C7905" t="n">
        <v>145</v>
      </c>
    </row>
    <row r="7906" spans="1:3">
      <c r="A7906" t="n">
        <v>271.471</v>
      </c>
      <c r="B7906" t="n">
        <v>3227.5</v>
      </c>
      <c r="C7906" t="n">
        <v>145</v>
      </c>
    </row>
    <row r="7907" spans="1:3">
      <c r="A7907" t="n">
        <v>271.504</v>
      </c>
      <c r="B7907" t="n">
        <v>3227.777</v>
      </c>
      <c r="C7907" t="n">
        <v>145</v>
      </c>
    </row>
    <row r="7908" spans="1:3">
      <c r="A7908" t="n">
        <v>271.537</v>
      </c>
      <c r="B7908" t="n">
        <v>3228.055</v>
      </c>
      <c r="C7908" t="n">
        <v>145</v>
      </c>
    </row>
    <row r="7909" spans="1:3">
      <c r="A7909" t="n">
        <v>271.571</v>
      </c>
      <c r="B7909" t="n">
        <v>3228.333</v>
      </c>
      <c r="C7909" t="n">
        <v>145</v>
      </c>
    </row>
    <row r="7910" spans="1:3">
      <c r="A7910" t="n">
        <v>271.604</v>
      </c>
      <c r="B7910" t="n">
        <v>3228.611</v>
      </c>
      <c r="C7910" t="n">
        <v>145</v>
      </c>
    </row>
    <row r="7911" spans="1:3">
      <c r="A7911" t="n">
        <v>271.638</v>
      </c>
      <c r="B7911" t="n">
        <v>3228.888</v>
      </c>
      <c r="C7911" t="n">
        <v>145</v>
      </c>
    </row>
    <row r="7912" spans="1:3">
      <c r="A7912" t="n">
        <v>271.671</v>
      </c>
      <c r="B7912" t="n">
        <v>3229.444</v>
      </c>
      <c r="C7912" t="n">
        <v>145</v>
      </c>
    </row>
    <row r="7913" spans="1:3">
      <c r="A7913" t="n">
        <v>271.704</v>
      </c>
      <c r="B7913" t="n">
        <v>3229.444</v>
      </c>
      <c r="C7913" t="n">
        <v>145</v>
      </c>
    </row>
    <row r="7914" spans="1:3">
      <c r="A7914" t="n">
        <v>271.738</v>
      </c>
      <c r="B7914" t="n">
        <v>3229.722</v>
      </c>
      <c r="C7914" t="n">
        <v>145</v>
      </c>
    </row>
    <row r="7915" spans="1:3">
      <c r="A7915" t="n">
        <v>271.771</v>
      </c>
      <c r="B7915" t="n">
        <v>3230.277</v>
      </c>
      <c r="C7915" t="n">
        <v>145</v>
      </c>
    </row>
    <row r="7916" spans="1:3">
      <c r="A7916" t="n">
        <v>271.804</v>
      </c>
      <c r="B7916" t="n">
        <v>3230.277</v>
      </c>
      <c r="C7916" t="n">
        <v>145</v>
      </c>
    </row>
    <row r="7917" spans="1:3">
      <c r="A7917" t="n">
        <v>271.838</v>
      </c>
      <c r="B7917" t="n">
        <v>3230.555</v>
      </c>
      <c r="C7917" t="n">
        <v>145</v>
      </c>
    </row>
    <row r="7918" spans="1:3">
      <c r="A7918" t="n">
        <v>271.871</v>
      </c>
      <c r="B7918" t="n">
        <v>3231.111</v>
      </c>
      <c r="C7918" t="n">
        <v>145</v>
      </c>
    </row>
    <row r="7919" spans="1:3">
      <c r="A7919" t="n">
        <v>271.904</v>
      </c>
      <c r="B7919" t="n">
        <v>3231.111</v>
      </c>
      <c r="C7919" t="n">
        <v>145</v>
      </c>
    </row>
    <row r="7920" spans="1:3">
      <c r="A7920" t="n">
        <v>271.938</v>
      </c>
      <c r="B7920" t="n">
        <v>3231.388</v>
      </c>
      <c r="C7920" t="n">
        <v>145</v>
      </c>
    </row>
    <row r="7921" spans="1:3">
      <c r="A7921" t="n">
        <v>271.971</v>
      </c>
      <c r="B7921" t="n">
        <v>3231.944</v>
      </c>
      <c r="C7921" t="n">
        <v>145</v>
      </c>
    </row>
    <row r="7922" spans="1:3">
      <c r="A7922" t="n">
        <v>272.005</v>
      </c>
      <c r="B7922" t="n">
        <v>3232.222</v>
      </c>
      <c r="C7922" t="n">
        <v>145</v>
      </c>
    </row>
    <row r="7923" spans="1:3">
      <c r="A7923" t="n">
        <v>272.038</v>
      </c>
      <c r="B7923" t="n">
        <v>3232.5</v>
      </c>
      <c r="C7923" t="n">
        <v>145</v>
      </c>
    </row>
    <row r="7924" spans="1:3">
      <c r="A7924" t="n">
        <v>272.105</v>
      </c>
      <c r="B7924" t="n">
        <v>3233.055</v>
      </c>
      <c r="C7924" t="n">
        <v>145</v>
      </c>
    </row>
    <row r="7925" spans="1:3">
      <c r="A7925" t="n">
        <v>272.138</v>
      </c>
      <c r="B7925" t="n">
        <v>3233.333</v>
      </c>
      <c r="C7925" t="n">
        <v>145</v>
      </c>
    </row>
    <row r="7926" spans="1:3">
      <c r="A7926" t="n">
        <v>272.171</v>
      </c>
      <c r="B7926" t="n">
        <v>3233.611</v>
      </c>
      <c r="C7926" t="n">
        <v>145</v>
      </c>
    </row>
    <row r="7927" spans="1:3">
      <c r="A7927" t="n">
        <v>272.205</v>
      </c>
      <c r="B7927" t="n">
        <v>3233.888</v>
      </c>
      <c r="C7927" t="n">
        <v>145</v>
      </c>
    </row>
    <row r="7928" spans="1:3">
      <c r="A7928" t="n">
        <v>272.238</v>
      </c>
      <c r="B7928" t="n">
        <v>3234.166</v>
      </c>
      <c r="C7928" t="n">
        <v>145</v>
      </c>
    </row>
    <row r="7929" spans="1:3">
      <c r="A7929" t="n">
        <v>272.271</v>
      </c>
      <c r="B7929" t="n">
        <v>3234.444</v>
      </c>
      <c r="C7929" t="n">
        <v>145</v>
      </c>
    </row>
    <row r="7930" spans="1:3">
      <c r="A7930" t="n">
        <v>272.305</v>
      </c>
      <c r="B7930" t="n">
        <v>3234.722</v>
      </c>
      <c r="C7930" t="n">
        <v>145</v>
      </c>
    </row>
    <row r="7931" spans="1:3">
      <c r="A7931" t="n">
        <v>272.338</v>
      </c>
      <c r="B7931" t="n">
        <v>3235</v>
      </c>
      <c r="C7931" t="n">
        <v>145</v>
      </c>
    </row>
    <row r="7932" spans="1:3">
      <c r="A7932" t="n">
        <v>272.372</v>
      </c>
      <c r="B7932" t="n">
        <v>3235.555</v>
      </c>
      <c r="C7932" t="n">
        <v>145</v>
      </c>
    </row>
    <row r="7933" spans="1:3">
      <c r="A7933" t="n">
        <v>272.405</v>
      </c>
      <c r="B7933" t="n">
        <v>3235.833</v>
      </c>
      <c r="C7933" t="n">
        <v>145</v>
      </c>
    </row>
    <row r="7934" spans="1:3">
      <c r="A7934" t="n">
        <v>272.472</v>
      </c>
      <c r="B7934" t="n">
        <v>3236.388</v>
      </c>
      <c r="C7934" t="n">
        <v>145</v>
      </c>
    </row>
    <row r="7935" spans="1:3">
      <c r="A7935" t="n">
        <v>272.505</v>
      </c>
      <c r="B7935" t="n">
        <v>3236.666</v>
      </c>
      <c r="C7935" t="n">
        <v>145</v>
      </c>
    </row>
    <row r="7936" spans="1:3">
      <c r="A7936" t="n">
        <v>272.538</v>
      </c>
      <c r="B7936" t="n">
        <v>3236.944</v>
      </c>
      <c r="C7936" t="n">
        <v>145</v>
      </c>
    </row>
    <row r="7937" spans="1:3">
      <c r="A7937" t="n">
        <v>272.572</v>
      </c>
      <c r="B7937" t="n">
        <v>3237.222</v>
      </c>
      <c r="C7937" t="n">
        <v>145</v>
      </c>
    </row>
    <row r="7938" spans="1:3">
      <c r="A7938" t="n">
        <v>272.605</v>
      </c>
      <c r="B7938" t="n">
        <v>3237.5</v>
      </c>
      <c r="C7938" t="n">
        <v>145</v>
      </c>
    </row>
    <row r="7939" spans="1:3">
      <c r="A7939" t="n">
        <v>272.639</v>
      </c>
      <c r="B7939" t="n">
        <v>3237.777</v>
      </c>
      <c r="C7939" t="n">
        <v>145</v>
      </c>
    </row>
    <row r="7940" spans="1:3">
      <c r="A7940" t="n">
        <v>272.672</v>
      </c>
      <c r="B7940" t="n">
        <v>3238.055</v>
      </c>
      <c r="C7940" t="n">
        <v>145</v>
      </c>
    </row>
    <row r="7941" spans="1:3">
      <c r="A7941" t="n">
        <v>272.739</v>
      </c>
      <c r="B7941" t="n">
        <v>3238.611</v>
      </c>
      <c r="C7941" t="n">
        <v>145</v>
      </c>
    </row>
    <row r="7942" spans="1:3">
      <c r="A7942" t="n">
        <v>272.772</v>
      </c>
      <c r="B7942" t="n">
        <v>3238.888</v>
      </c>
      <c r="C7942" t="n">
        <v>145</v>
      </c>
    </row>
    <row r="7943" spans="1:3">
      <c r="A7943" t="n">
        <v>272.805</v>
      </c>
      <c r="B7943" t="n">
        <v>3239.166</v>
      </c>
      <c r="C7943" t="n">
        <v>145</v>
      </c>
    </row>
    <row r="7944" spans="1:3">
      <c r="A7944" t="n">
        <v>272.839</v>
      </c>
      <c r="B7944" t="n">
        <v>3239.444</v>
      </c>
      <c r="C7944" t="n">
        <v>145</v>
      </c>
    </row>
    <row r="7945" spans="1:3">
      <c r="A7945" t="n">
        <v>272.872</v>
      </c>
      <c r="B7945" t="n">
        <v>3240</v>
      </c>
      <c r="C7945" t="n">
        <v>145</v>
      </c>
    </row>
    <row r="7946" spans="1:3">
      <c r="A7946" t="n">
        <v>272.905</v>
      </c>
      <c r="B7946" t="n">
        <v>3240.277</v>
      </c>
      <c r="C7946" t="n">
        <v>145</v>
      </c>
    </row>
    <row r="7947" spans="1:3">
      <c r="A7947" t="n">
        <v>272.939</v>
      </c>
      <c r="B7947" t="n">
        <v>3240.555</v>
      </c>
      <c r="C7947" t="n">
        <v>145</v>
      </c>
    </row>
    <row r="7948" spans="1:3">
      <c r="A7948" t="n">
        <v>272.972</v>
      </c>
      <c r="B7948" t="n">
        <v>3240.833</v>
      </c>
      <c r="C7948" t="n">
        <v>145</v>
      </c>
    </row>
    <row r="7949" spans="1:3">
      <c r="A7949" t="n">
        <v>273.039</v>
      </c>
      <c r="B7949" t="n">
        <v>3241.388</v>
      </c>
      <c r="C7949" t="n">
        <v>146</v>
      </c>
    </row>
    <row r="7950" spans="1:3">
      <c r="A7950" t="n">
        <v>273.072</v>
      </c>
      <c r="B7950" t="n">
        <v>3241.666</v>
      </c>
      <c r="C7950" t="n">
        <v>146</v>
      </c>
    </row>
    <row r="7951" spans="1:3">
      <c r="A7951" t="n">
        <v>273.106</v>
      </c>
      <c r="B7951" t="n">
        <v>3241.944</v>
      </c>
      <c r="C7951" t="n">
        <v>146</v>
      </c>
    </row>
    <row r="7952" spans="1:3">
      <c r="A7952" t="n">
        <v>273.139</v>
      </c>
      <c r="B7952" t="n">
        <v>3242.222</v>
      </c>
      <c r="C7952" t="n">
        <v>146</v>
      </c>
    </row>
    <row r="7953" spans="1:3">
      <c r="A7953" t="n">
        <v>273.172</v>
      </c>
      <c r="B7953" t="n">
        <v>3242.5</v>
      </c>
      <c r="C7953" t="n">
        <v>146</v>
      </c>
    </row>
    <row r="7954" spans="1:3">
      <c r="A7954" t="n">
        <v>273.206</v>
      </c>
      <c r="B7954" t="n">
        <v>3242.777</v>
      </c>
      <c r="C7954" t="n">
        <v>146</v>
      </c>
    </row>
    <row r="7955" spans="1:3">
      <c r="A7955" t="n">
        <v>273.239</v>
      </c>
      <c r="B7955" t="n">
        <v>3243.055</v>
      </c>
      <c r="C7955" t="n">
        <v>146</v>
      </c>
    </row>
    <row r="7956" spans="1:3">
      <c r="A7956" t="n">
        <v>273.272</v>
      </c>
      <c r="B7956" t="n">
        <v>3243.333</v>
      </c>
      <c r="C7956" t="n">
        <v>146</v>
      </c>
    </row>
    <row r="7957" spans="1:3">
      <c r="A7957" t="n">
        <v>273.306</v>
      </c>
      <c r="B7957" t="n">
        <v>3243.611</v>
      </c>
      <c r="C7957" t="n">
        <v>146</v>
      </c>
    </row>
    <row r="7958" spans="1:3">
      <c r="A7958" t="n">
        <v>273.339</v>
      </c>
      <c r="B7958" t="n">
        <v>3243.888</v>
      </c>
      <c r="C7958" t="n">
        <v>146</v>
      </c>
    </row>
    <row r="7959" spans="1:3">
      <c r="A7959" t="n">
        <v>273.373</v>
      </c>
      <c r="B7959" t="n">
        <v>3244.166</v>
      </c>
      <c r="C7959" t="n">
        <v>146</v>
      </c>
    </row>
    <row r="7960" spans="1:3">
      <c r="A7960" t="n">
        <v>273.406</v>
      </c>
      <c r="B7960" t="n">
        <v>3244.444</v>
      </c>
      <c r="C7960" t="n">
        <v>146</v>
      </c>
    </row>
    <row r="7961" spans="1:3">
      <c r="A7961" t="n">
        <v>273.439</v>
      </c>
      <c r="B7961" t="n">
        <v>3244.722</v>
      </c>
      <c r="C7961" t="n">
        <v>146</v>
      </c>
    </row>
    <row r="7962" spans="1:3">
      <c r="A7962" t="n">
        <v>273.473</v>
      </c>
      <c r="B7962" t="n">
        <v>3245</v>
      </c>
      <c r="C7962" t="n">
        <v>146</v>
      </c>
    </row>
    <row r="7963" spans="1:3">
      <c r="A7963" t="n">
        <v>273.506</v>
      </c>
      <c r="B7963" t="n">
        <v>3245.555</v>
      </c>
      <c r="C7963" t="n">
        <v>146</v>
      </c>
    </row>
    <row r="7964" spans="1:3">
      <c r="A7964" t="n">
        <v>273.539</v>
      </c>
      <c r="B7964" t="n">
        <v>3245.833</v>
      </c>
      <c r="C7964" t="n">
        <v>146</v>
      </c>
    </row>
    <row r="7965" spans="1:3">
      <c r="A7965" t="n">
        <v>273.573</v>
      </c>
      <c r="B7965" t="n">
        <v>3245.833</v>
      </c>
      <c r="C7965" t="n">
        <v>146</v>
      </c>
    </row>
    <row r="7966" spans="1:3">
      <c r="A7966" t="n">
        <v>273.606</v>
      </c>
      <c r="B7966" t="n">
        <v>3246.388</v>
      </c>
      <c r="C7966" t="n">
        <v>146</v>
      </c>
    </row>
    <row r="7967" spans="1:3">
      <c r="A7967" t="n">
        <v>273.64</v>
      </c>
      <c r="B7967" t="n">
        <v>3246.666</v>
      </c>
      <c r="C7967" t="n">
        <v>146</v>
      </c>
    </row>
    <row r="7968" spans="1:3">
      <c r="A7968" t="n">
        <v>273.673</v>
      </c>
      <c r="B7968" t="n">
        <v>3246.944</v>
      </c>
      <c r="C7968" t="n">
        <v>146</v>
      </c>
    </row>
    <row r="7969" spans="1:3">
      <c r="A7969" t="n">
        <v>273.706</v>
      </c>
      <c r="B7969" t="n">
        <v>3247.222</v>
      </c>
      <c r="C7969" t="n">
        <v>146</v>
      </c>
    </row>
    <row r="7970" spans="1:3">
      <c r="A7970" t="n">
        <v>273.74</v>
      </c>
      <c r="B7970" t="n">
        <v>3247.5</v>
      </c>
      <c r="C7970" t="n">
        <v>146</v>
      </c>
    </row>
    <row r="7971" spans="1:3">
      <c r="A7971" t="n">
        <v>273.773</v>
      </c>
      <c r="B7971" t="n">
        <v>3247.777</v>
      </c>
      <c r="C7971" t="n">
        <v>146</v>
      </c>
    </row>
    <row r="7972" spans="1:3">
      <c r="A7972" t="n">
        <v>273.806</v>
      </c>
      <c r="B7972" t="n">
        <v>3248.055</v>
      </c>
      <c r="C7972" t="n">
        <v>146</v>
      </c>
    </row>
    <row r="7973" spans="1:3">
      <c r="A7973" t="n">
        <v>273.84</v>
      </c>
      <c r="B7973" t="n">
        <v>3248.333</v>
      </c>
      <c r="C7973" t="n">
        <v>146</v>
      </c>
    </row>
    <row r="7974" spans="1:3">
      <c r="A7974" t="n">
        <v>273.873</v>
      </c>
      <c r="B7974" t="n">
        <v>3248.611</v>
      </c>
      <c r="C7974" t="n">
        <v>146</v>
      </c>
    </row>
    <row r="7975" spans="1:3">
      <c r="A7975" t="n">
        <v>273.906</v>
      </c>
      <c r="B7975" t="n">
        <v>3248.888</v>
      </c>
      <c r="C7975" t="n">
        <v>146</v>
      </c>
    </row>
    <row r="7976" spans="1:3">
      <c r="A7976" t="n">
        <v>273.94</v>
      </c>
      <c r="B7976" t="n">
        <v>3249.166</v>
      </c>
      <c r="C7976" t="n">
        <v>146</v>
      </c>
    </row>
    <row r="7977" spans="1:3">
      <c r="A7977" t="n">
        <v>273.973</v>
      </c>
      <c r="B7977" t="n">
        <v>3249.444</v>
      </c>
      <c r="C7977" t="n">
        <v>146</v>
      </c>
    </row>
    <row r="7978" spans="1:3">
      <c r="A7978" t="n">
        <v>274.007</v>
      </c>
      <c r="B7978" t="n">
        <v>3249.722</v>
      </c>
      <c r="C7978" t="n">
        <v>146</v>
      </c>
    </row>
    <row r="7979" spans="1:3">
      <c r="A7979" t="n">
        <v>274.04</v>
      </c>
      <c r="B7979" t="n">
        <v>3250</v>
      </c>
      <c r="C7979" t="n">
        <v>146</v>
      </c>
    </row>
    <row r="7980" spans="1:3">
      <c r="A7980" t="n">
        <v>274.073</v>
      </c>
      <c r="B7980" t="n">
        <v>3250.277</v>
      </c>
      <c r="C7980" t="n">
        <v>146</v>
      </c>
    </row>
    <row r="7981" spans="1:3">
      <c r="A7981" t="n">
        <v>274.107</v>
      </c>
      <c r="B7981" t="n">
        <v>3250.555</v>
      </c>
      <c r="C7981" t="n">
        <v>146</v>
      </c>
    </row>
    <row r="7982" spans="1:3">
      <c r="A7982" t="n">
        <v>274.173</v>
      </c>
      <c r="B7982" t="n">
        <v>3251.111</v>
      </c>
      <c r="C7982" t="n">
        <v>146</v>
      </c>
    </row>
    <row r="7983" spans="1:3">
      <c r="A7983" t="n">
        <v>274.24</v>
      </c>
      <c r="B7983" t="n">
        <v>3251.944</v>
      </c>
      <c r="C7983" t="n">
        <v>146</v>
      </c>
    </row>
    <row r="7984" spans="1:3">
      <c r="A7984" t="n">
        <v>274.273</v>
      </c>
      <c r="B7984" t="n">
        <v>3252.222</v>
      </c>
      <c r="C7984" t="n">
        <v>146</v>
      </c>
    </row>
    <row r="7985" spans="1:3">
      <c r="A7985" t="n">
        <v>274.307</v>
      </c>
      <c r="B7985" t="n">
        <v>3252.5</v>
      </c>
      <c r="C7985" t="n">
        <v>146</v>
      </c>
    </row>
    <row r="7986" spans="1:3">
      <c r="A7986" t="n">
        <v>274.34</v>
      </c>
      <c r="B7986" t="n">
        <v>3252.777</v>
      </c>
      <c r="C7986" t="n">
        <v>146</v>
      </c>
    </row>
    <row r="7987" spans="1:3">
      <c r="A7987" t="n">
        <v>274.374</v>
      </c>
      <c r="B7987" t="n">
        <v>3253.055</v>
      </c>
      <c r="C7987" t="n">
        <v>146</v>
      </c>
    </row>
    <row r="7988" spans="1:3">
      <c r="A7988" t="n">
        <v>274.407</v>
      </c>
      <c r="B7988" t="n">
        <v>3253.611</v>
      </c>
      <c r="C7988" t="n">
        <v>146</v>
      </c>
    </row>
    <row r="7989" spans="1:3">
      <c r="A7989" t="n">
        <v>274.44</v>
      </c>
      <c r="B7989" t="n">
        <v>3253.888</v>
      </c>
      <c r="C7989" t="n">
        <v>146</v>
      </c>
    </row>
    <row r="7990" spans="1:3">
      <c r="A7990" t="n">
        <v>274.474</v>
      </c>
      <c r="B7990" t="n">
        <v>3254.166</v>
      </c>
      <c r="C7990" t="n">
        <v>146</v>
      </c>
    </row>
    <row r="7991" spans="1:3">
      <c r="A7991" t="n">
        <v>274.507</v>
      </c>
      <c r="B7991" t="n">
        <v>3254.444</v>
      </c>
      <c r="C7991" t="n">
        <v>146</v>
      </c>
    </row>
    <row r="7992" spans="1:3">
      <c r="A7992" t="n">
        <v>274.54</v>
      </c>
      <c r="B7992" t="n">
        <v>3254.722</v>
      </c>
      <c r="C7992" t="n">
        <v>146</v>
      </c>
    </row>
    <row r="7993" spans="1:3">
      <c r="A7993" t="n">
        <v>274.574</v>
      </c>
      <c r="B7993" t="n">
        <v>3255</v>
      </c>
      <c r="C7993" t="n">
        <v>146</v>
      </c>
    </row>
    <row r="7994" spans="1:3">
      <c r="A7994" t="n">
        <v>274.607</v>
      </c>
      <c r="B7994" t="n">
        <v>3255.555</v>
      </c>
      <c r="C7994" t="n">
        <v>146</v>
      </c>
    </row>
    <row r="7995" spans="1:3">
      <c r="A7995" t="n">
        <v>274.641</v>
      </c>
      <c r="B7995" t="n">
        <v>3255.833</v>
      </c>
      <c r="C7995" t="n">
        <v>146</v>
      </c>
    </row>
    <row r="7996" spans="1:3">
      <c r="A7996" t="n">
        <v>274.674</v>
      </c>
      <c r="B7996" t="n">
        <v>3256.111</v>
      </c>
      <c r="C7996" t="n">
        <v>146</v>
      </c>
    </row>
    <row r="7997" spans="1:3">
      <c r="A7997" t="n">
        <v>274.707</v>
      </c>
      <c r="B7997" t="n">
        <v>3256.388</v>
      </c>
      <c r="C7997" t="n">
        <v>146</v>
      </c>
    </row>
    <row r="7998" spans="1:3">
      <c r="A7998" t="n">
        <v>274.741</v>
      </c>
      <c r="B7998" t="n">
        <v>3256.666</v>
      </c>
      <c r="C7998" t="n">
        <v>146</v>
      </c>
    </row>
    <row r="7999" spans="1:3">
      <c r="A7999" t="n">
        <v>274.774</v>
      </c>
      <c r="B7999" t="n">
        <v>3256.944</v>
      </c>
      <c r="C7999" t="n">
        <v>146</v>
      </c>
    </row>
    <row r="8000" spans="1:3">
      <c r="A8000" t="n">
        <v>274.841</v>
      </c>
      <c r="B8000" t="n">
        <v>3257.5</v>
      </c>
      <c r="C8000" t="n">
        <v>146</v>
      </c>
    </row>
    <row r="8001" spans="1:3">
      <c r="A8001" t="n">
        <v>274.874</v>
      </c>
      <c r="B8001" t="n">
        <v>3257.777</v>
      </c>
      <c r="C8001" t="n">
        <v>146</v>
      </c>
    </row>
    <row r="8002" spans="1:3">
      <c r="A8002" t="n">
        <v>274.907</v>
      </c>
      <c r="B8002" t="n">
        <v>3258.333</v>
      </c>
      <c r="C8002" t="n">
        <v>146</v>
      </c>
    </row>
    <row r="8003" spans="1:3">
      <c r="A8003" t="n">
        <v>274.941</v>
      </c>
      <c r="B8003" t="n">
        <v>3258.611</v>
      </c>
      <c r="C8003" t="n">
        <v>146</v>
      </c>
    </row>
    <row r="8004" spans="1:3">
      <c r="A8004" t="n">
        <v>274.974</v>
      </c>
      <c r="B8004" t="n">
        <v>3258.611</v>
      </c>
      <c r="C8004" t="n">
        <v>146</v>
      </c>
    </row>
    <row r="8005" spans="1:3">
      <c r="A8005" t="n">
        <v>275.041</v>
      </c>
      <c r="B8005" t="n">
        <v>3259.444</v>
      </c>
      <c r="C8005" t="n">
        <v>146</v>
      </c>
    </row>
    <row r="8006" spans="1:3">
      <c r="A8006" t="n">
        <v>275.074</v>
      </c>
      <c r="B8006" t="n">
        <v>3259.444</v>
      </c>
      <c r="C8006" t="n">
        <v>146</v>
      </c>
    </row>
    <row r="8007" spans="1:3">
      <c r="A8007" t="n">
        <v>275.108</v>
      </c>
      <c r="B8007" t="n">
        <v>3260</v>
      </c>
      <c r="C8007" t="n">
        <v>146</v>
      </c>
    </row>
    <row r="8008" spans="1:3">
      <c r="A8008" t="n">
        <v>275.141</v>
      </c>
      <c r="B8008" t="n">
        <v>3260.277</v>
      </c>
      <c r="C8008" t="n">
        <v>146</v>
      </c>
    </row>
    <row r="8009" spans="1:3">
      <c r="A8009" t="n">
        <v>275.174</v>
      </c>
      <c r="B8009" t="n">
        <v>3260.555</v>
      </c>
      <c r="C8009" t="n">
        <v>146</v>
      </c>
    </row>
    <row r="8010" spans="1:3">
      <c r="A8010" t="n">
        <v>275.208</v>
      </c>
      <c r="B8010" t="n">
        <v>3260.833</v>
      </c>
      <c r="C8010" t="n">
        <v>146</v>
      </c>
    </row>
    <row r="8011" spans="1:3">
      <c r="A8011" t="n">
        <v>275.241</v>
      </c>
      <c r="B8011" t="n">
        <v>3261.111</v>
      </c>
      <c r="C8011" t="n">
        <v>146</v>
      </c>
    </row>
    <row r="8012" spans="1:3">
      <c r="A8012" t="n">
        <v>275.274</v>
      </c>
      <c r="B8012" t="n">
        <v>3261.388</v>
      </c>
      <c r="C8012" t="n">
        <v>146</v>
      </c>
    </row>
    <row r="8013" spans="1:3">
      <c r="A8013" t="n">
        <v>275.308</v>
      </c>
      <c r="B8013" t="n">
        <v>3261.944</v>
      </c>
      <c r="C8013" t="n">
        <v>147</v>
      </c>
    </row>
    <row r="8014" spans="1:3">
      <c r="A8014" t="n">
        <v>275.341</v>
      </c>
      <c r="B8014" t="n">
        <v>3261.944</v>
      </c>
      <c r="C8014" t="n">
        <v>147</v>
      </c>
    </row>
    <row r="8015" spans="1:3">
      <c r="A8015" t="n">
        <v>275.375</v>
      </c>
      <c r="B8015" t="n">
        <v>3262.222</v>
      </c>
      <c r="C8015" t="n">
        <v>147</v>
      </c>
    </row>
    <row r="8016" spans="1:3">
      <c r="A8016" t="n">
        <v>275.441</v>
      </c>
      <c r="B8016" t="n">
        <v>3263.055</v>
      </c>
      <c r="C8016" t="n">
        <v>147</v>
      </c>
    </row>
    <row r="8017" spans="1:3">
      <c r="A8017" t="n">
        <v>275.475</v>
      </c>
      <c r="B8017" t="n">
        <v>3263.333</v>
      </c>
      <c r="C8017" t="n">
        <v>147</v>
      </c>
    </row>
    <row r="8018" spans="1:3">
      <c r="A8018" t="n">
        <v>275.508</v>
      </c>
      <c r="B8018" t="n">
        <v>3263.611</v>
      </c>
      <c r="C8018" t="n">
        <v>147</v>
      </c>
    </row>
    <row r="8019" spans="1:3">
      <c r="A8019" t="n">
        <v>275.541</v>
      </c>
      <c r="B8019" t="n">
        <v>3263.888</v>
      </c>
      <c r="C8019" t="n">
        <v>147</v>
      </c>
    </row>
    <row r="8020" spans="1:3">
      <c r="A8020" t="n">
        <v>275.575</v>
      </c>
      <c r="B8020" t="n">
        <v>3264.166</v>
      </c>
      <c r="C8020" t="n">
        <v>147</v>
      </c>
    </row>
    <row r="8021" spans="1:3">
      <c r="A8021" t="n">
        <v>275.608</v>
      </c>
      <c r="B8021" t="n">
        <v>3264.722</v>
      </c>
      <c r="C8021" t="n">
        <v>147</v>
      </c>
    </row>
    <row r="8022" spans="1:3">
      <c r="A8022" t="n">
        <v>275.775</v>
      </c>
      <c r="B8022" t="n">
        <v>3265.833</v>
      </c>
      <c r="C8022" t="n">
        <v>147</v>
      </c>
    </row>
    <row r="8023" spans="1:3">
      <c r="A8023" t="n">
        <v>275.908</v>
      </c>
      <c r="B8023" t="n">
        <v>3267.222</v>
      </c>
      <c r="C8023" t="n">
        <v>147</v>
      </c>
    </row>
    <row r="8024" spans="1:3">
      <c r="A8024" t="n">
        <v>275.975</v>
      </c>
      <c r="B8024" t="n">
        <v>3267.777</v>
      </c>
      <c r="C8024" t="n">
        <v>147</v>
      </c>
    </row>
    <row r="8025" spans="1:3">
      <c r="A8025" t="n">
        <v>276.009</v>
      </c>
      <c r="B8025" t="n">
        <v>3268.333</v>
      </c>
      <c r="C8025" t="n">
        <v>147</v>
      </c>
    </row>
    <row r="8026" spans="1:3">
      <c r="A8026" t="n">
        <v>276.042</v>
      </c>
      <c r="B8026" t="n">
        <v>3268.333</v>
      </c>
      <c r="C8026" t="n">
        <v>147</v>
      </c>
    </row>
    <row r="8027" spans="1:3">
      <c r="A8027" t="n">
        <v>276.075</v>
      </c>
      <c r="B8027" t="n">
        <v>3268.611</v>
      </c>
      <c r="C8027" t="n">
        <v>147</v>
      </c>
    </row>
    <row r="8028" spans="1:3">
      <c r="A8028" t="n">
        <v>276.109</v>
      </c>
      <c r="B8028" t="n">
        <v>3268.888</v>
      </c>
      <c r="C8028" t="n">
        <v>147</v>
      </c>
    </row>
    <row r="8029" spans="1:3">
      <c r="A8029" t="n">
        <v>276.142</v>
      </c>
      <c r="B8029" t="n">
        <v>3269.166</v>
      </c>
      <c r="C8029" t="n">
        <v>147</v>
      </c>
    </row>
    <row r="8030" spans="1:3">
      <c r="A8030" t="n">
        <v>276.175</v>
      </c>
      <c r="B8030" t="n">
        <v>3269.444</v>
      </c>
      <c r="C8030" t="n">
        <v>147</v>
      </c>
    </row>
    <row r="8031" spans="1:3">
      <c r="A8031" t="n">
        <v>276.209</v>
      </c>
      <c r="B8031" t="n">
        <v>3269.722</v>
      </c>
      <c r="C8031" t="n">
        <v>147</v>
      </c>
    </row>
    <row r="8032" spans="1:3">
      <c r="A8032" t="n">
        <v>276.242</v>
      </c>
      <c r="B8032" t="n">
        <v>3270</v>
      </c>
      <c r="C8032" t="n">
        <v>147</v>
      </c>
    </row>
    <row r="8033" spans="1:3">
      <c r="A8033" t="n">
        <v>276.275</v>
      </c>
      <c r="B8033" t="n">
        <v>3270.277</v>
      </c>
      <c r="C8033" t="n">
        <v>147</v>
      </c>
    </row>
    <row r="8034" spans="1:3">
      <c r="A8034" t="n">
        <v>276.309</v>
      </c>
      <c r="B8034" t="n">
        <v>3270.833</v>
      </c>
      <c r="C8034" t="n">
        <v>147</v>
      </c>
    </row>
    <row r="8035" spans="1:3">
      <c r="A8035" t="n">
        <v>276.342</v>
      </c>
      <c r="B8035" t="n">
        <v>3271.111</v>
      </c>
      <c r="C8035" t="n">
        <v>147</v>
      </c>
    </row>
    <row r="8036" spans="1:3">
      <c r="A8036" t="n">
        <v>276.376</v>
      </c>
      <c r="B8036" t="n">
        <v>3271.388</v>
      </c>
      <c r="C8036" t="n">
        <v>147</v>
      </c>
    </row>
    <row r="8037" spans="1:3">
      <c r="A8037" t="n">
        <v>276.409</v>
      </c>
      <c r="B8037" t="n">
        <v>3271.666</v>
      </c>
      <c r="C8037" t="n">
        <v>147</v>
      </c>
    </row>
    <row r="8038" spans="1:3">
      <c r="A8038" t="n">
        <v>276.442</v>
      </c>
      <c r="B8038" t="n">
        <v>3271.944</v>
      </c>
      <c r="C8038" t="n">
        <v>147</v>
      </c>
    </row>
    <row r="8039" spans="1:3">
      <c r="A8039" t="n">
        <v>276.476</v>
      </c>
      <c r="B8039" t="n">
        <v>3272.222</v>
      </c>
      <c r="C8039" t="n">
        <v>147</v>
      </c>
    </row>
    <row r="8040" spans="1:3">
      <c r="A8040" t="n">
        <v>276.509</v>
      </c>
      <c r="B8040" t="n">
        <v>3272.777</v>
      </c>
      <c r="C8040" t="n">
        <v>147</v>
      </c>
    </row>
    <row r="8041" spans="1:3">
      <c r="A8041" t="n">
        <v>276.542</v>
      </c>
      <c r="B8041" t="n">
        <v>3273.055</v>
      </c>
      <c r="C8041" t="n">
        <v>147</v>
      </c>
    </row>
    <row r="8042" spans="1:3">
      <c r="A8042" t="n">
        <v>276.576</v>
      </c>
      <c r="B8042" t="n">
        <v>3273.333</v>
      </c>
      <c r="C8042" t="n">
        <v>147</v>
      </c>
    </row>
    <row r="8043" spans="1:3">
      <c r="A8043" t="n">
        <v>276.609</v>
      </c>
      <c r="B8043" t="n">
        <v>3273.611</v>
      </c>
      <c r="C8043" t="n">
        <v>147</v>
      </c>
    </row>
    <row r="8044" spans="1:3">
      <c r="A8044" t="n">
        <v>276.643</v>
      </c>
      <c r="B8044" t="n">
        <v>3273.888</v>
      </c>
      <c r="C8044" t="n">
        <v>147</v>
      </c>
    </row>
    <row r="8045" spans="1:3">
      <c r="A8045" t="n">
        <v>276.676</v>
      </c>
      <c r="B8045" t="n">
        <v>3274.166</v>
      </c>
      <c r="C8045" t="n">
        <v>147</v>
      </c>
    </row>
    <row r="8046" spans="1:3">
      <c r="A8046" t="n">
        <v>276.709</v>
      </c>
      <c r="B8046" t="n">
        <v>3274.444</v>
      </c>
      <c r="C8046" t="n">
        <v>147</v>
      </c>
    </row>
    <row r="8047" spans="1:3">
      <c r="A8047" t="n">
        <v>276.743</v>
      </c>
      <c r="B8047" t="n">
        <v>3274.722</v>
      </c>
      <c r="C8047" t="n">
        <v>147</v>
      </c>
    </row>
    <row r="8048" spans="1:3">
      <c r="A8048" t="n">
        <v>276.776</v>
      </c>
      <c r="B8048" t="n">
        <v>3275</v>
      </c>
      <c r="C8048" t="n">
        <v>147</v>
      </c>
    </row>
    <row r="8049" spans="1:3">
      <c r="A8049" t="n">
        <v>276.809</v>
      </c>
      <c r="B8049" t="n">
        <v>3275</v>
      </c>
      <c r="C8049" t="n">
        <v>147</v>
      </c>
    </row>
    <row r="8050" spans="1:3">
      <c r="A8050" t="n">
        <v>276.843</v>
      </c>
      <c r="B8050" t="n">
        <v>3275.555</v>
      </c>
      <c r="C8050" t="n">
        <v>147</v>
      </c>
    </row>
    <row r="8051" spans="1:3">
      <c r="A8051" t="n">
        <v>276.876</v>
      </c>
      <c r="B8051" t="n">
        <v>3275.833</v>
      </c>
      <c r="C8051" t="n">
        <v>147</v>
      </c>
    </row>
    <row r="8052" spans="1:3">
      <c r="A8052" t="n">
        <v>276.909</v>
      </c>
      <c r="B8052" t="n">
        <v>3276.111</v>
      </c>
      <c r="C8052" t="n">
        <v>147</v>
      </c>
    </row>
    <row r="8053" spans="1:3">
      <c r="A8053" t="n">
        <v>276.943</v>
      </c>
      <c r="B8053" t="n">
        <v>3276.388</v>
      </c>
      <c r="C8053" t="n">
        <v>147</v>
      </c>
    </row>
    <row r="8054" spans="1:3">
      <c r="A8054" t="n">
        <v>276.976</v>
      </c>
      <c r="B8054" t="n">
        <v>3276.666</v>
      </c>
      <c r="C8054" t="n">
        <v>147</v>
      </c>
    </row>
    <row r="8055" spans="1:3">
      <c r="A8055" t="n">
        <v>277.01</v>
      </c>
      <c r="B8055" t="n">
        <v>3276.944</v>
      </c>
      <c r="C8055" t="n">
        <v>147</v>
      </c>
    </row>
    <row r="8056" spans="1:3">
      <c r="A8056" t="n">
        <v>277.043</v>
      </c>
      <c r="B8056" t="n">
        <v>3277.222</v>
      </c>
      <c r="C8056" t="n">
        <v>147</v>
      </c>
    </row>
    <row r="8057" spans="1:3">
      <c r="A8057" t="n">
        <v>277.076</v>
      </c>
      <c r="B8057" t="n">
        <v>3277.5</v>
      </c>
      <c r="C8057" t="n">
        <v>147</v>
      </c>
    </row>
    <row r="8058" spans="1:3">
      <c r="A8058" t="n">
        <v>277.11</v>
      </c>
      <c r="B8058" t="n">
        <v>3277.777</v>
      </c>
      <c r="C8058" t="n">
        <v>147</v>
      </c>
    </row>
    <row r="8059" spans="1:3">
      <c r="A8059" t="n">
        <v>277.143</v>
      </c>
      <c r="B8059" t="n">
        <v>3278.055</v>
      </c>
      <c r="C8059" t="n">
        <v>147</v>
      </c>
    </row>
    <row r="8060" spans="1:3">
      <c r="A8060" t="n">
        <v>277.176</v>
      </c>
      <c r="B8060" t="n">
        <v>3278.333</v>
      </c>
      <c r="C8060" t="n">
        <v>147</v>
      </c>
    </row>
    <row r="8061" spans="1:3">
      <c r="A8061" t="n">
        <v>277.21</v>
      </c>
      <c r="B8061" t="n">
        <v>3278.611</v>
      </c>
      <c r="C8061" t="n">
        <v>147</v>
      </c>
    </row>
    <row r="8062" spans="1:3">
      <c r="A8062" t="n">
        <v>277.243</v>
      </c>
      <c r="B8062" t="n">
        <v>3279.166</v>
      </c>
      <c r="C8062" t="n">
        <v>147</v>
      </c>
    </row>
    <row r="8063" spans="1:3">
      <c r="A8063" t="n">
        <v>277.276</v>
      </c>
      <c r="B8063" t="n">
        <v>3279.444</v>
      </c>
      <c r="C8063" t="n">
        <v>147</v>
      </c>
    </row>
    <row r="8064" spans="1:3">
      <c r="A8064" t="n">
        <v>277.31</v>
      </c>
      <c r="B8064" t="n">
        <v>3279.722</v>
      </c>
      <c r="C8064" t="n">
        <v>147</v>
      </c>
    </row>
    <row r="8065" spans="1:3">
      <c r="A8065" t="n">
        <v>277.343</v>
      </c>
      <c r="B8065" t="n">
        <v>3280</v>
      </c>
      <c r="C8065" t="n">
        <v>147</v>
      </c>
    </row>
    <row r="8066" spans="1:3">
      <c r="A8066" t="n">
        <v>277.377</v>
      </c>
      <c r="B8066" t="n">
        <v>3280.277</v>
      </c>
      <c r="C8066" t="n">
        <v>147</v>
      </c>
    </row>
    <row r="8067" spans="1:3">
      <c r="A8067" t="n">
        <v>277.41</v>
      </c>
      <c r="B8067" t="n">
        <v>3280.555</v>
      </c>
      <c r="C8067" t="n">
        <v>147</v>
      </c>
    </row>
    <row r="8068" spans="1:3">
      <c r="A8068" t="n">
        <v>277.443</v>
      </c>
      <c r="B8068" t="n">
        <v>3280.833</v>
      </c>
      <c r="C8068" t="n">
        <v>147</v>
      </c>
    </row>
    <row r="8069" spans="1:3">
      <c r="A8069" t="n">
        <v>277.477</v>
      </c>
      <c r="B8069" t="n">
        <v>3281.111</v>
      </c>
      <c r="C8069" t="n">
        <v>147</v>
      </c>
    </row>
    <row r="8070" spans="1:3">
      <c r="A8070" t="n">
        <v>277.51</v>
      </c>
      <c r="B8070" t="n">
        <v>3281.388</v>
      </c>
      <c r="C8070" t="n">
        <v>147</v>
      </c>
    </row>
    <row r="8071" spans="1:3">
      <c r="A8071" t="n">
        <v>277.543</v>
      </c>
      <c r="B8071" t="n">
        <v>3281.944</v>
      </c>
      <c r="C8071" t="n">
        <v>147</v>
      </c>
    </row>
    <row r="8072" spans="1:3">
      <c r="A8072" t="n">
        <v>277.577</v>
      </c>
      <c r="B8072" t="n">
        <v>3282.222</v>
      </c>
      <c r="C8072" t="n">
        <v>147</v>
      </c>
    </row>
    <row r="8073" spans="1:3">
      <c r="A8073" t="n">
        <v>277.61</v>
      </c>
      <c r="B8073" t="n">
        <v>3282.5</v>
      </c>
      <c r="C8073" t="n">
        <v>147</v>
      </c>
    </row>
    <row r="8074" spans="1:3">
      <c r="A8074" t="n">
        <v>277.644</v>
      </c>
      <c r="B8074" t="n">
        <v>3282.777</v>
      </c>
      <c r="C8074" t="n">
        <v>147</v>
      </c>
    </row>
    <row r="8075" spans="1:3">
      <c r="A8075" t="n">
        <v>277.677</v>
      </c>
      <c r="B8075" t="n">
        <v>3283.055</v>
      </c>
      <c r="C8075" t="n">
        <v>147</v>
      </c>
    </row>
    <row r="8076" spans="1:3">
      <c r="A8076" t="n">
        <v>277.71</v>
      </c>
      <c r="B8076" t="n">
        <v>3283.333</v>
      </c>
      <c r="C8076" t="n">
        <v>147</v>
      </c>
    </row>
    <row r="8077" spans="1:3">
      <c r="A8077" t="n">
        <v>277.744</v>
      </c>
      <c r="B8077" t="n">
        <v>3283.611</v>
      </c>
      <c r="C8077" t="n">
        <v>148</v>
      </c>
    </row>
    <row r="8078" spans="1:3">
      <c r="A8078" t="n">
        <v>277.777</v>
      </c>
      <c r="B8078" t="n">
        <v>3283.888</v>
      </c>
      <c r="C8078" t="n">
        <v>148</v>
      </c>
    </row>
    <row r="8079" spans="1:3">
      <c r="A8079" t="n">
        <v>277.81</v>
      </c>
      <c r="B8079" t="n">
        <v>3284.166</v>
      </c>
      <c r="C8079" t="n">
        <v>148</v>
      </c>
    </row>
    <row r="8080" spans="1:3">
      <c r="A8080" t="n">
        <v>277.844</v>
      </c>
      <c r="B8080" t="n">
        <v>3284.444</v>
      </c>
      <c r="C8080" t="n">
        <v>148</v>
      </c>
    </row>
    <row r="8081" spans="1:3">
      <c r="A8081" t="n">
        <v>277.877</v>
      </c>
      <c r="B8081" t="n">
        <v>3284.722</v>
      </c>
      <c r="C8081" t="n">
        <v>148</v>
      </c>
    </row>
    <row r="8082" spans="1:3">
      <c r="A8082" t="n">
        <v>277.91</v>
      </c>
      <c r="B8082" t="n">
        <v>3285</v>
      </c>
      <c r="C8082" t="n">
        <v>148</v>
      </c>
    </row>
    <row r="8083" spans="1:3">
      <c r="A8083" t="n">
        <v>277.944</v>
      </c>
      <c r="B8083" t="n">
        <v>3285.555</v>
      </c>
      <c r="C8083" t="n">
        <v>148</v>
      </c>
    </row>
    <row r="8084" spans="1:3">
      <c r="A8084" t="n">
        <v>277.977</v>
      </c>
      <c r="B8084" t="n">
        <v>3285.555</v>
      </c>
      <c r="C8084" t="n">
        <v>148</v>
      </c>
    </row>
    <row r="8085" spans="1:3">
      <c r="A8085" t="n">
        <v>278.011</v>
      </c>
      <c r="B8085" t="n">
        <v>3285.833</v>
      </c>
      <c r="C8085" t="n">
        <v>148</v>
      </c>
    </row>
    <row r="8086" spans="1:3">
      <c r="A8086" t="n">
        <v>278.044</v>
      </c>
      <c r="B8086" t="n">
        <v>3286.388</v>
      </c>
      <c r="C8086" t="n">
        <v>148</v>
      </c>
    </row>
    <row r="8087" spans="1:3">
      <c r="A8087" t="n">
        <v>278.077</v>
      </c>
      <c r="B8087" t="n">
        <v>3286.666</v>
      </c>
      <c r="C8087" t="n">
        <v>148</v>
      </c>
    </row>
    <row r="8088" spans="1:3">
      <c r="A8088" t="n">
        <v>278.111</v>
      </c>
      <c r="B8088" t="n">
        <v>3286.666</v>
      </c>
      <c r="C8088" t="n">
        <v>148</v>
      </c>
    </row>
    <row r="8089" spans="1:3">
      <c r="A8089" t="n">
        <v>278.144</v>
      </c>
      <c r="B8089" t="n">
        <v>3287.222</v>
      </c>
      <c r="C8089" t="n">
        <v>148</v>
      </c>
    </row>
    <row r="8090" spans="1:3">
      <c r="A8090" t="n">
        <v>278.177</v>
      </c>
      <c r="B8090" t="n">
        <v>3287.5</v>
      </c>
      <c r="C8090" t="n">
        <v>148</v>
      </c>
    </row>
    <row r="8091" spans="1:3">
      <c r="A8091" t="n">
        <v>278.211</v>
      </c>
      <c r="B8091" t="n">
        <v>3287.777</v>
      </c>
      <c r="C8091" t="n">
        <v>148</v>
      </c>
    </row>
    <row r="8092" spans="1:3">
      <c r="A8092" t="n">
        <v>278.244</v>
      </c>
      <c r="B8092" t="n">
        <v>3288.055</v>
      </c>
      <c r="C8092" t="n">
        <v>148</v>
      </c>
    </row>
    <row r="8093" spans="1:3">
      <c r="A8093" t="n">
        <v>278.277</v>
      </c>
      <c r="B8093" t="n">
        <v>3288.333</v>
      </c>
      <c r="C8093" t="n">
        <v>148</v>
      </c>
    </row>
    <row r="8094" spans="1:3">
      <c r="A8094" t="n">
        <v>278.311</v>
      </c>
      <c r="B8094" t="n">
        <v>3288.611</v>
      </c>
      <c r="C8094" t="n">
        <v>148</v>
      </c>
    </row>
    <row r="8095" spans="1:3">
      <c r="A8095" t="n">
        <v>278.378</v>
      </c>
      <c r="B8095" t="n">
        <v>3289.444</v>
      </c>
      <c r="C8095" t="n">
        <v>148</v>
      </c>
    </row>
    <row r="8096" spans="1:3">
      <c r="A8096" t="n">
        <v>278.411</v>
      </c>
      <c r="B8096" t="n">
        <v>3289.444</v>
      </c>
      <c r="C8096" t="n">
        <v>148</v>
      </c>
    </row>
    <row r="8097" spans="1:3">
      <c r="A8097" t="n">
        <v>278.444</v>
      </c>
      <c r="B8097" t="n">
        <v>3290</v>
      </c>
      <c r="C8097" t="n">
        <v>148</v>
      </c>
    </row>
    <row r="8098" spans="1:3">
      <c r="A8098" t="n">
        <v>278.478</v>
      </c>
      <c r="B8098" t="n">
        <v>3290.277</v>
      </c>
      <c r="C8098" t="n">
        <v>148</v>
      </c>
    </row>
    <row r="8099" spans="1:3">
      <c r="A8099" t="n">
        <v>278.511</v>
      </c>
      <c r="B8099" t="n">
        <v>3290.555</v>
      </c>
      <c r="C8099" t="n">
        <v>148</v>
      </c>
    </row>
    <row r="8100" spans="1:3">
      <c r="A8100" t="n">
        <v>278.544</v>
      </c>
      <c r="B8100" t="n">
        <v>3290.833</v>
      </c>
      <c r="C8100" t="n">
        <v>148</v>
      </c>
    </row>
    <row r="8101" spans="1:3">
      <c r="A8101" t="n">
        <v>278.578</v>
      </c>
      <c r="B8101" t="n">
        <v>3291.111</v>
      </c>
      <c r="C8101" t="n">
        <v>148</v>
      </c>
    </row>
    <row r="8102" spans="1:3">
      <c r="A8102" t="n">
        <v>278.611</v>
      </c>
      <c r="B8102" t="n">
        <v>3291.388</v>
      </c>
      <c r="C8102" t="n">
        <v>148</v>
      </c>
    </row>
    <row r="8103" spans="1:3">
      <c r="A8103" t="n">
        <v>278.645</v>
      </c>
      <c r="B8103" t="n">
        <v>3291.944</v>
      </c>
      <c r="C8103" t="n">
        <v>148</v>
      </c>
    </row>
    <row r="8104" spans="1:3">
      <c r="A8104" t="n">
        <v>278.678</v>
      </c>
      <c r="B8104" t="n">
        <v>3292.222</v>
      </c>
      <c r="C8104" t="n">
        <v>148</v>
      </c>
    </row>
    <row r="8105" spans="1:3">
      <c r="A8105" t="n">
        <v>278.711</v>
      </c>
      <c r="B8105" t="n">
        <v>3292.5</v>
      </c>
      <c r="C8105" t="n">
        <v>148</v>
      </c>
    </row>
    <row r="8106" spans="1:3">
      <c r="A8106" t="n">
        <v>278.745</v>
      </c>
      <c r="B8106" t="n">
        <v>3292.777</v>
      </c>
      <c r="C8106" t="n">
        <v>148</v>
      </c>
    </row>
    <row r="8107" spans="1:3">
      <c r="A8107" t="n">
        <v>278.778</v>
      </c>
      <c r="B8107" t="n">
        <v>3293.055</v>
      </c>
      <c r="C8107" t="n">
        <v>148</v>
      </c>
    </row>
    <row r="8108" spans="1:3">
      <c r="A8108" t="n">
        <v>278.811</v>
      </c>
      <c r="B8108" t="n">
        <v>3293.055</v>
      </c>
      <c r="C8108" t="n">
        <v>148</v>
      </c>
    </row>
    <row r="8109" spans="1:3">
      <c r="A8109" t="n">
        <v>278.845</v>
      </c>
      <c r="B8109" t="n">
        <v>3293.611</v>
      </c>
      <c r="C8109" t="n">
        <v>148</v>
      </c>
    </row>
    <row r="8110" spans="1:3">
      <c r="A8110" t="n">
        <v>278.878</v>
      </c>
      <c r="B8110" t="n">
        <v>3293.888</v>
      </c>
      <c r="C8110" t="n">
        <v>148</v>
      </c>
    </row>
    <row r="8111" spans="1:3">
      <c r="A8111" t="n">
        <v>278.911</v>
      </c>
      <c r="B8111" t="n">
        <v>3294.166</v>
      </c>
      <c r="C8111" t="n">
        <v>148</v>
      </c>
    </row>
    <row r="8112" spans="1:3">
      <c r="A8112" t="n">
        <v>278.945</v>
      </c>
      <c r="B8112" t="n">
        <v>3294.444</v>
      </c>
      <c r="C8112" t="n">
        <v>148</v>
      </c>
    </row>
    <row r="8113" spans="1:3">
      <c r="A8113" t="n">
        <v>278.978</v>
      </c>
      <c r="B8113" t="n">
        <v>3294.722</v>
      </c>
      <c r="C8113" t="n">
        <v>148</v>
      </c>
    </row>
    <row r="8114" spans="1:3">
      <c r="A8114" t="n">
        <v>279.012</v>
      </c>
      <c r="B8114" t="n">
        <v>3295</v>
      </c>
      <c r="C8114" t="n">
        <v>148</v>
      </c>
    </row>
    <row r="8115" spans="1:3">
      <c r="A8115" t="n">
        <v>279.045</v>
      </c>
      <c r="B8115" t="n">
        <v>3295.555</v>
      </c>
      <c r="C8115" t="n">
        <v>148</v>
      </c>
    </row>
    <row r="8116" spans="1:3">
      <c r="A8116" t="n">
        <v>279.078</v>
      </c>
      <c r="B8116" t="n">
        <v>3295.833</v>
      </c>
      <c r="C8116" t="n">
        <v>148</v>
      </c>
    </row>
    <row r="8117" spans="1:3">
      <c r="A8117" t="n">
        <v>279.112</v>
      </c>
      <c r="B8117" t="n">
        <v>3296.111</v>
      </c>
      <c r="C8117" t="n">
        <v>148</v>
      </c>
    </row>
    <row r="8118" spans="1:3">
      <c r="A8118" t="n">
        <v>279.145</v>
      </c>
      <c r="B8118" t="n">
        <v>3296.388</v>
      </c>
      <c r="C8118" t="n">
        <v>148</v>
      </c>
    </row>
    <row r="8119" spans="1:3">
      <c r="A8119" t="n">
        <v>279.212</v>
      </c>
      <c r="B8119" t="n">
        <v>3296.944</v>
      </c>
      <c r="C8119" t="n">
        <v>148</v>
      </c>
    </row>
    <row r="8120" spans="1:3">
      <c r="A8120" t="n">
        <v>279.245</v>
      </c>
      <c r="B8120" t="n">
        <v>3297.222</v>
      </c>
      <c r="C8120" t="n">
        <v>148</v>
      </c>
    </row>
    <row r="8121" spans="1:3">
      <c r="A8121" t="n">
        <v>279.278</v>
      </c>
      <c r="B8121" t="n">
        <v>3297.5</v>
      </c>
      <c r="C8121" t="n">
        <v>148</v>
      </c>
    </row>
    <row r="8122" spans="1:3">
      <c r="A8122" t="n">
        <v>279.312</v>
      </c>
      <c r="B8122" t="n">
        <v>3297.777</v>
      </c>
      <c r="C8122" t="n">
        <v>148</v>
      </c>
    </row>
    <row r="8123" spans="1:3">
      <c r="A8123" t="n">
        <v>279.345</v>
      </c>
      <c r="B8123" t="n">
        <v>3298.333</v>
      </c>
      <c r="C8123" t="n">
        <v>148</v>
      </c>
    </row>
    <row r="8124" spans="1:3">
      <c r="A8124" t="n">
        <v>279.379</v>
      </c>
      <c r="B8124" t="n">
        <v>3298.611</v>
      </c>
      <c r="C8124" t="n">
        <v>148</v>
      </c>
    </row>
    <row r="8125" spans="1:3">
      <c r="A8125" t="n">
        <v>279.412</v>
      </c>
      <c r="B8125" t="n">
        <v>3298.888</v>
      </c>
      <c r="C8125" t="n">
        <v>148</v>
      </c>
    </row>
    <row r="8126" spans="1:3">
      <c r="A8126" t="n">
        <v>279.445</v>
      </c>
      <c r="B8126" t="n">
        <v>3299.166</v>
      </c>
      <c r="C8126" t="n">
        <v>148</v>
      </c>
    </row>
    <row r="8127" spans="1:3">
      <c r="A8127" t="n">
        <v>279.479</v>
      </c>
      <c r="B8127" t="n">
        <v>3299.444</v>
      </c>
      <c r="C8127" t="n">
        <v>148</v>
      </c>
    </row>
    <row r="8128" spans="1:3">
      <c r="A8128" t="n">
        <v>279.512</v>
      </c>
      <c r="B8128" t="n">
        <v>3299.722</v>
      </c>
      <c r="C8128" t="n">
        <v>148</v>
      </c>
    </row>
    <row r="8129" spans="1:3">
      <c r="A8129" t="n">
        <v>279.545</v>
      </c>
      <c r="B8129" t="n">
        <v>3300</v>
      </c>
      <c r="C8129" t="n">
        <v>148</v>
      </c>
    </row>
    <row r="8130" spans="1:3">
      <c r="A8130" t="n">
        <v>279.579</v>
      </c>
      <c r="B8130" t="n">
        <v>3300.277</v>
      </c>
      <c r="C8130" t="n">
        <v>148</v>
      </c>
    </row>
    <row r="8131" spans="1:3">
      <c r="A8131" t="n">
        <v>279.612</v>
      </c>
      <c r="B8131" t="n">
        <v>3300.555</v>
      </c>
      <c r="C8131" t="n">
        <v>148</v>
      </c>
    </row>
    <row r="8132" spans="1:3">
      <c r="A8132" t="n">
        <v>279.646</v>
      </c>
      <c r="B8132" t="n">
        <v>3301.111</v>
      </c>
      <c r="C8132" t="n">
        <v>148</v>
      </c>
    </row>
    <row r="8133" spans="1:3">
      <c r="A8133" t="n">
        <v>279.679</v>
      </c>
      <c r="B8133" t="n">
        <v>3301.388</v>
      </c>
      <c r="C8133" t="n">
        <v>148</v>
      </c>
    </row>
    <row r="8134" spans="1:3">
      <c r="A8134" t="n">
        <v>279.712</v>
      </c>
      <c r="B8134" t="n">
        <v>3301.666</v>
      </c>
      <c r="C8134" t="n">
        <v>148</v>
      </c>
    </row>
    <row r="8135" spans="1:3">
      <c r="A8135" t="n">
        <v>279.746</v>
      </c>
      <c r="B8135" t="n">
        <v>3301.944</v>
      </c>
      <c r="C8135" t="n">
        <v>148</v>
      </c>
    </row>
    <row r="8136" spans="1:3">
      <c r="A8136" t="n">
        <v>279.779</v>
      </c>
      <c r="B8136" t="n">
        <v>3302.222</v>
      </c>
      <c r="C8136" t="n">
        <v>148</v>
      </c>
    </row>
    <row r="8137" spans="1:3">
      <c r="A8137" t="n">
        <v>279.812</v>
      </c>
      <c r="B8137" t="n">
        <v>3302.5</v>
      </c>
      <c r="C8137" t="n">
        <v>148</v>
      </c>
    </row>
    <row r="8138" spans="1:3">
      <c r="A8138" t="n">
        <v>279.846</v>
      </c>
      <c r="B8138" t="n">
        <v>3302.777</v>
      </c>
      <c r="C8138" t="n">
        <v>148</v>
      </c>
    </row>
    <row r="8139" spans="1:3">
      <c r="A8139" t="n">
        <v>279.879</v>
      </c>
      <c r="B8139" t="n">
        <v>3303.055</v>
      </c>
      <c r="C8139" t="n">
        <v>148</v>
      </c>
    </row>
    <row r="8140" spans="1:3">
      <c r="A8140" t="n">
        <v>279.912</v>
      </c>
      <c r="B8140" t="n">
        <v>3303.333</v>
      </c>
      <c r="C8140" t="n">
        <v>148</v>
      </c>
    </row>
    <row r="8141" spans="1:3">
      <c r="A8141" t="n">
        <v>279.946</v>
      </c>
      <c r="B8141" t="n">
        <v>3303.611</v>
      </c>
      <c r="C8141" t="n">
        <v>148</v>
      </c>
    </row>
    <row r="8142" spans="1:3">
      <c r="A8142" t="n">
        <v>279.979</v>
      </c>
      <c r="B8142" t="n">
        <v>3303.888</v>
      </c>
      <c r="C8142" t="n">
        <v>148</v>
      </c>
    </row>
    <row r="8143" spans="1:3">
      <c r="A8143" t="n">
        <v>280.013</v>
      </c>
      <c r="B8143" t="n">
        <v>3304.166</v>
      </c>
      <c r="C8143" t="n">
        <v>148</v>
      </c>
    </row>
    <row r="8144" spans="1:3">
      <c r="A8144" t="n">
        <v>280.046</v>
      </c>
      <c r="B8144" t="n">
        <v>3304.444</v>
      </c>
      <c r="C8144" t="n">
        <v>148</v>
      </c>
    </row>
    <row r="8145" spans="1:3">
      <c r="A8145" t="n">
        <v>280.079</v>
      </c>
      <c r="B8145" t="n">
        <v>3304.722</v>
      </c>
      <c r="C8145" t="n">
        <v>148</v>
      </c>
    </row>
    <row r="8146" spans="1:3">
      <c r="A8146" t="n">
        <v>280.113</v>
      </c>
      <c r="B8146" t="n">
        <v>3305</v>
      </c>
      <c r="C8146" t="n">
        <v>148</v>
      </c>
    </row>
    <row r="8147" spans="1:3">
      <c r="A8147" t="n">
        <v>280.146</v>
      </c>
      <c r="B8147" t="n">
        <v>3305.277</v>
      </c>
      <c r="C8147" t="n">
        <v>148</v>
      </c>
    </row>
    <row r="8148" spans="1:3">
      <c r="A8148" t="n">
        <v>280.179</v>
      </c>
      <c r="B8148" t="n">
        <v>3305.555</v>
      </c>
      <c r="C8148" t="n">
        <v>149</v>
      </c>
    </row>
    <row r="8149" spans="1:3">
      <c r="A8149" t="n">
        <v>280.213</v>
      </c>
      <c r="B8149" t="n">
        <v>3305.833</v>
      </c>
      <c r="C8149" t="n">
        <v>149</v>
      </c>
    </row>
    <row r="8150" spans="1:3">
      <c r="A8150" t="n">
        <v>280.246</v>
      </c>
      <c r="B8150" t="n">
        <v>3306.111</v>
      </c>
      <c r="C8150" t="n">
        <v>149</v>
      </c>
    </row>
    <row r="8151" spans="1:3">
      <c r="A8151" t="n">
        <v>280.279</v>
      </c>
      <c r="B8151" t="n">
        <v>3306.666</v>
      </c>
      <c r="C8151" t="n">
        <v>149</v>
      </c>
    </row>
    <row r="8152" spans="1:3">
      <c r="A8152" t="n">
        <v>280.313</v>
      </c>
      <c r="B8152" t="n">
        <v>3306.944</v>
      </c>
      <c r="C8152" t="n">
        <v>149</v>
      </c>
    </row>
    <row r="8153" spans="1:3">
      <c r="A8153" t="n">
        <v>280.346</v>
      </c>
      <c r="B8153" t="n">
        <v>3307.222</v>
      </c>
      <c r="C8153" t="n">
        <v>149</v>
      </c>
    </row>
    <row r="8154" spans="1:3">
      <c r="A8154" t="n">
        <v>280.38</v>
      </c>
      <c r="B8154" t="n">
        <v>3307.5</v>
      </c>
      <c r="C8154" t="n">
        <v>149</v>
      </c>
    </row>
    <row r="8155" spans="1:3">
      <c r="A8155" t="n">
        <v>280.413</v>
      </c>
      <c r="B8155" t="n">
        <v>3307.777</v>
      </c>
      <c r="C8155" t="n">
        <v>149</v>
      </c>
    </row>
    <row r="8156" spans="1:3">
      <c r="A8156" t="n">
        <v>280.446</v>
      </c>
      <c r="B8156" t="n">
        <v>3307.777</v>
      </c>
      <c r="C8156" t="n">
        <v>149</v>
      </c>
    </row>
    <row r="8157" spans="1:3">
      <c r="A8157" t="n">
        <v>280.48</v>
      </c>
      <c r="B8157" t="n">
        <v>3308.333</v>
      </c>
      <c r="C8157" t="n">
        <v>149</v>
      </c>
    </row>
    <row r="8158" spans="1:3">
      <c r="A8158" t="n">
        <v>280.513</v>
      </c>
      <c r="B8158" t="n">
        <v>3308.611</v>
      </c>
      <c r="C8158" t="n">
        <v>149</v>
      </c>
    </row>
    <row r="8159" spans="1:3">
      <c r="A8159" t="n">
        <v>280.546</v>
      </c>
      <c r="B8159" t="n">
        <v>3308.888</v>
      </c>
      <c r="C8159" t="n">
        <v>149</v>
      </c>
    </row>
    <row r="8160" spans="1:3">
      <c r="A8160" t="n">
        <v>280.58</v>
      </c>
      <c r="B8160" t="n">
        <v>3309.166</v>
      </c>
      <c r="C8160" t="n">
        <v>149</v>
      </c>
    </row>
    <row r="8161" spans="1:3">
      <c r="A8161" t="n">
        <v>280.613</v>
      </c>
      <c r="B8161" t="n">
        <v>3309.444</v>
      </c>
      <c r="C8161" t="n">
        <v>149</v>
      </c>
    </row>
    <row r="8162" spans="1:3">
      <c r="A8162" t="n">
        <v>280.647</v>
      </c>
      <c r="B8162" t="n">
        <v>3309.722</v>
      </c>
      <c r="C8162" t="n">
        <v>149</v>
      </c>
    </row>
    <row r="8163" spans="1:3">
      <c r="A8163" t="n">
        <v>280.68</v>
      </c>
      <c r="B8163" t="n">
        <v>3310.277</v>
      </c>
      <c r="C8163" t="n">
        <v>149</v>
      </c>
    </row>
    <row r="8164" spans="1:3">
      <c r="A8164" t="n">
        <v>280.713</v>
      </c>
      <c r="B8164" t="n">
        <v>3310.555</v>
      </c>
      <c r="C8164" t="n">
        <v>149</v>
      </c>
    </row>
    <row r="8165" spans="1:3">
      <c r="A8165" t="n">
        <v>280.747</v>
      </c>
      <c r="B8165" t="n">
        <v>3310.555</v>
      </c>
      <c r="C8165" t="n">
        <v>149</v>
      </c>
    </row>
    <row r="8166" spans="1:3">
      <c r="A8166" t="n">
        <v>280.78</v>
      </c>
      <c r="B8166" t="n">
        <v>3311.111</v>
      </c>
      <c r="C8166" t="n">
        <v>149</v>
      </c>
    </row>
    <row r="8167" spans="1:3">
      <c r="A8167" t="n">
        <v>280.813</v>
      </c>
      <c r="B8167" t="n">
        <v>3311.388</v>
      </c>
      <c r="C8167" t="n">
        <v>149</v>
      </c>
    </row>
    <row r="8168" spans="1:3">
      <c r="A8168" t="n">
        <v>280.847</v>
      </c>
      <c r="B8168" t="n">
        <v>3311.388</v>
      </c>
      <c r="C8168" t="n">
        <v>149</v>
      </c>
    </row>
    <row r="8169" spans="1:3">
      <c r="A8169" t="n">
        <v>280.88</v>
      </c>
      <c r="B8169" t="n">
        <v>3311.944</v>
      </c>
      <c r="C8169" t="n">
        <v>149</v>
      </c>
    </row>
    <row r="8170" spans="1:3">
      <c r="A8170" t="n">
        <v>280.913</v>
      </c>
      <c r="B8170" t="n">
        <v>3312.222</v>
      </c>
      <c r="C8170" t="n">
        <v>149</v>
      </c>
    </row>
    <row r="8171" spans="1:3">
      <c r="A8171" t="n">
        <v>280.947</v>
      </c>
      <c r="B8171" t="n">
        <v>3312.5</v>
      </c>
      <c r="C8171" t="n">
        <v>149</v>
      </c>
    </row>
    <row r="8172" spans="1:3">
      <c r="A8172" t="n">
        <v>280.98</v>
      </c>
      <c r="B8172" t="n">
        <v>3312.777</v>
      </c>
      <c r="C8172" t="n">
        <v>149</v>
      </c>
    </row>
    <row r="8173" spans="1:3">
      <c r="A8173" t="n">
        <v>281.014</v>
      </c>
      <c r="B8173" t="n">
        <v>3313.055</v>
      </c>
      <c r="C8173" t="n">
        <v>149</v>
      </c>
    </row>
    <row r="8174" spans="1:3">
      <c r="A8174" t="n">
        <v>281.047</v>
      </c>
      <c r="B8174" t="n">
        <v>3313.333</v>
      </c>
      <c r="C8174" t="n">
        <v>149</v>
      </c>
    </row>
    <row r="8175" spans="1:3">
      <c r="A8175" t="n">
        <v>281.08</v>
      </c>
      <c r="B8175" t="n">
        <v>3313.888</v>
      </c>
      <c r="C8175" t="n">
        <v>149</v>
      </c>
    </row>
    <row r="8176" spans="1:3">
      <c r="A8176" t="n">
        <v>281.114</v>
      </c>
      <c r="B8176" t="n">
        <v>3314.166</v>
      </c>
      <c r="C8176" t="n">
        <v>149</v>
      </c>
    </row>
    <row r="8177" spans="1:3">
      <c r="A8177" t="n">
        <v>281.147</v>
      </c>
      <c r="B8177" t="n">
        <v>3314.444</v>
      </c>
      <c r="C8177" t="n">
        <v>149</v>
      </c>
    </row>
    <row r="8178" spans="1:3">
      <c r="A8178" t="n">
        <v>281.18</v>
      </c>
      <c r="B8178" t="n">
        <v>3314.722</v>
      </c>
      <c r="C8178" t="n">
        <v>149</v>
      </c>
    </row>
    <row r="8179" spans="1:3">
      <c r="A8179" t="n">
        <v>281.214</v>
      </c>
      <c r="B8179" t="n">
        <v>3315</v>
      </c>
      <c r="C8179" t="n">
        <v>149</v>
      </c>
    </row>
    <row r="8180" spans="1:3">
      <c r="A8180" t="n">
        <v>281.247</v>
      </c>
      <c r="B8180" t="n">
        <v>3315.277</v>
      </c>
      <c r="C8180" t="n">
        <v>149</v>
      </c>
    </row>
    <row r="8181" spans="1:3">
      <c r="A8181" t="n">
        <v>281.28</v>
      </c>
      <c r="B8181" t="n">
        <v>3315.555</v>
      </c>
      <c r="C8181" t="n">
        <v>149</v>
      </c>
    </row>
    <row r="8182" spans="1:3">
      <c r="A8182" t="n">
        <v>281.314</v>
      </c>
      <c r="B8182" t="n">
        <v>3315.833</v>
      </c>
      <c r="C8182" t="n">
        <v>149</v>
      </c>
    </row>
    <row r="8183" spans="1:3">
      <c r="A8183" t="n">
        <v>281.347</v>
      </c>
      <c r="B8183" t="n">
        <v>3316.111</v>
      </c>
      <c r="C8183" t="n">
        <v>149</v>
      </c>
    </row>
    <row r="8184" spans="1:3">
      <c r="A8184" t="n">
        <v>281.381</v>
      </c>
      <c r="B8184" t="n">
        <v>3316.666</v>
      </c>
      <c r="C8184" t="n">
        <v>149</v>
      </c>
    </row>
    <row r="8185" spans="1:3">
      <c r="A8185" t="n">
        <v>281.414</v>
      </c>
      <c r="B8185" t="n">
        <v>3316.944</v>
      </c>
      <c r="C8185" t="n">
        <v>149</v>
      </c>
    </row>
    <row r="8186" spans="1:3">
      <c r="A8186" t="n">
        <v>281.447</v>
      </c>
      <c r="B8186" t="n">
        <v>3317.222</v>
      </c>
      <c r="C8186" t="n">
        <v>149</v>
      </c>
    </row>
    <row r="8187" spans="1:3">
      <c r="A8187" t="n">
        <v>281.481</v>
      </c>
      <c r="B8187" t="n">
        <v>3317.5</v>
      </c>
      <c r="C8187" t="n">
        <v>149</v>
      </c>
    </row>
    <row r="8188" spans="1:3">
      <c r="A8188" t="n">
        <v>281.514</v>
      </c>
      <c r="B8188" t="n">
        <v>3317.777</v>
      </c>
      <c r="C8188" t="n">
        <v>149</v>
      </c>
    </row>
    <row r="8189" spans="1:3">
      <c r="A8189" t="n">
        <v>281.547</v>
      </c>
      <c r="B8189" t="n">
        <v>3318.055</v>
      </c>
      <c r="C8189" t="n">
        <v>149</v>
      </c>
    </row>
    <row r="8190" spans="1:3">
      <c r="A8190" t="n">
        <v>281.581</v>
      </c>
      <c r="B8190" t="n">
        <v>3318.333</v>
      </c>
      <c r="C8190" t="n">
        <v>149</v>
      </c>
    </row>
    <row r="8191" spans="1:3">
      <c r="A8191" t="n">
        <v>281.614</v>
      </c>
      <c r="B8191" t="n">
        <v>3318.611</v>
      </c>
      <c r="C8191" t="n">
        <v>149</v>
      </c>
    </row>
    <row r="8192" spans="1:3">
      <c r="A8192" t="n">
        <v>281.681</v>
      </c>
      <c r="B8192" t="n">
        <v>3319.444</v>
      </c>
      <c r="C8192" t="n">
        <v>149</v>
      </c>
    </row>
    <row r="8193" spans="1:3">
      <c r="A8193" t="n">
        <v>281.714</v>
      </c>
      <c r="B8193" t="n">
        <v>3319.722</v>
      </c>
      <c r="C8193" t="n">
        <v>149</v>
      </c>
    </row>
    <row r="8194" spans="1:3">
      <c r="A8194" t="n">
        <v>281.748</v>
      </c>
      <c r="B8194" t="n">
        <v>3320</v>
      </c>
      <c r="C8194" t="n">
        <v>149</v>
      </c>
    </row>
    <row r="8195" spans="1:3">
      <c r="A8195" t="n">
        <v>281.781</v>
      </c>
      <c r="B8195" t="n">
        <v>3320.277</v>
      </c>
      <c r="C8195" t="n">
        <v>149</v>
      </c>
    </row>
    <row r="8196" spans="1:3">
      <c r="A8196" t="n">
        <v>281.814</v>
      </c>
      <c r="B8196" t="n">
        <v>3320.555</v>
      </c>
      <c r="C8196" t="n">
        <v>149</v>
      </c>
    </row>
    <row r="8197" spans="1:3">
      <c r="A8197" t="n">
        <v>281.848</v>
      </c>
      <c r="B8197" t="n">
        <v>3320.833</v>
      </c>
      <c r="C8197" t="n">
        <v>149</v>
      </c>
    </row>
    <row r="8198" spans="1:3">
      <c r="A8198" t="n">
        <v>281.881</v>
      </c>
      <c r="B8198" t="n">
        <v>3321.111</v>
      </c>
      <c r="C8198" t="n">
        <v>149</v>
      </c>
    </row>
    <row r="8199" spans="1:3">
      <c r="A8199" t="n">
        <v>281.914</v>
      </c>
      <c r="B8199" t="n">
        <v>3321.388</v>
      </c>
      <c r="C8199" t="n">
        <v>149</v>
      </c>
    </row>
    <row r="8200" spans="1:3">
      <c r="A8200" t="n">
        <v>281.948</v>
      </c>
      <c r="B8200" t="n">
        <v>3321.666</v>
      </c>
      <c r="C8200" t="n">
        <v>149</v>
      </c>
    </row>
    <row r="8201" spans="1:3">
      <c r="A8201" t="n">
        <v>281.981</v>
      </c>
      <c r="B8201" t="n">
        <v>3322.222</v>
      </c>
      <c r="C8201" t="n">
        <v>149</v>
      </c>
    </row>
    <row r="8202" spans="1:3">
      <c r="A8202" t="n">
        <v>282.015</v>
      </c>
      <c r="B8202" t="n">
        <v>3322.5</v>
      </c>
      <c r="C8202" t="n">
        <v>149</v>
      </c>
    </row>
    <row r="8203" spans="1:3">
      <c r="A8203" t="n">
        <v>282.048</v>
      </c>
      <c r="B8203" t="n">
        <v>3322.777</v>
      </c>
      <c r="C8203" t="n">
        <v>149</v>
      </c>
    </row>
    <row r="8204" spans="1:3">
      <c r="A8204" t="n">
        <v>282.081</v>
      </c>
      <c r="B8204" t="n">
        <v>3323.055</v>
      </c>
      <c r="C8204" t="n">
        <v>149</v>
      </c>
    </row>
    <row r="8205" spans="1:3">
      <c r="A8205" t="n">
        <v>282.115</v>
      </c>
      <c r="B8205" t="n">
        <v>3323.333</v>
      </c>
      <c r="C8205" t="n">
        <v>149</v>
      </c>
    </row>
    <row r="8206" spans="1:3">
      <c r="A8206" t="n">
        <v>282.148</v>
      </c>
      <c r="B8206" t="n">
        <v>3323.611</v>
      </c>
      <c r="C8206" t="n">
        <v>149</v>
      </c>
    </row>
    <row r="8207" spans="1:3">
      <c r="A8207" t="n">
        <v>282.181</v>
      </c>
      <c r="B8207" t="n">
        <v>3323.888</v>
      </c>
      <c r="C8207" t="n">
        <v>149</v>
      </c>
    </row>
    <row r="8208" spans="1:3">
      <c r="A8208" t="n">
        <v>282.215</v>
      </c>
      <c r="B8208" t="n">
        <v>3324.166</v>
      </c>
      <c r="C8208" t="n">
        <v>149</v>
      </c>
    </row>
    <row r="8209" spans="1:3">
      <c r="A8209" t="n">
        <v>282.248</v>
      </c>
      <c r="B8209" t="n">
        <v>3324.444</v>
      </c>
      <c r="C8209" t="n">
        <v>149</v>
      </c>
    </row>
    <row r="8210" spans="1:3">
      <c r="A8210" t="n">
        <v>282.281</v>
      </c>
      <c r="B8210" t="n">
        <v>3325</v>
      </c>
      <c r="C8210" t="n">
        <v>149</v>
      </c>
    </row>
    <row r="8211" spans="1:3">
      <c r="A8211" t="n">
        <v>282.315</v>
      </c>
      <c r="B8211" t="n">
        <v>3325.277</v>
      </c>
      <c r="C8211" t="n">
        <v>149</v>
      </c>
    </row>
    <row r="8212" spans="1:3">
      <c r="A8212" t="n">
        <v>282.348</v>
      </c>
      <c r="B8212" t="n">
        <v>3325.555</v>
      </c>
      <c r="C8212" t="n">
        <v>149</v>
      </c>
    </row>
    <row r="8213" spans="1:3">
      <c r="A8213" t="n">
        <v>282.382</v>
      </c>
      <c r="B8213" t="n">
        <v>3325.833</v>
      </c>
      <c r="C8213" t="n">
        <v>149</v>
      </c>
    </row>
    <row r="8214" spans="1:3">
      <c r="A8214" t="n">
        <v>282.415</v>
      </c>
      <c r="B8214" t="n">
        <v>3326.111</v>
      </c>
      <c r="C8214" t="n">
        <v>149</v>
      </c>
    </row>
    <row r="8215" spans="1:3">
      <c r="A8215" t="n">
        <v>282.448</v>
      </c>
      <c r="B8215" t="n">
        <v>3326.388</v>
      </c>
      <c r="C8215" t="n">
        <v>149</v>
      </c>
    </row>
    <row r="8216" spans="1:3">
      <c r="A8216" t="n">
        <v>282.482</v>
      </c>
      <c r="B8216" t="n">
        <v>3326.944</v>
      </c>
      <c r="C8216" t="n">
        <v>149</v>
      </c>
    </row>
    <row r="8217" spans="1:3">
      <c r="A8217" t="n">
        <v>282.515</v>
      </c>
      <c r="B8217" t="n">
        <v>3327.222</v>
      </c>
      <c r="C8217" t="n">
        <v>149</v>
      </c>
    </row>
    <row r="8218" spans="1:3">
      <c r="A8218" t="n">
        <v>282.548</v>
      </c>
      <c r="B8218" t="n">
        <v>3327.5</v>
      </c>
      <c r="C8218" t="n">
        <v>149</v>
      </c>
    </row>
    <row r="8219" spans="1:3">
      <c r="A8219" t="n">
        <v>282.582</v>
      </c>
      <c r="B8219" t="n">
        <v>3327.777</v>
      </c>
      <c r="C8219" t="n">
        <v>149</v>
      </c>
    </row>
    <row r="8220" spans="1:3">
      <c r="A8220" t="n">
        <v>282.615</v>
      </c>
      <c r="B8220" t="n">
        <v>3328.055</v>
      </c>
      <c r="C8220" t="n">
        <v>149</v>
      </c>
    </row>
    <row r="8221" spans="1:3">
      <c r="A8221" t="n">
        <v>282.649</v>
      </c>
      <c r="B8221" t="n">
        <v>3328.611</v>
      </c>
      <c r="C8221" t="n">
        <v>149</v>
      </c>
    </row>
    <row r="8222" spans="1:3">
      <c r="A8222" t="n">
        <v>282.682</v>
      </c>
      <c r="B8222" t="n">
        <v>3328.888</v>
      </c>
      <c r="C8222" t="n">
        <v>150</v>
      </c>
    </row>
    <row r="8223" spans="1:3">
      <c r="A8223" t="n">
        <v>282.715</v>
      </c>
      <c r="B8223" t="n">
        <v>3329.166</v>
      </c>
      <c r="C8223" t="n">
        <v>150</v>
      </c>
    </row>
    <row r="8224" spans="1:3">
      <c r="A8224" t="n">
        <v>282.749</v>
      </c>
      <c r="B8224" t="n">
        <v>3329.444</v>
      </c>
      <c r="C8224" t="n">
        <v>150</v>
      </c>
    </row>
    <row r="8225" spans="1:3">
      <c r="A8225" t="n">
        <v>282.782</v>
      </c>
      <c r="B8225" t="n">
        <v>3329.722</v>
      </c>
      <c r="C8225" t="n">
        <v>150</v>
      </c>
    </row>
    <row r="8226" spans="1:3">
      <c r="A8226" t="n">
        <v>282.815</v>
      </c>
      <c r="B8226" t="n">
        <v>3330</v>
      </c>
      <c r="C8226" t="n">
        <v>150</v>
      </c>
    </row>
    <row r="8227" spans="1:3">
      <c r="A8227" t="n">
        <v>282.849</v>
      </c>
      <c r="B8227" t="n">
        <v>3330.277</v>
      </c>
      <c r="C8227" t="n">
        <v>150</v>
      </c>
    </row>
    <row r="8228" spans="1:3">
      <c r="A8228" t="n">
        <v>282.882</v>
      </c>
      <c r="B8228" t="n">
        <v>3330.555</v>
      </c>
      <c r="C8228" t="n">
        <v>150</v>
      </c>
    </row>
    <row r="8229" spans="1:3">
      <c r="A8229" t="n">
        <v>282.915</v>
      </c>
      <c r="B8229" t="n">
        <v>3330.833</v>
      </c>
      <c r="C8229" t="n">
        <v>150</v>
      </c>
    </row>
    <row r="8230" spans="1:3">
      <c r="A8230" t="n">
        <v>282.949</v>
      </c>
      <c r="B8230" t="n">
        <v>3331.111</v>
      </c>
      <c r="C8230" t="n">
        <v>150</v>
      </c>
    </row>
    <row r="8231" spans="1:3">
      <c r="A8231" t="n">
        <v>282.982</v>
      </c>
      <c r="B8231" t="n">
        <v>3331.666</v>
      </c>
      <c r="C8231" t="n">
        <v>150</v>
      </c>
    </row>
    <row r="8232" spans="1:3">
      <c r="A8232" t="n">
        <v>283.016</v>
      </c>
      <c r="B8232" t="n">
        <v>3331.944</v>
      </c>
      <c r="C8232" t="n">
        <v>150</v>
      </c>
    </row>
    <row r="8233" spans="1:3">
      <c r="A8233" t="n">
        <v>283.049</v>
      </c>
      <c r="B8233" t="n">
        <v>3331.944</v>
      </c>
      <c r="C8233" t="n">
        <v>150</v>
      </c>
    </row>
    <row r="8234" spans="1:3">
      <c r="A8234" t="n">
        <v>283.082</v>
      </c>
      <c r="B8234" t="n">
        <v>3332.5</v>
      </c>
      <c r="C8234" t="n">
        <v>150</v>
      </c>
    </row>
    <row r="8235" spans="1:3">
      <c r="A8235" t="n">
        <v>283.116</v>
      </c>
      <c r="B8235" t="n">
        <v>3332.777</v>
      </c>
      <c r="C8235" t="n">
        <v>150</v>
      </c>
    </row>
    <row r="8236" spans="1:3">
      <c r="A8236" t="n">
        <v>283.149</v>
      </c>
      <c r="B8236" t="n">
        <v>3333.055</v>
      </c>
      <c r="C8236" t="n">
        <v>150</v>
      </c>
    </row>
    <row r="8237" spans="1:3">
      <c r="A8237" t="n">
        <v>283.182</v>
      </c>
      <c r="B8237" t="n">
        <v>3333.333</v>
      </c>
      <c r="C8237" t="n">
        <v>150</v>
      </c>
    </row>
    <row r="8238" spans="1:3">
      <c r="A8238" t="n">
        <v>283.216</v>
      </c>
      <c r="B8238" t="n">
        <v>3333.611</v>
      </c>
      <c r="C8238" t="n">
        <v>150</v>
      </c>
    </row>
    <row r="8239" spans="1:3">
      <c r="A8239" t="n">
        <v>283.249</v>
      </c>
      <c r="B8239" t="n">
        <v>3334.166</v>
      </c>
      <c r="C8239" t="n">
        <v>150</v>
      </c>
    </row>
    <row r="8240" spans="1:3">
      <c r="A8240" t="n">
        <v>283.282</v>
      </c>
      <c r="B8240" t="n">
        <v>3334.444</v>
      </c>
      <c r="C8240" t="n">
        <v>150</v>
      </c>
    </row>
    <row r="8241" spans="1:3">
      <c r="A8241" t="n">
        <v>283.316</v>
      </c>
      <c r="B8241" t="n">
        <v>3334.722</v>
      </c>
      <c r="C8241" t="n">
        <v>150</v>
      </c>
    </row>
    <row r="8242" spans="1:3">
      <c r="A8242" t="n">
        <v>283.349</v>
      </c>
      <c r="B8242" t="n">
        <v>3335</v>
      </c>
      <c r="C8242" t="n">
        <v>150</v>
      </c>
    </row>
    <row r="8243" spans="1:3">
      <c r="A8243" t="n">
        <v>283.383</v>
      </c>
      <c r="B8243" t="n">
        <v>3335.555</v>
      </c>
      <c r="C8243" t="n">
        <v>150</v>
      </c>
    </row>
    <row r="8244" spans="1:3">
      <c r="A8244" t="n">
        <v>283.416</v>
      </c>
      <c r="B8244" t="n">
        <v>3335.833</v>
      </c>
      <c r="C8244" t="n">
        <v>150</v>
      </c>
    </row>
    <row r="8245" spans="1:3">
      <c r="A8245" t="n">
        <v>283.449</v>
      </c>
      <c r="B8245" t="n">
        <v>3336.111</v>
      </c>
      <c r="C8245" t="n">
        <v>150</v>
      </c>
    </row>
    <row r="8246" spans="1:3">
      <c r="A8246" t="n">
        <v>283.483</v>
      </c>
      <c r="B8246" t="n">
        <v>3336.666</v>
      </c>
      <c r="C8246" t="n">
        <v>150</v>
      </c>
    </row>
    <row r="8247" spans="1:3">
      <c r="A8247" t="n">
        <v>283.516</v>
      </c>
      <c r="B8247" t="n">
        <v>3336.944</v>
      </c>
      <c r="C8247" t="n">
        <v>150</v>
      </c>
    </row>
    <row r="8248" spans="1:3">
      <c r="A8248" t="n">
        <v>283.549</v>
      </c>
      <c r="B8248" t="n">
        <v>3337.222</v>
      </c>
      <c r="C8248" t="n">
        <v>150</v>
      </c>
    </row>
    <row r="8249" spans="1:3">
      <c r="A8249" t="n">
        <v>283.583</v>
      </c>
      <c r="B8249" t="n">
        <v>3337.5</v>
      </c>
      <c r="C8249" t="n">
        <v>150</v>
      </c>
    </row>
    <row r="8250" spans="1:3">
      <c r="A8250" t="n">
        <v>283.616</v>
      </c>
      <c r="B8250" t="n">
        <v>3337.777</v>
      </c>
      <c r="C8250" t="n">
        <v>150</v>
      </c>
    </row>
    <row r="8251" spans="1:3">
      <c r="A8251" t="n">
        <v>283.65</v>
      </c>
      <c r="B8251" t="n">
        <v>3338.055</v>
      </c>
      <c r="C8251" t="n">
        <v>150</v>
      </c>
    </row>
    <row r="8252" spans="1:3">
      <c r="A8252" t="n">
        <v>283.683</v>
      </c>
      <c r="B8252" t="n">
        <v>3338.333</v>
      </c>
      <c r="C8252" t="n">
        <v>150</v>
      </c>
    </row>
    <row r="8253" spans="1:3">
      <c r="A8253" t="n">
        <v>283.716</v>
      </c>
      <c r="B8253" t="n">
        <v>3338.611</v>
      </c>
      <c r="C8253" t="n">
        <v>150</v>
      </c>
    </row>
    <row r="8254" spans="1:3">
      <c r="A8254" t="n">
        <v>283.75</v>
      </c>
      <c r="B8254" t="n">
        <v>3338.888</v>
      </c>
      <c r="C8254" t="n">
        <v>150</v>
      </c>
    </row>
    <row r="8255" spans="1:3">
      <c r="A8255" t="n">
        <v>283.783</v>
      </c>
      <c r="B8255" t="n">
        <v>3339.166</v>
      </c>
      <c r="C8255" t="n">
        <v>150</v>
      </c>
    </row>
    <row r="8256" spans="1:3">
      <c r="A8256" t="n">
        <v>283.816</v>
      </c>
      <c r="B8256" t="n">
        <v>3339.722</v>
      </c>
      <c r="C8256" t="n">
        <v>150</v>
      </c>
    </row>
    <row r="8257" spans="1:3">
      <c r="A8257" t="n">
        <v>283.85</v>
      </c>
      <c r="B8257" t="n">
        <v>3340</v>
      </c>
      <c r="C8257" t="n">
        <v>150</v>
      </c>
    </row>
    <row r="8258" spans="1:3">
      <c r="A8258" t="n">
        <v>283.883</v>
      </c>
      <c r="B8258" t="n">
        <v>3340.277</v>
      </c>
      <c r="C8258" t="n">
        <v>150</v>
      </c>
    </row>
    <row r="8259" spans="1:3">
      <c r="A8259" t="n">
        <v>283.916</v>
      </c>
      <c r="B8259" t="n">
        <v>3340.555</v>
      </c>
      <c r="C8259" t="n">
        <v>150</v>
      </c>
    </row>
    <row r="8260" spans="1:3">
      <c r="A8260" t="n">
        <v>283.95</v>
      </c>
      <c r="B8260" t="n">
        <v>3340.833</v>
      </c>
      <c r="C8260" t="n">
        <v>150</v>
      </c>
    </row>
    <row r="8261" spans="1:3">
      <c r="A8261" t="n">
        <v>283.983</v>
      </c>
      <c r="B8261" t="n">
        <v>3341.111</v>
      </c>
      <c r="C8261" t="n">
        <v>150</v>
      </c>
    </row>
    <row r="8262" spans="1:3">
      <c r="A8262" t="n">
        <v>284.017</v>
      </c>
      <c r="B8262" t="n">
        <v>3341.666</v>
      </c>
      <c r="C8262" t="n">
        <v>150</v>
      </c>
    </row>
    <row r="8263" spans="1:3">
      <c r="A8263" t="n">
        <v>284.05</v>
      </c>
      <c r="B8263" t="n">
        <v>3341.944</v>
      </c>
      <c r="C8263" t="n">
        <v>150</v>
      </c>
    </row>
    <row r="8264" spans="1:3">
      <c r="A8264" t="n">
        <v>284.083</v>
      </c>
      <c r="B8264" t="n">
        <v>3342.222</v>
      </c>
      <c r="C8264" t="n">
        <v>150</v>
      </c>
    </row>
    <row r="8265" spans="1:3">
      <c r="A8265" t="n">
        <v>284.117</v>
      </c>
      <c r="B8265" t="n">
        <v>3342.5</v>
      </c>
      <c r="C8265" t="n">
        <v>150</v>
      </c>
    </row>
    <row r="8266" spans="1:3">
      <c r="A8266" t="n">
        <v>284.15</v>
      </c>
      <c r="B8266" t="n">
        <v>3342.777</v>
      </c>
      <c r="C8266" t="n">
        <v>150</v>
      </c>
    </row>
    <row r="8267" spans="1:3">
      <c r="A8267" t="n">
        <v>284.183</v>
      </c>
      <c r="B8267" t="n">
        <v>3342.777</v>
      </c>
      <c r="C8267" t="n">
        <v>150</v>
      </c>
    </row>
    <row r="8268" spans="1:3">
      <c r="A8268" t="n">
        <v>284.217</v>
      </c>
      <c r="B8268" t="n">
        <v>3343.611</v>
      </c>
      <c r="C8268" t="n">
        <v>150</v>
      </c>
    </row>
    <row r="8269" spans="1:3">
      <c r="A8269" t="n">
        <v>284.25</v>
      </c>
      <c r="B8269" t="n">
        <v>3343.888</v>
      </c>
      <c r="C8269" t="n">
        <v>150</v>
      </c>
    </row>
    <row r="8270" spans="1:3">
      <c r="A8270" t="n">
        <v>284.283</v>
      </c>
      <c r="B8270" t="n">
        <v>3343.888</v>
      </c>
      <c r="C8270" t="n">
        <v>150</v>
      </c>
    </row>
    <row r="8271" spans="1:3">
      <c r="A8271" t="n">
        <v>284.317</v>
      </c>
      <c r="B8271" t="n">
        <v>3344.722</v>
      </c>
      <c r="C8271" t="n">
        <v>150</v>
      </c>
    </row>
    <row r="8272" spans="1:3">
      <c r="A8272" t="n">
        <v>284.35</v>
      </c>
      <c r="B8272" t="n">
        <v>3344.722</v>
      </c>
      <c r="C8272" t="n">
        <v>150</v>
      </c>
    </row>
    <row r="8273" spans="1:3">
      <c r="A8273" t="n">
        <v>284.384</v>
      </c>
      <c r="B8273" t="n">
        <v>3345.277</v>
      </c>
      <c r="C8273" t="n">
        <v>150</v>
      </c>
    </row>
    <row r="8274" spans="1:3">
      <c r="A8274" t="n">
        <v>284.417</v>
      </c>
      <c r="B8274" t="n">
        <v>3345.555</v>
      </c>
      <c r="C8274" t="n">
        <v>150</v>
      </c>
    </row>
    <row r="8275" spans="1:3">
      <c r="A8275" t="n">
        <v>284.45</v>
      </c>
      <c r="B8275" t="n">
        <v>3345.833</v>
      </c>
      <c r="C8275" t="n">
        <v>150</v>
      </c>
    </row>
    <row r="8276" spans="1:3">
      <c r="A8276" t="n">
        <v>284.484</v>
      </c>
      <c r="B8276" t="n">
        <v>3346.111</v>
      </c>
      <c r="C8276" t="n">
        <v>150</v>
      </c>
    </row>
    <row r="8277" spans="1:3">
      <c r="A8277" t="n">
        <v>284.517</v>
      </c>
      <c r="B8277" t="n">
        <v>3346.666</v>
      </c>
      <c r="C8277" t="n">
        <v>150</v>
      </c>
    </row>
    <row r="8278" spans="1:3">
      <c r="A8278" t="n">
        <v>284.55</v>
      </c>
      <c r="B8278" t="n">
        <v>3346.666</v>
      </c>
      <c r="C8278" t="n">
        <v>150</v>
      </c>
    </row>
    <row r="8279" spans="1:3">
      <c r="A8279" t="n">
        <v>284.584</v>
      </c>
      <c r="B8279" t="n">
        <v>3346.944</v>
      </c>
      <c r="C8279" t="n">
        <v>150</v>
      </c>
    </row>
    <row r="8280" spans="1:3">
      <c r="A8280" t="n">
        <v>284.617</v>
      </c>
      <c r="B8280" t="n">
        <v>3347.5</v>
      </c>
      <c r="C8280" t="n">
        <v>150</v>
      </c>
    </row>
    <row r="8281" spans="1:3">
      <c r="A8281" t="n">
        <v>284.651</v>
      </c>
      <c r="B8281" t="n">
        <v>3347.777</v>
      </c>
      <c r="C8281" t="n">
        <v>150</v>
      </c>
    </row>
    <row r="8282" spans="1:3">
      <c r="A8282" t="n">
        <v>284.684</v>
      </c>
      <c r="B8282" t="n">
        <v>3348.055</v>
      </c>
      <c r="C8282" t="n">
        <v>150</v>
      </c>
    </row>
    <row r="8283" spans="1:3">
      <c r="A8283" t="n">
        <v>284.717</v>
      </c>
      <c r="B8283" t="n">
        <v>3348.611</v>
      </c>
      <c r="C8283" t="n">
        <v>150</v>
      </c>
    </row>
    <row r="8284" spans="1:3">
      <c r="A8284" t="n">
        <v>284.751</v>
      </c>
      <c r="B8284" t="n">
        <v>3348.611</v>
      </c>
      <c r="C8284" t="n">
        <v>150</v>
      </c>
    </row>
    <row r="8285" spans="1:3">
      <c r="A8285" t="n">
        <v>284.784</v>
      </c>
      <c r="B8285" t="n">
        <v>3348.888</v>
      </c>
      <c r="C8285" t="n">
        <v>150</v>
      </c>
    </row>
    <row r="8286" spans="1:3">
      <c r="A8286" t="n">
        <v>284.851</v>
      </c>
      <c r="B8286" t="n">
        <v>3349.722</v>
      </c>
      <c r="C8286" t="n">
        <v>150</v>
      </c>
    </row>
    <row r="8287" spans="1:3">
      <c r="A8287" t="n">
        <v>284.917</v>
      </c>
      <c r="B8287" t="n">
        <v>3350.555</v>
      </c>
      <c r="C8287" t="n">
        <v>150</v>
      </c>
    </row>
    <row r="8288" spans="1:3">
      <c r="A8288" t="n">
        <v>284.951</v>
      </c>
      <c r="B8288" t="n">
        <v>3350.833</v>
      </c>
      <c r="C8288" t="n">
        <v>150</v>
      </c>
    </row>
    <row r="8289" spans="1:3">
      <c r="A8289" t="n">
        <v>284.984</v>
      </c>
      <c r="B8289" t="n">
        <v>3351.111</v>
      </c>
      <c r="C8289" t="n">
        <v>150</v>
      </c>
    </row>
    <row r="8290" spans="1:3">
      <c r="A8290" t="n">
        <v>285.018</v>
      </c>
      <c r="B8290" t="n">
        <v>3351.388</v>
      </c>
      <c r="C8290" t="n">
        <v>150</v>
      </c>
    </row>
    <row r="8291" spans="1:3">
      <c r="A8291" t="n">
        <v>285.051</v>
      </c>
      <c r="B8291" t="n">
        <v>3351.666</v>
      </c>
      <c r="C8291" t="n">
        <v>150</v>
      </c>
    </row>
    <row r="8292" spans="1:3">
      <c r="A8292" t="n">
        <v>285.084</v>
      </c>
      <c r="B8292" t="n">
        <v>3351.944</v>
      </c>
      <c r="C8292" t="n">
        <v>150</v>
      </c>
    </row>
    <row r="8293" spans="1:3">
      <c r="A8293" t="n">
        <v>285.118</v>
      </c>
      <c r="B8293" t="n">
        <v>3352.5</v>
      </c>
      <c r="C8293" t="n">
        <v>150</v>
      </c>
    </row>
    <row r="8294" spans="1:3">
      <c r="A8294" t="n">
        <v>285.151</v>
      </c>
      <c r="B8294" t="n">
        <v>3352.5</v>
      </c>
      <c r="C8294" t="n">
        <v>150</v>
      </c>
    </row>
    <row r="8295" spans="1:3">
      <c r="A8295" t="n">
        <v>285.184</v>
      </c>
      <c r="B8295" t="n">
        <v>3352.777</v>
      </c>
      <c r="C8295" t="n">
        <v>150</v>
      </c>
    </row>
    <row r="8296" spans="1:3">
      <c r="A8296" t="n">
        <v>285.218</v>
      </c>
      <c r="B8296" t="n">
        <v>3353.333</v>
      </c>
      <c r="C8296" t="n">
        <v>151</v>
      </c>
    </row>
    <row r="8297" spans="1:3">
      <c r="A8297" t="n">
        <v>285.251</v>
      </c>
      <c r="B8297" t="n">
        <v>3353.611</v>
      </c>
      <c r="C8297" t="n">
        <v>151</v>
      </c>
    </row>
    <row r="8298" spans="1:3">
      <c r="A8298" t="n">
        <v>285.284</v>
      </c>
      <c r="B8298" t="n">
        <v>3353.888</v>
      </c>
      <c r="C8298" t="n">
        <v>151</v>
      </c>
    </row>
    <row r="8299" spans="1:3">
      <c r="A8299" t="n">
        <v>285.318</v>
      </c>
      <c r="B8299" t="n">
        <v>3354.444</v>
      </c>
      <c r="C8299" t="n">
        <v>151</v>
      </c>
    </row>
    <row r="8300" spans="1:3">
      <c r="A8300" t="n">
        <v>285.351</v>
      </c>
      <c r="B8300" t="n">
        <v>3354.722</v>
      </c>
      <c r="C8300" t="n">
        <v>151</v>
      </c>
    </row>
    <row r="8301" spans="1:3">
      <c r="A8301" t="n">
        <v>285.385</v>
      </c>
      <c r="B8301" t="n">
        <v>3354.722</v>
      </c>
      <c r="C8301" t="n">
        <v>151</v>
      </c>
    </row>
    <row r="8302" spans="1:3">
      <c r="A8302" t="n">
        <v>285.418</v>
      </c>
      <c r="B8302" t="n">
        <v>3355.555</v>
      </c>
      <c r="C8302" t="n">
        <v>151</v>
      </c>
    </row>
    <row r="8303" spans="1:3">
      <c r="A8303" t="n">
        <v>285.451</v>
      </c>
      <c r="B8303" t="n">
        <v>3355.555</v>
      </c>
      <c r="C8303" t="n">
        <v>151</v>
      </c>
    </row>
    <row r="8304" spans="1:3">
      <c r="A8304" t="n">
        <v>285.485</v>
      </c>
      <c r="B8304" t="n">
        <v>3355.833</v>
      </c>
      <c r="C8304" t="n">
        <v>151</v>
      </c>
    </row>
    <row r="8305" spans="1:3">
      <c r="A8305" t="n">
        <v>285.518</v>
      </c>
      <c r="B8305" t="n">
        <v>3356.388</v>
      </c>
      <c r="C8305" t="n">
        <v>151</v>
      </c>
    </row>
    <row r="8306" spans="1:3">
      <c r="A8306" t="n">
        <v>285.551</v>
      </c>
      <c r="B8306" t="n">
        <v>3356.666</v>
      </c>
      <c r="C8306" t="n">
        <v>151</v>
      </c>
    </row>
    <row r="8307" spans="1:3">
      <c r="A8307" t="n">
        <v>285.585</v>
      </c>
      <c r="B8307" t="n">
        <v>3356.666</v>
      </c>
      <c r="C8307" t="n">
        <v>151</v>
      </c>
    </row>
    <row r="8308" spans="1:3">
      <c r="A8308" t="n">
        <v>285.752</v>
      </c>
      <c r="B8308" t="n">
        <v>3358.333</v>
      </c>
      <c r="C8308" t="n">
        <v>151</v>
      </c>
    </row>
    <row r="8309" spans="1:3">
      <c r="A8309" t="n">
        <v>285.852</v>
      </c>
      <c r="B8309" t="n">
        <v>3359.444</v>
      </c>
      <c r="C8309" t="n">
        <v>151</v>
      </c>
    </row>
    <row r="8310" spans="1:3">
      <c r="A8310" t="n">
        <v>285.918</v>
      </c>
      <c r="B8310" t="n">
        <v>3360.277</v>
      </c>
      <c r="C8310" t="n">
        <v>151</v>
      </c>
    </row>
    <row r="8311" spans="1:3">
      <c r="A8311" t="n">
        <v>285.952</v>
      </c>
      <c r="B8311" t="n">
        <v>3360.277</v>
      </c>
      <c r="C8311" t="n">
        <v>151</v>
      </c>
    </row>
    <row r="8312" spans="1:3">
      <c r="A8312" t="n">
        <v>286.019</v>
      </c>
      <c r="B8312" t="n">
        <v>3361.111</v>
      </c>
      <c r="C8312" t="n">
        <v>151</v>
      </c>
    </row>
    <row r="8313" spans="1:3">
      <c r="A8313" t="n">
        <v>286.052</v>
      </c>
      <c r="B8313" t="n">
        <v>3361.388</v>
      </c>
      <c r="C8313" t="n">
        <v>151</v>
      </c>
    </row>
    <row r="8314" spans="1:3">
      <c r="A8314" t="n">
        <v>286.085</v>
      </c>
      <c r="B8314" t="n">
        <v>3361.388</v>
      </c>
      <c r="C8314" t="n">
        <v>151</v>
      </c>
    </row>
    <row r="8315" spans="1:3">
      <c r="A8315" t="n">
        <v>286.152</v>
      </c>
      <c r="B8315" t="n">
        <v>3362.222</v>
      </c>
      <c r="C8315" t="n">
        <v>151</v>
      </c>
    </row>
    <row r="8316" spans="1:3">
      <c r="A8316" t="n">
        <v>286.185</v>
      </c>
      <c r="B8316" t="n">
        <v>3362.5</v>
      </c>
      <c r="C8316" t="n">
        <v>151</v>
      </c>
    </row>
    <row r="8317" spans="1:3">
      <c r="A8317" t="n">
        <v>286.219</v>
      </c>
      <c r="B8317" t="n">
        <v>3363.055</v>
      </c>
      <c r="C8317" t="n">
        <v>151</v>
      </c>
    </row>
    <row r="8318" spans="1:3">
      <c r="A8318" t="n">
        <v>286.252</v>
      </c>
      <c r="B8318" t="n">
        <v>3363.055</v>
      </c>
      <c r="C8318" t="n">
        <v>151</v>
      </c>
    </row>
    <row r="8319" spans="1:3">
      <c r="A8319" t="n">
        <v>286.285</v>
      </c>
      <c r="B8319" t="n">
        <v>3363.333</v>
      </c>
      <c r="C8319" t="n">
        <v>151</v>
      </c>
    </row>
    <row r="8320" spans="1:3">
      <c r="A8320" t="n">
        <v>286.319</v>
      </c>
      <c r="B8320" t="n">
        <v>3363.888</v>
      </c>
      <c r="C8320" t="n">
        <v>151</v>
      </c>
    </row>
    <row r="8321" spans="1:3">
      <c r="A8321" t="n">
        <v>286.352</v>
      </c>
      <c r="B8321" t="n">
        <v>3364.166</v>
      </c>
      <c r="C8321" t="n">
        <v>151</v>
      </c>
    </row>
    <row r="8322" spans="1:3">
      <c r="A8322" t="n">
        <v>286.386</v>
      </c>
      <c r="B8322" t="n">
        <v>3364.444</v>
      </c>
      <c r="C8322" t="n">
        <v>151</v>
      </c>
    </row>
    <row r="8323" spans="1:3">
      <c r="A8323" t="n">
        <v>286.419</v>
      </c>
      <c r="B8323" t="n">
        <v>3365</v>
      </c>
      <c r="C8323" t="n">
        <v>151</v>
      </c>
    </row>
    <row r="8324" spans="1:3">
      <c r="A8324" t="n">
        <v>286.452</v>
      </c>
      <c r="B8324" t="n">
        <v>3365.277</v>
      </c>
      <c r="C8324" t="n">
        <v>151</v>
      </c>
    </row>
    <row r="8325" spans="1:3">
      <c r="A8325" t="n">
        <v>286.486</v>
      </c>
      <c r="B8325" t="n">
        <v>3365.277</v>
      </c>
      <c r="C8325" t="n">
        <v>151</v>
      </c>
    </row>
    <row r="8326" spans="1:3">
      <c r="A8326" t="n">
        <v>286.519</v>
      </c>
      <c r="B8326" t="n">
        <v>3365.833</v>
      </c>
      <c r="C8326" t="n">
        <v>151</v>
      </c>
    </row>
    <row r="8327" spans="1:3">
      <c r="A8327" t="n">
        <v>286.552</v>
      </c>
      <c r="B8327" t="n">
        <v>3366.111</v>
      </c>
      <c r="C8327" t="n">
        <v>151</v>
      </c>
    </row>
    <row r="8328" spans="1:3">
      <c r="A8328" t="n">
        <v>286.619</v>
      </c>
      <c r="B8328" t="n">
        <v>3366.666</v>
      </c>
      <c r="C8328" t="n">
        <v>151</v>
      </c>
    </row>
    <row r="8329" spans="1:3">
      <c r="A8329" t="n">
        <v>286.653</v>
      </c>
      <c r="B8329" t="n">
        <v>3366.944</v>
      </c>
      <c r="C8329" t="n">
        <v>151</v>
      </c>
    </row>
    <row r="8330" spans="1:3">
      <c r="A8330" t="n">
        <v>286.686</v>
      </c>
      <c r="B8330" t="n">
        <v>3367.222</v>
      </c>
      <c r="C8330" t="n">
        <v>151</v>
      </c>
    </row>
    <row r="8331" spans="1:3">
      <c r="A8331" t="n">
        <v>286.719</v>
      </c>
      <c r="B8331" t="n">
        <v>3367.5</v>
      </c>
      <c r="C8331" t="n">
        <v>151</v>
      </c>
    </row>
    <row r="8332" spans="1:3">
      <c r="A8332" t="n">
        <v>286.753</v>
      </c>
      <c r="B8332" t="n">
        <v>3367.777</v>
      </c>
      <c r="C8332" t="n">
        <v>151</v>
      </c>
    </row>
    <row r="8333" spans="1:3">
      <c r="A8333" t="n">
        <v>286.786</v>
      </c>
      <c r="B8333" t="n">
        <v>3367.777</v>
      </c>
      <c r="C8333" t="n">
        <v>151</v>
      </c>
    </row>
    <row r="8334" spans="1:3">
      <c r="A8334" t="n">
        <v>286.819</v>
      </c>
      <c r="B8334" t="n">
        <v>3368.055</v>
      </c>
      <c r="C8334" t="n">
        <v>151</v>
      </c>
    </row>
    <row r="8335" spans="1:3">
      <c r="A8335" t="n">
        <v>286.886</v>
      </c>
      <c r="B8335" t="n">
        <v>3368.611</v>
      </c>
      <c r="C8335" t="n">
        <v>151</v>
      </c>
    </row>
    <row r="8336" spans="1:3">
      <c r="A8336" t="n">
        <v>286.919</v>
      </c>
      <c r="B8336" t="n">
        <v>3368.888</v>
      </c>
      <c r="C8336" t="n">
        <v>151</v>
      </c>
    </row>
    <row r="8337" spans="1:3">
      <c r="A8337" t="n">
        <v>286.953</v>
      </c>
      <c r="B8337" t="n">
        <v>3369.444</v>
      </c>
      <c r="C8337" t="n">
        <v>151</v>
      </c>
    </row>
    <row r="8338" spans="1:3">
      <c r="A8338" t="n">
        <v>286.986</v>
      </c>
      <c r="B8338" t="n">
        <v>3369.444</v>
      </c>
      <c r="C8338" t="n">
        <v>151</v>
      </c>
    </row>
    <row r="8339" spans="1:3">
      <c r="A8339" t="n">
        <v>287.02</v>
      </c>
      <c r="B8339" t="n">
        <v>3369.722</v>
      </c>
      <c r="C8339" t="n">
        <v>151</v>
      </c>
    </row>
    <row r="8340" spans="1:3">
      <c r="A8340" t="n">
        <v>287.053</v>
      </c>
      <c r="B8340" t="n">
        <v>3370.277</v>
      </c>
      <c r="C8340" t="n">
        <v>151</v>
      </c>
    </row>
    <row r="8341" spans="1:3">
      <c r="A8341" t="n">
        <v>287.086</v>
      </c>
      <c r="B8341" t="n">
        <v>3370.277</v>
      </c>
      <c r="C8341" t="n">
        <v>151</v>
      </c>
    </row>
    <row r="8342" spans="1:3">
      <c r="A8342" t="n">
        <v>287.12</v>
      </c>
      <c r="B8342" t="n">
        <v>3370.555</v>
      </c>
      <c r="C8342" t="n">
        <v>151</v>
      </c>
    </row>
    <row r="8343" spans="1:3">
      <c r="A8343" t="n">
        <v>287.153</v>
      </c>
      <c r="B8343" t="n">
        <v>3370.833</v>
      </c>
      <c r="C8343" t="n">
        <v>151</v>
      </c>
    </row>
    <row r="8344" spans="1:3">
      <c r="A8344" t="n">
        <v>287.22</v>
      </c>
      <c r="B8344" t="n">
        <v>3371.388</v>
      </c>
      <c r="C8344" t="n">
        <v>151</v>
      </c>
    </row>
    <row r="8345" spans="1:3">
      <c r="A8345" t="n">
        <v>287.253</v>
      </c>
      <c r="B8345" t="n">
        <v>3371.666</v>
      </c>
      <c r="C8345" t="n">
        <v>151</v>
      </c>
    </row>
    <row r="8346" spans="1:3">
      <c r="A8346" t="n">
        <v>287.286</v>
      </c>
      <c r="B8346" t="n">
        <v>3371.944</v>
      </c>
      <c r="C8346" t="n">
        <v>151</v>
      </c>
    </row>
    <row r="8347" spans="1:3">
      <c r="A8347" t="n">
        <v>287.32</v>
      </c>
      <c r="B8347" t="n">
        <v>3372.222</v>
      </c>
      <c r="C8347" t="n">
        <v>151</v>
      </c>
    </row>
    <row r="8348" spans="1:3">
      <c r="A8348" t="n">
        <v>287.353</v>
      </c>
      <c r="B8348" t="n">
        <v>3372.777</v>
      </c>
      <c r="C8348" t="n">
        <v>151</v>
      </c>
    </row>
    <row r="8349" spans="1:3">
      <c r="A8349" t="n">
        <v>287.387</v>
      </c>
      <c r="B8349" t="n">
        <v>3373.055</v>
      </c>
      <c r="C8349" t="n">
        <v>151</v>
      </c>
    </row>
    <row r="8350" spans="1:3">
      <c r="A8350" t="n">
        <v>287.42</v>
      </c>
      <c r="B8350" t="n">
        <v>3373.333</v>
      </c>
      <c r="C8350" t="n">
        <v>151</v>
      </c>
    </row>
    <row r="8351" spans="1:3">
      <c r="A8351" t="n">
        <v>287.453</v>
      </c>
      <c r="B8351" t="n">
        <v>3373.611</v>
      </c>
      <c r="C8351" t="n">
        <v>151</v>
      </c>
    </row>
    <row r="8352" spans="1:3">
      <c r="A8352" t="n">
        <v>287.487</v>
      </c>
      <c r="B8352" t="n">
        <v>3373.888</v>
      </c>
      <c r="C8352" t="n">
        <v>151</v>
      </c>
    </row>
    <row r="8353" spans="1:3">
      <c r="A8353" t="n">
        <v>287.52</v>
      </c>
      <c r="B8353" t="n">
        <v>3374.166</v>
      </c>
      <c r="C8353" t="n">
        <v>151</v>
      </c>
    </row>
    <row r="8354" spans="1:3">
      <c r="A8354" t="n">
        <v>287.553</v>
      </c>
      <c r="B8354" t="n">
        <v>3374.722</v>
      </c>
      <c r="C8354" t="n">
        <v>151</v>
      </c>
    </row>
    <row r="8355" spans="1:3">
      <c r="A8355" t="n">
        <v>287.587</v>
      </c>
      <c r="B8355" t="n">
        <v>3375</v>
      </c>
      <c r="C8355" t="n">
        <v>151</v>
      </c>
    </row>
    <row r="8356" spans="1:3">
      <c r="A8356" t="n">
        <v>287.62</v>
      </c>
      <c r="B8356" t="n">
        <v>3375.277</v>
      </c>
      <c r="C8356" t="n">
        <v>151</v>
      </c>
    </row>
    <row r="8357" spans="1:3">
      <c r="A8357" t="n">
        <v>287.654</v>
      </c>
      <c r="B8357" t="n">
        <v>3375.555</v>
      </c>
      <c r="C8357" t="n">
        <v>151</v>
      </c>
    </row>
    <row r="8358" spans="1:3">
      <c r="A8358" t="n">
        <v>287.687</v>
      </c>
      <c r="B8358" t="n">
        <v>3375.833</v>
      </c>
      <c r="C8358" t="n">
        <v>151</v>
      </c>
    </row>
    <row r="8359" spans="1:3">
      <c r="A8359" t="n">
        <v>287.72</v>
      </c>
      <c r="B8359" t="n">
        <v>3376.111</v>
      </c>
      <c r="C8359" t="n">
        <v>151</v>
      </c>
    </row>
    <row r="8360" spans="1:3">
      <c r="A8360" t="n">
        <v>287.754</v>
      </c>
      <c r="B8360" t="n">
        <v>3376.388</v>
      </c>
      <c r="C8360" t="n">
        <v>151</v>
      </c>
    </row>
    <row r="8361" spans="1:3">
      <c r="A8361" t="n">
        <v>287.82</v>
      </c>
      <c r="B8361" t="n">
        <v>3376.944</v>
      </c>
      <c r="C8361" t="n">
        <v>151</v>
      </c>
    </row>
    <row r="8362" spans="1:3">
      <c r="A8362" t="n">
        <v>287.854</v>
      </c>
      <c r="B8362" t="n">
        <v>3377.5</v>
      </c>
      <c r="C8362" t="n">
        <v>151</v>
      </c>
    </row>
    <row r="8363" spans="1:3">
      <c r="A8363" t="n">
        <v>287.887</v>
      </c>
      <c r="B8363" t="n">
        <v>3377.777</v>
      </c>
      <c r="C8363" t="n">
        <v>151</v>
      </c>
    </row>
    <row r="8364" spans="1:3">
      <c r="A8364" t="n">
        <v>287.92</v>
      </c>
      <c r="B8364" t="n">
        <v>3378.055</v>
      </c>
      <c r="C8364" t="n">
        <v>152</v>
      </c>
    </row>
    <row r="8365" spans="1:3">
      <c r="A8365" t="n">
        <v>287.954</v>
      </c>
      <c r="B8365" t="n">
        <v>3378.333</v>
      </c>
      <c r="C8365" t="n">
        <v>152</v>
      </c>
    </row>
    <row r="8366" spans="1:3">
      <c r="A8366" t="n">
        <v>287.987</v>
      </c>
      <c r="B8366" t="n">
        <v>3378.611</v>
      </c>
      <c r="C8366" t="n">
        <v>152</v>
      </c>
    </row>
    <row r="8367" spans="1:3">
      <c r="A8367" t="n">
        <v>288.021</v>
      </c>
      <c r="B8367" t="n">
        <v>3378.888</v>
      </c>
      <c r="C8367" t="n">
        <v>152</v>
      </c>
    </row>
    <row r="8368" spans="1:3">
      <c r="A8368" t="n">
        <v>288.054</v>
      </c>
      <c r="B8368" t="n">
        <v>3379.166</v>
      </c>
      <c r="C8368" t="n">
        <v>152</v>
      </c>
    </row>
    <row r="8369" spans="1:3">
      <c r="A8369" t="n">
        <v>288.087</v>
      </c>
      <c r="B8369" t="n">
        <v>3379.444</v>
      </c>
      <c r="C8369" t="n">
        <v>152</v>
      </c>
    </row>
    <row r="8370" spans="1:3">
      <c r="A8370" t="n">
        <v>288.121</v>
      </c>
      <c r="B8370" t="n">
        <v>3379.444</v>
      </c>
      <c r="C8370" t="n">
        <v>152</v>
      </c>
    </row>
    <row r="8371" spans="1:3">
      <c r="A8371" t="n">
        <v>288.154</v>
      </c>
      <c r="B8371" t="n">
        <v>3380</v>
      </c>
      <c r="C8371" t="n">
        <v>152</v>
      </c>
    </row>
    <row r="8372" spans="1:3">
      <c r="A8372" t="n">
        <v>288.187</v>
      </c>
      <c r="B8372" t="n">
        <v>3380.277</v>
      </c>
      <c r="C8372" t="n">
        <v>152</v>
      </c>
    </row>
    <row r="8373" spans="1:3">
      <c r="A8373" t="n">
        <v>288.221</v>
      </c>
      <c r="B8373" t="n">
        <v>3380.555</v>
      </c>
      <c r="C8373" t="n">
        <v>152</v>
      </c>
    </row>
    <row r="8374" spans="1:3">
      <c r="A8374" t="n">
        <v>288.254</v>
      </c>
      <c r="B8374" t="n">
        <v>3380.833</v>
      </c>
      <c r="C8374" t="n">
        <v>152</v>
      </c>
    </row>
    <row r="8375" spans="1:3">
      <c r="A8375" t="n">
        <v>288.287</v>
      </c>
      <c r="B8375" t="n">
        <v>3381.111</v>
      </c>
      <c r="C8375" t="n">
        <v>152</v>
      </c>
    </row>
    <row r="8376" spans="1:3">
      <c r="A8376" t="n">
        <v>288.321</v>
      </c>
      <c r="B8376" t="n">
        <v>3381.388</v>
      </c>
      <c r="C8376" t="n">
        <v>152</v>
      </c>
    </row>
    <row r="8377" spans="1:3">
      <c r="A8377" t="n">
        <v>288.354</v>
      </c>
      <c r="B8377" t="n">
        <v>3381.666</v>
      </c>
      <c r="C8377" t="n">
        <v>152</v>
      </c>
    </row>
    <row r="8378" spans="1:3">
      <c r="A8378" t="n">
        <v>288.388</v>
      </c>
      <c r="B8378" t="n">
        <v>3382.222</v>
      </c>
      <c r="C8378" t="n">
        <v>152</v>
      </c>
    </row>
    <row r="8379" spans="1:3">
      <c r="A8379" t="n">
        <v>288.421</v>
      </c>
      <c r="B8379" t="n">
        <v>3382.5</v>
      </c>
      <c r="C8379" t="n">
        <v>152</v>
      </c>
    </row>
    <row r="8380" spans="1:3">
      <c r="A8380" t="n">
        <v>288.454</v>
      </c>
      <c r="B8380" t="n">
        <v>3382.777</v>
      </c>
      <c r="C8380" t="n">
        <v>152</v>
      </c>
    </row>
    <row r="8381" spans="1:3">
      <c r="A8381" t="n">
        <v>288.488</v>
      </c>
      <c r="B8381" t="n">
        <v>3383.055</v>
      </c>
      <c r="C8381" t="n">
        <v>152</v>
      </c>
    </row>
    <row r="8382" spans="1:3">
      <c r="A8382" t="n">
        <v>288.521</v>
      </c>
      <c r="B8382" t="n">
        <v>3383.333</v>
      </c>
      <c r="C8382" t="n">
        <v>152</v>
      </c>
    </row>
    <row r="8383" spans="1:3">
      <c r="A8383" t="n">
        <v>288.554</v>
      </c>
      <c r="B8383" t="n">
        <v>3383.888</v>
      </c>
      <c r="C8383" t="n">
        <v>152</v>
      </c>
    </row>
    <row r="8384" spans="1:3">
      <c r="A8384" t="n">
        <v>288.588</v>
      </c>
      <c r="B8384" t="n">
        <v>3384.166</v>
      </c>
      <c r="C8384" t="n">
        <v>152</v>
      </c>
    </row>
    <row r="8385" spans="1:3">
      <c r="A8385" t="n">
        <v>288.621</v>
      </c>
      <c r="B8385" t="n">
        <v>3384.444</v>
      </c>
      <c r="C8385" t="n">
        <v>152</v>
      </c>
    </row>
    <row r="8386" spans="1:3">
      <c r="A8386" t="n">
        <v>288.655</v>
      </c>
      <c r="B8386" t="n">
        <v>3384.722</v>
      </c>
      <c r="C8386" t="n">
        <v>152</v>
      </c>
    </row>
    <row r="8387" spans="1:3">
      <c r="A8387" t="n">
        <v>288.688</v>
      </c>
      <c r="B8387" t="n">
        <v>3385.277</v>
      </c>
      <c r="C8387" t="n">
        <v>152</v>
      </c>
    </row>
    <row r="8388" spans="1:3">
      <c r="A8388" t="n">
        <v>288.721</v>
      </c>
      <c r="B8388" t="n">
        <v>3385.277</v>
      </c>
      <c r="C8388" t="n">
        <v>152</v>
      </c>
    </row>
    <row r="8389" spans="1:3">
      <c r="A8389" t="n">
        <v>288.755</v>
      </c>
      <c r="B8389" t="n">
        <v>3385.833</v>
      </c>
      <c r="C8389" t="n">
        <v>152</v>
      </c>
    </row>
    <row r="8390" spans="1:3">
      <c r="A8390" t="n">
        <v>288.788</v>
      </c>
      <c r="B8390" t="n">
        <v>3386.111</v>
      </c>
      <c r="C8390" t="n">
        <v>152</v>
      </c>
    </row>
    <row r="8391" spans="1:3">
      <c r="A8391" t="n">
        <v>288.821</v>
      </c>
      <c r="B8391" t="n">
        <v>3386.388</v>
      </c>
      <c r="C8391" t="n">
        <v>152</v>
      </c>
    </row>
    <row r="8392" spans="1:3">
      <c r="A8392" t="n">
        <v>288.855</v>
      </c>
      <c r="B8392" t="n">
        <v>3386.666</v>
      </c>
      <c r="C8392" t="n">
        <v>152</v>
      </c>
    </row>
    <row r="8393" spans="1:3">
      <c r="A8393" t="n">
        <v>288.888</v>
      </c>
      <c r="B8393" t="n">
        <v>3386.944</v>
      </c>
      <c r="C8393" t="n">
        <v>152</v>
      </c>
    </row>
    <row r="8394" spans="1:3">
      <c r="A8394" t="n">
        <v>288.921</v>
      </c>
      <c r="B8394" t="n">
        <v>3387.222</v>
      </c>
      <c r="C8394" t="n">
        <v>152</v>
      </c>
    </row>
    <row r="8395" spans="1:3">
      <c r="A8395" t="n">
        <v>288.988</v>
      </c>
      <c r="B8395" t="n">
        <v>3388.055</v>
      </c>
      <c r="C8395" t="n">
        <v>152</v>
      </c>
    </row>
    <row r="8396" spans="1:3">
      <c r="A8396" t="n">
        <v>289.022</v>
      </c>
      <c r="B8396" t="n">
        <v>3388.333</v>
      </c>
      <c r="C8396" t="n">
        <v>152</v>
      </c>
    </row>
    <row r="8397" spans="1:3">
      <c r="A8397" t="n">
        <v>289.055</v>
      </c>
      <c r="B8397" t="n">
        <v>3388.611</v>
      </c>
      <c r="C8397" t="n">
        <v>152</v>
      </c>
    </row>
    <row r="8398" spans="1:3">
      <c r="A8398" t="n">
        <v>289.088</v>
      </c>
      <c r="B8398" t="n">
        <v>3388.888</v>
      </c>
      <c r="C8398" t="n">
        <v>152</v>
      </c>
    </row>
    <row r="8399" spans="1:3">
      <c r="A8399" t="n">
        <v>289.122</v>
      </c>
      <c r="B8399" t="n">
        <v>3389.166</v>
      </c>
      <c r="C8399" t="n">
        <v>152</v>
      </c>
    </row>
    <row r="8400" spans="1:3">
      <c r="A8400" t="n">
        <v>289.155</v>
      </c>
      <c r="B8400" t="n">
        <v>3389.444</v>
      </c>
      <c r="C8400" t="n">
        <v>152</v>
      </c>
    </row>
    <row r="8401" spans="1:3">
      <c r="A8401" t="n">
        <v>289.188</v>
      </c>
      <c r="B8401" t="n">
        <v>3390</v>
      </c>
      <c r="C8401" t="n">
        <v>152</v>
      </c>
    </row>
    <row r="8402" spans="1:3">
      <c r="A8402" t="n">
        <v>289.222</v>
      </c>
      <c r="B8402" t="n">
        <v>3390.277</v>
      </c>
      <c r="C8402" t="n">
        <v>152</v>
      </c>
    </row>
    <row r="8403" spans="1:3">
      <c r="A8403" t="n">
        <v>289.255</v>
      </c>
      <c r="B8403" t="n">
        <v>3390.555</v>
      </c>
      <c r="C8403" t="n">
        <v>152</v>
      </c>
    </row>
    <row r="8404" spans="1:3">
      <c r="A8404" t="n">
        <v>289.288</v>
      </c>
      <c r="B8404" t="n">
        <v>3390.833</v>
      </c>
      <c r="C8404" t="n">
        <v>152</v>
      </c>
    </row>
    <row r="8405" spans="1:3">
      <c r="A8405" t="n">
        <v>289.322</v>
      </c>
      <c r="B8405" t="n">
        <v>3391.111</v>
      </c>
      <c r="C8405" t="n">
        <v>152</v>
      </c>
    </row>
    <row r="8406" spans="1:3">
      <c r="A8406" t="n">
        <v>289.355</v>
      </c>
      <c r="B8406" t="n">
        <v>3391.666</v>
      </c>
      <c r="C8406" t="n">
        <v>152</v>
      </c>
    </row>
    <row r="8407" spans="1:3">
      <c r="A8407" t="n">
        <v>289.389</v>
      </c>
      <c r="B8407" t="n">
        <v>3391.944</v>
      </c>
      <c r="C8407" t="n">
        <v>152</v>
      </c>
    </row>
    <row r="8408" spans="1:3">
      <c r="A8408" t="n">
        <v>289.422</v>
      </c>
      <c r="B8408" t="n">
        <v>3392.222</v>
      </c>
      <c r="C8408" t="n">
        <v>152</v>
      </c>
    </row>
    <row r="8409" spans="1:3">
      <c r="A8409" t="n">
        <v>289.455</v>
      </c>
      <c r="B8409" t="n">
        <v>3392.5</v>
      </c>
      <c r="C8409" t="n">
        <v>152</v>
      </c>
    </row>
    <row r="8410" spans="1:3">
      <c r="A8410" t="n">
        <v>289.489</v>
      </c>
      <c r="B8410" t="n">
        <v>3392.777</v>
      </c>
      <c r="C8410" t="n">
        <v>152</v>
      </c>
    </row>
    <row r="8411" spans="1:3">
      <c r="A8411" t="n">
        <v>289.522</v>
      </c>
      <c r="B8411" t="n">
        <v>3393.055</v>
      </c>
      <c r="C8411" t="n">
        <v>152</v>
      </c>
    </row>
    <row r="8412" spans="1:3">
      <c r="A8412" t="n">
        <v>289.555</v>
      </c>
      <c r="B8412" t="n">
        <v>3393.611</v>
      </c>
      <c r="C8412" t="n">
        <v>152</v>
      </c>
    </row>
    <row r="8413" spans="1:3">
      <c r="A8413" t="n">
        <v>289.589</v>
      </c>
      <c r="B8413" t="n">
        <v>3393.888</v>
      </c>
      <c r="C8413" t="n">
        <v>152</v>
      </c>
    </row>
    <row r="8414" spans="1:3">
      <c r="A8414" t="n">
        <v>289.622</v>
      </c>
      <c r="B8414" t="n">
        <v>3394.166</v>
      </c>
      <c r="C8414" t="n">
        <v>152</v>
      </c>
    </row>
    <row r="8415" spans="1:3">
      <c r="A8415" t="n">
        <v>289.656</v>
      </c>
      <c r="B8415" t="n">
        <v>3394.722</v>
      </c>
      <c r="C8415" t="n">
        <v>152</v>
      </c>
    </row>
    <row r="8416" spans="1:3">
      <c r="A8416" t="n">
        <v>289.689</v>
      </c>
      <c r="B8416" t="n">
        <v>3395</v>
      </c>
      <c r="C8416" t="n">
        <v>152</v>
      </c>
    </row>
    <row r="8417" spans="1:3">
      <c r="A8417" t="n">
        <v>289.722</v>
      </c>
      <c r="B8417" t="n">
        <v>3395.277</v>
      </c>
      <c r="C8417" t="n">
        <v>152</v>
      </c>
    </row>
    <row r="8418" spans="1:3">
      <c r="A8418" t="n">
        <v>289.756</v>
      </c>
      <c r="B8418" t="n">
        <v>3395.555</v>
      </c>
      <c r="C8418" t="n">
        <v>152</v>
      </c>
    </row>
    <row r="8419" spans="1:3">
      <c r="A8419" t="n">
        <v>289.822</v>
      </c>
      <c r="B8419" t="n">
        <v>3396.111</v>
      </c>
      <c r="C8419" t="n">
        <v>152</v>
      </c>
    </row>
    <row r="8420" spans="1:3">
      <c r="A8420" t="n">
        <v>289.856</v>
      </c>
      <c r="B8420" t="n">
        <v>3396.111</v>
      </c>
      <c r="C8420" t="n">
        <v>152</v>
      </c>
    </row>
    <row r="8421" spans="1:3">
      <c r="A8421" t="n">
        <v>289.889</v>
      </c>
      <c r="B8421" t="n">
        <v>3396.666</v>
      </c>
      <c r="C8421" t="n">
        <v>152</v>
      </c>
    </row>
    <row r="8422" spans="1:3">
      <c r="A8422" t="n">
        <v>289.922</v>
      </c>
      <c r="B8422" t="n">
        <v>3396.944</v>
      </c>
      <c r="C8422" t="n">
        <v>152</v>
      </c>
    </row>
    <row r="8423" spans="1:3">
      <c r="A8423" t="n">
        <v>289.956</v>
      </c>
      <c r="B8423" t="n">
        <v>3397.222</v>
      </c>
      <c r="C8423" t="n">
        <v>152</v>
      </c>
    </row>
    <row r="8424" spans="1:3">
      <c r="A8424" t="n">
        <v>289.989</v>
      </c>
      <c r="B8424" t="n">
        <v>3397.5</v>
      </c>
      <c r="C8424" t="n">
        <v>152</v>
      </c>
    </row>
    <row r="8425" spans="1:3">
      <c r="A8425" t="n">
        <v>290.023</v>
      </c>
      <c r="B8425" t="n">
        <v>3397.777</v>
      </c>
      <c r="C8425" t="n">
        <v>152</v>
      </c>
    </row>
    <row r="8426" spans="1:3">
      <c r="A8426" t="n">
        <v>290.056</v>
      </c>
      <c r="B8426" t="n">
        <v>3398.055</v>
      </c>
      <c r="C8426" t="n">
        <v>152</v>
      </c>
    </row>
    <row r="8427" spans="1:3">
      <c r="A8427" t="n">
        <v>290.089</v>
      </c>
      <c r="B8427" t="n">
        <v>3398.611</v>
      </c>
      <c r="C8427" t="n">
        <v>152</v>
      </c>
    </row>
    <row r="8428" spans="1:3">
      <c r="A8428" t="n">
        <v>290.123</v>
      </c>
      <c r="B8428" t="n">
        <v>3398.888</v>
      </c>
      <c r="C8428" t="n">
        <v>152</v>
      </c>
    </row>
    <row r="8429" spans="1:3">
      <c r="A8429" t="n">
        <v>290.156</v>
      </c>
      <c r="B8429" t="n">
        <v>3399.166</v>
      </c>
      <c r="C8429" t="n">
        <v>152</v>
      </c>
    </row>
    <row r="8430" spans="1:3">
      <c r="A8430" t="n">
        <v>290.189</v>
      </c>
      <c r="B8430" t="n">
        <v>3399.444</v>
      </c>
      <c r="C8430" t="n">
        <v>152</v>
      </c>
    </row>
    <row r="8431" spans="1:3">
      <c r="A8431" t="n">
        <v>290.223</v>
      </c>
      <c r="B8431" t="n">
        <v>3399.722</v>
      </c>
      <c r="C8431" t="n">
        <v>152</v>
      </c>
    </row>
    <row r="8432" spans="1:3">
      <c r="A8432" t="n">
        <v>290.256</v>
      </c>
      <c r="B8432" t="n">
        <v>3400</v>
      </c>
      <c r="C8432" t="n">
        <v>152</v>
      </c>
    </row>
    <row r="8433" spans="1:3">
      <c r="A8433" t="n">
        <v>290.289</v>
      </c>
      <c r="B8433" t="n">
        <v>3400.555</v>
      </c>
      <c r="C8433" t="n">
        <v>152</v>
      </c>
    </row>
    <row r="8434" spans="1:3">
      <c r="A8434" t="n">
        <v>290.323</v>
      </c>
      <c r="B8434" t="n">
        <v>3400.833</v>
      </c>
      <c r="C8434" t="n">
        <v>152</v>
      </c>
    </row>
    <row r="8435" spans="1:3">
      <c r="A8435" t="n">
        <v>290.356</v>
      </c>
      <c r="B8435" t="n">
        <v>3401.111</v>
      </c>
      <c r="C8435" t="n">
        <v>152</v>
      </c>
    </row>
    <row r="8436" spans="1:3">
      <c r="A8436" t="n">
        <v>290.39</v>
      </c>
      <c r="B8436" t="n">
        <v>3401.388</v>
      </c>
      <c r="C8436" t="n">
        <v>152</v>
      </c>
    </row>
    <row r="8437" spans="1:3">
      <c r="A8437" t="n">
        <v>290.456</v>
      </c>
      <c r="B8437" t="n">
        <v>3401.944</v>
      </c>
      <c r="C8437" t="n">
        <v>152</v>
      </c>
    </row>
    <row r="8438" spans="1:3">
      <c r="A8438" t="n">
        <v>290.49</v>
      </c>
      <c r="B8438" t="n">
        <v>3402.5</v>
      </c>
      <c r="C8438" t="n">
        <v>152</v>
      </c>
    </row>
    <row r="8439" spans="1:3">
      <c r="A8439" t="n">
        <v>290.556</v>
      </c>
      <c r="B8439" t="n">
        <v>3403.055</v>
      </c>
      <c r="C8439" t="n">
        <v>152</v>
      </c>
    </row>
    <row r="8440" spans="1:3">
      <c r="A8440" t="n">
        <v>290.59</v>
      </c>
      <c r="B8440" t="n">
        <v>3403.333</v>
      </c>
      <c r="C8440" t="n">
        <v>152</v>
      </c>
    </row>
    <row r="8441" spans="1:3">
      <c r="A8441" t="n">
        <v>290.657</v>
      </c>
      <c r="B8441" t="n">
        <v>3403.888</v>
      </c>
      <c r="C8441" t="n">
        <v>152</v>
      </c>
    </row>
    <row r="8442" spans="1:3">
      <c r="A8442" t="n">
        <v>290.69</v>
      </c>
      <c r="B8442" t="n">
        <v>3404.166</v>
      </c>
      <c r="C8442" t="n">
        <v>153</v>
      </c>
    </row>
    <row r="8443" spans="1:3">
      <c r="A8443" t="n">
        <v>290.757</v>
      </c>
      <c r="B8443" t="n">
        <v>3404.722</v>
      </c>
      <c r="C8443" t="n">
        <v>153</v>
      </c>
    </row>
    <row r="8444" spans="1:3">
      <c r="A8444" t="n">
        <v>290.79</v>
      </c>
      <c r="B8444" t="n">
        <v>3405.277</v>
      </c>
      <c r="C8444" t="n">
        <v>153</v>
      </c>
    </row>
    <row r="8445" spans="1:3">
      <c r="A8445" t="n">
        <v>290.857</v>
      </c>
      <c r="B8445" t="n">
        <v>3405.833</v>
      </c>
      <c r="C8445" t="n">
        <v>153</v>
      </c>
    </row>
    <row r="8446" spans="1:3">
      <c r="A8446" t="n">
        <v>290.89</v>
      </c>
      <c r="B8446" t="n">
        <v>3406.111</v>
      </c>
      <c r="C8446" t="n">
        <v>153</v>
      </c>
    </row>
    <row r="8447" spans="1:3">
      <c r="A8447" t="n">
        <v>290.923</v>
      </c>
      <c r="B8447" t="n">
        <v>3406.388</v>
      </c>
      <c r="C8447" t="n">
        <v>153</v>
      </c>
    </row>
    <row r="8448" spans="1:3">
      <c r="A8448" t="n">
        <v>290.957</v>
      </c>
      <c r="B8448" t="n">
        <v>3406.666</v>
      </c>
      <c r="C8448" t="n">
        <v>153</v>
      </c>
    </row>
    <row r="8449" spans="1:3">
      <c r="A8449" t="n">
        <v>290.99</v>
      </c>
      <c r="B8449" t="n">
        <v>3407.222</v>
      </c>
      <c r="C8449" t="n">
        <v>153</v>
      </c>
    </row>
    <row r="8450" spans="1:3">
      <c r="A8450" t="n">
        <v>291.024</v>
      </c>
      <c r="B8450" t="n">
        <v>3407.5</v>
      </c>
      <c r="C8450" t="n">
        <v>153</v>
      </c>
    </row>
    <row r="8451" spans="1:3">
      <c r="A8451" t="n">
        <v>291.057</v>
      </c>
      <c r="B8451" t="n">
        <v>3407.777</v>
      </c>
      <c r="C8451" t="n">
        <v>153</v>
      </c>
    </row>
    <row r="8452" spans="1:3">
      <c r="A8452" t="n">
        <v>291.124</v>
      </c>
      <c r="B8452" t="n">
        <v>3408.333</v>
      </c>
      <c r="C8452" t="n">
        <v>153</v>
      </c>
    </row>
    <row r="8453" spans="1:3">
      <c r="A8453" t="n">
        <v>291.157</v>
      </c>
      <c r="B8453" t="n">
        <v>3408.611</v>
      </c>
      <c r="C8453" t="n">
        <v>153</v>
      </c>
    </row>
    <row r="8454" spans="1:3">
      <c r="A8454" t="n">
        <v>291.19</v>
      </c>
      <c r="B8454" t="n">
        <v>3408.888</v>
      </c>
      <c r="C8454" t="n">
        <v>153</v>
      </c>
    </row>
    <row r="8455" spans="1:3">
      <c r="A8455" t="n">
        <v>291.224</v>
      </c>
      <c r="B8455" t="n">
        <v>3409.166</v>
      </c>
      <c r="C8455" t="n">
        <v>153</v>
      </c>
    </row>
    <row r="8456" spans="1:3">
      <c r="A8456" t="n">
        <v>291.257</v>
      </c>
      <c r="B8456" t="n">
        <v>3409.444</v>
      </c>
      <c r="C8456" t="n">
        <v>153</v>
      </c>
    </row>
    <row r="8457" spans="1:3">
      <c r="A8457" t="n">
        <v>291.29</v>
      </c>
      <c r="B8457" t="n">
        <v>3410</v>
      </c>
      <c r="C8457" t="n">
        <v>153</v>
      </c>
    </row>
    <row r="8458" spans="1:3">
      <c r="A8458" t="n">
        <v>291.324</v>
      </c>
      <c r="B8458" t="n">
        <v>3410.277</v>
      </c>
      <c r="C8458" t="n">
        <v>153</v>
      </c>
    </row>
    <row r="8459" spans="1:3">
      <c r="A8459" t="n">
        <v>291.357</v>
      </c>
      <c r="B8459" t="n">
        <v>3410.555</v>
      </c>
      <c r="C8459" t="n">
        <v>153</v>
      </c>
    </row>
    <row r="8460" spans="1:3">
      <c r="A8460" t="n">
        <v>291.391</v>
      </c>
      <c r="B8460" t="n">
        <v>3411.111</v>
      </c>
      <c r="C8460" t="n">
        <v>153</v>
      </c>
    </row>
    <row r="8461" spans="1:3">
      <c r="A8461" t="n">
        <v>291.424</v>
      </c>
      <c r="B8461" t="n">
        <v>3411.388</v>
      </c>
      <c r="C8461" t="n">
        <v>153</v>
      </c>
    </row>
    <row r="8462" spans="1:3">
      <c r="A8462" t="n">
        <v>291.457</v>
      </c>
      <c r="B8462" t="n">
        <v>3411.666</v>
      </c>
      <c r="C8462" t="n">
        <v>153</v>
      </c>
    </row>
    <row r="8463" spans="1:3">
      <c r="A8463" t="n">
        <v>291.491</v>
      </c>
      <c r="B8463" t="n">
        <v>3412.222</v>
      </c>
      <c r="C8463" t="n">
        <v>153</v>
      </c>
    </row>
    <row r="8464" spans="1:3">
      <c r="A8464" t="n">
        <v>291.524</v>
      </c>
      <c r="B8464" t="n">
        <v>3412.5</v>
      </c>
      <c r="C8464" t="n">
        <v>153</v>
      </c>
    </row>
    <row r="8465" spans="1:3">
      <c r="A8465" t="n">
        <v>291.624</v>
      </c>
      <c r="B8465" t="n">
        <v>3413.611</v>
      </c>
      <c r="C8465" t="n">
        <v>153</v>
      </c>
    </row>
    <row r="8466" spans="1:3">
      <c r="A8466" t="n">
        <v>291.658</v>
      </c>
      <c r="B8466" t="n">
        <v>3413.888</v>
      </c>
      <c r="C8466" t="n">
        <v>153</v>
      </c>
    </row>
    <row r="8467" spans="1:3">
      <c r="A8467" t="n">
        <v>291.758</v>
      </c>
      <c r="B8467" t="n">
        <v>3415</v>
      </c>
      <c r="C8467" t="n">
        <v>153</v>
      </c>
    </row>
    <row r="8468" spans="1:3">
      <c r="A8468" t="n">
        <v>291.791</v>
      </c>
      <c r="B8468" t="n">
        <v>3415.277</v>
      </c>
      <c r="C8468" t="n">
        <v>153</v>
      </c>
    </row>
    <row r="8469" spans="1:3">
      <c r="A8469" t="n">
        <v>291.824</v>
      </c>
      <c r="B8469" t="n">
        <v>3415.555</v>
      </c>
      <c r="C8469" t="n">
        <v>153</v>
      </c>
    </row>
    <row r="8470" spans="1:3">
      <c r="A8470" t="n">
        <v>291.858</v>
      </c>
      <c r="B8470" t="n">
        <v>3415.833</v>
      </c>
      <c r="C8470" t="n">
        <v>153</v>
      </c>
    </row>
    <row r="8471" spans="1:3">
      <c r="A8471" t="n">
        <v>291.891</v>
      </c>
      <c r="B8471" t="n">
        <v>3416.111</v>
      </c>
      <c r="C8471" t="n">
        <v>153</v>
      </c>
    </row>
    <row r="8472" spans="1:3">
      <c r="A8472" t="n">
        <v>291.924</v>
      </c>
      <c r="B8472" t="n">
        <v>3416.388</v>
      </c>
      <c r="C8472" t="n">
        <v>153</v>
      </c>
    </row>
    <row r="8473" spans="1:3">
      <c r="A8473" t="n">
        <v>291.958</v>
      </c>
      <c r="B8473" t="n">
        <v>3416.666</v>
      </c>
      <c r="C8473" t="n">
        <v>153</v>
      </c>
    </row>
    <row r="8474" spans="1:3">
      <c r="A8474" t="n">
        <v>291.991</v>
      </c>
      <c r="B8474" t="n">
        <v>3417.222</v>
      </c>
      <c r="C8474" t="n">
        <v>153</v>
      </c>
    </row>
    <row r="8475" spans="1:3">
      <c r="A8475" t="n">
        <v>292.058</v>
      </c>
      <c r="B8475" t="n">
        <v>3417.777</v>
      </c>
      <c r="C8475" t="n">
        <v>153</v>
      </c>
    </row>
    <row r="8476" spans="1:3">
      <c r="A8476" t="n">
        <v>292.091</v>
      </c>
      <c r="B8476" t="n">
        <v>3418.055</v>
      </c>
      <c r="C8476" t="n">
        <v>153</v>
      </c>
    </row>
    <row r="8477" spans="1:3">
      <c r="A8477" t="n">
        <v>292.125</v>
      </c>
      <c r="B8477" t="n">
        <v>3418.333</v>
      </c>
      <c r="C8477" t="n">
        <v>153</v>
      </c>
    </row>
    <row r="8478" spans="1:3">
      <c r="A8478" t="n">
        <v>292.158</v>
      </c>
      <c r="B8478" t="n">
        <v>3418.611</v>
      </c>
      <c r="C8478" t="n">
        <v>153</v>
      </c>
    </row>
    <row r="8479" spans="1:3">
      <c r="A8479" t="n">
        <v>292.191</v>
      </c>
      <c r="B8479" t="n">
        <v>3419.166</v>
      </c>
      <c r="C8479" t="n">
        <v>153</v>
      </c>
    </row>
    <row r="8480" spans="1:3">
      <c r="A8480" t="n">
        <v>292.225</v>
      </c>
      <c r="B8480" t="n">
        <v>3419.444</v>
      </c>
      <c r="C8480" t="n">
        <v>153</v>
      </c>
    </row>
    <row r="8481" spans="1:3">
      <c r="A8481" t="n">
        <v>292.258</v>
      </c>
      <c r="B8481" t="n">
        <v>3419.722</v>
      </c>
      <c r="C8481" t="n">
        <v>153</v>
      </c>
    </row>
    <row r="8482" spans="1:3">
      <c r="A8482" t="n">
        <v>292.291</v>
      </c>
      <c r="B8482" t="n">
        <v>3420</v>
      </c>
      <c r="C8482" t="n">
        <v>153</v>
      </c>
    </row>
    <row r="8483" spans="1:3">
      <c r="A8483" t="n">
        <v>292.325</v>
      </c>
      <c r="B8483" t="n">
        <v>3420.277</v>
      </c>
      <c r="C8483" t="n">
        <v>153</v>
      </c>
    </row>
    <row r="8484" spans="1:3">
      <c r="A8484" t="n">
        <v>292.358</v>
      </c>
      <c r="B8484" t="n">
        <v>3420.555</v>
      </c>
      <c r="C8484" t="n">
        <v>153</v>
      </c>
    </row>
    <row r="8485" spans="1:3">
      <c r="A8485" t="n">
        <v>292.425</v>
      </c>
      <c r="B8485" t="n">
        <v>3421.388</v>
      </c>
      <c r="C8485" t="n">
        <v>153</v>
      </c>
    </row>
    <row r="8486" spans="1:3">
      <c r="A8486" t="n">
        <v>292.458</v>
      </c>
      <c r="B8486" t="n">
        <v>3421.666</v>
      </c>
      <c r="C8486" t="n">
        <v>153</v>
      </c>
    </row>
    <row r="8487" spans="1:3">
      <c r="A8487" t="n">
        <v>292.492</v>
      </c>
      <c r="B8487" t="n">
        <v>3422.222</v>
      </c>
      <c r="C8487" t="n">
        <v>153</v>
      </c>
    </row>
    <row r="8488" spans="1:3">
      <c r="A8488" t="n">
        <v>292.525</v>
      </c>
      <c r="B8488" t="n">
        <v>3422.5</v>
      </c>
      <c r="C8488" t="n">
        <v>153</v>
      </c>
    </row>
    <row r="8489" spans="1:3">
      <c r="A8489" t="n">
        <v>292.558</v>
      </c>
      <c r="B8489" t="n">
        <v>3422.777</v>
      </c>
      <c r="C8489" t="n">
        <v>153</v>
      </c>
    </row>
    <row r="8490" spans="1:3">
      <c r="A8490" t="n">
        <v>292.592</v>
      </c>
      <c r="B8490" t="n">
        <v>3423.333</v>
      </c>
      <c r="C8490" t="n">
        <v>153</v>
      </c>
    </row>
    <row r="8491" spans="1:3">
      <c r="A8491" t="n">
        <v>292.625</v>
      </c>
      <c r="B8491" t="n">
        <v>3423.611</v>
      </c>
      <c r="C8491" t="n">
        <v>153</v>
      </c>
    </row>
    <row r="8492" spans="1:3">
      <c r="A8492" t="n">
        <v>292.659</v>
      </c>
      <c r="B8492" t="n">
        <v>3423.888</v>
      </c>
      <c r="C8492" t="n">
        <v>153</v>
      </c>
    </row>
    <row r="8493" spans="1:3">
      <c r="A8493" t="n">
        <v>292.692</v>
      </c>
      <c r="B8493" t="n">
        <v>3424.166</v>
      </c>
      <c r="C8493" t="n">
        <v>153</v>
      </c>
    </row>
    <row r="8494" spans="1:3">
      <c r="A8494" t="n">
        <v>292.759</v>
      </c>
      <c r="B8494" t="n">
        <v>3424.722</v>
      </c>
      <c r="C8494" t="n">
        <v>153</v>
      </c>
    </row>
    <row r="8495" spans="1:3">
      <c r="A8495" t="n">
        <v>292.792</v>
      </c>
      <c r="B8495" t="n">
        <v>3425.277</v>
      </c>
      <c r="C8495" t="n">
        <v>153</v>
      </c>
    </row>
    <row r="8496" spans="1:3">
      <c r="A8496" t="n">
        <v>292.825</v>
      </c>
      <c r="B8496" t="n">
        <v>3425.555</v>
      </c>
      <c r="C8496" t="n">
        <v>153</v>
      </c>
    </row>
    <row r="8497" spans="1:3">
      <c r="A8497" t="n">
        <v>292.859</v>
      </c>
      <c r="B8497" t="n">
        <v>3425.833</v>
      </c>
      <c r="C8497" t="n">
        <v>153</v>
      </c>
    </row>
    <row r="8498" spans="1:3">
      <c r="A8498" t="n">
        <v>292.959</v>
      </c>
      <c r="B8498" t="n">
        <v>3426.944</v>
      </c>
      <c r="C8498" t="n">
        <v>153</v>
      </c>
    </row>
    <row r="8499" spans="1:3">
      <c r="A8499" t="n">
        <v>293.026</v>
      </c>
      <c r="B8499" t="n">
        <v>3427.5</v>
      </c>
      <c r="C8499" t="n">
        <v>153</v>
      </c>
    </row>
    <row r="8500" spans="1:3">
      <c r="A8500" t="n">
        <v>293.059</v>
      </c>
      <c r="B8500" t="n">
        <v>3427.777</v>
      </c>
      <c r="C8500" t="n">
        <v>153</v>
      </c>
    </row>
    <row r="8501" spans="1:3">
      <c r="A8501" t="n">
        <v>293.092</v>
      </c>
      <c r="B8501" t="n">
        <v>3428.055</v>
      </c>
      <c r="C8501" t="n">
        <v>153</v>
      </c>
    </row>
    <row r="8502" spans="1:3">
      <c r="A8502" t="n">
        <v>293.126</v>
      </c>
      <c r="B8502" t="n">
        <v>3428.333</v>
      </c>
      <c r="C8502" t="n">
        <v>153</v>
      </c>
    </row>
    <row r="8503" spans="1:3">
      <c r="A8503" t="n">
        <v>293.159</v>
      </c>
      <c r="B8503" t="n">
        <v>3428.611</v>
      </c>
      <c r="C8503" t="n">
        <v>153</v>
      </c>
    </row>
    <row r="8504" spans="1:3">
      <c r="A8504" t="n">
        <v>293.192</v>
      </c>
      <c r="B8504" t="n">
        <v>3429.166</v>
      </c>
      <c r="C8504" t="n">
        <v>153</v>
      </c>
    </row>
    <row r="8505" spans="1:3">
      <c r="A8505" t="n">
        <v>293.226</v>
      </c>
      <c r="B8505" t="n">
        <v>3429.444</v>
      </c>
      <c r="C8505" t="n">
        <v>153</v>
      </c>
    </row>
    <row r="8506" spans="1:3">
      <c r="A8506" t="n">
        <v>293.259</v>
      </c>
      <c r="B8506" t="n">
        <v>3429.722</v>
      </c>
      <c r="C8506" t="n">
        <v>153</v>
      </c>
    </row>
    <row r="8507" spans="1:3">
      <c r="A8507" t="n">
        <v>293.292</v>
      </c>
      <c r="B8507" t="n">
        <v>3430.277</v>
      </c>
      <c r="C8507" t="n">
        <v>153</v>
      </c>
    </row>
    <row r="8508" spans="1:3">
      <c r="A8508" t="n">
        <v>293.326</v>
      </c>
      <c r="B8508" t="n">
        <v>3430.555</v>
      </c>
      <c r="C8508" t="n">
        <v>153</v>
      </c>
    </row>
    <row r="8509" spans="1:3">
      <c r="A8509" t="n">
        <v>293.359</v>
      </c>
      <c r="B8509" t="n">
        <v>3430.833</v>
      </c>
      <c r="C8509" t="n">
        <v>153</v>
      </c>
    </row>
    <row r="8510" spans="1:3">
      <c r="A8510" t="n">
        <v>293.393</v>
      </c>
      <c r="B8510" t="n">
        <v>3431.111</v>
      </c>
      <c r="C8510" t="n">
        <v>153</v>
      </c>
    </row>
    <row r="8511" spans="1:3">
      <c r="A8511" t="n">
        <v>293.459</v>
      </c>
      <c r="B8511" t="n">
        <v>3431.666</v>
      </c>
      <c r="C8511" t="n">
        <v>154</v>
      </c>
    </row>
    <row r="8512" spans="1:3">
      <c r="A8512" t="n">
        <v>293.526</v>
      </c>
      <c r="B8512" t="n">
        <v>3432.5</v>
      </c>
      <c r="C8512" t="n">
        <v>154</v>
      </c>
    </row>
    <row r="8513" spans="1:3">
      <c r="A8513" t="n">
        <v>293.593</v>
      </c>
      <c r="B8513" t="n">
        <v>3433.055</v>
      </c>
      <c r="C8513" t="n">
        <v>154</v>
      </c>
    </row>
    <row r="8514" spans="1:3">
      <c r="A8514" t="n">
        <v>293.626</v>
      </c>
      <c r="B8514" t="n">
        <v>3433.611</v>
      </c>
      <c r="C8514" t="n">
        <v>154</v>
      </c>
    </row>
    <row r="8515" spans="1:3">
      <c r="A8515" t="n">
        <v>293.66</v>
      </c>
      <c r="B8515" t="n">
        <v>3433.888</v>
      </c>
      <c r="C8515" t="n">
        <v>154</v>
      </c>
    </row>
    <row r="8516" spans="1:3">
      <c r="A8516" t="n">
        <v>293.693</v>
      </c>
      <c r="B8516" t="n">
        <v>3434.166</v>
      </c>
      <c r="C8516" t="n">
        <v>154</v>
      </c>
    </row>
    <row r="8517" spans="1:3">
      <c r="A8517" t="n">
        <v>293.726</v>
      </c>
      <c r="B8517" t="n">
        <v>3434.444</v>
      </c>
      <c r="C8517" t="n">
        <v>154</v>
      </c>
    </row>
    <row r="8518" spans="1:3">
      <c r="A8518" t="n">
        <v>293.76</v>
      </c>
      <c r="B8518" t="n">
        <v>3434.722</v>
      </c>
      <c r="C8518" t="n">
        <v>154</v>
      </c>
    </row>
    <row r="8519" spans="1:3">
      <c r="A8519" t="n">
        <v>293.793</v>
      </c>
      <c r="B8519" t="n">
        <v>3435</v>
      </c>
      <c r="C8519" t="n">
        <v>154</v>
      </c>
    </row>
    <row r="8520" spans="1:3">
      <c r="A8520" t="n">
        <v>293.826</v>
      </c>
      <c r="B8520" t="n">
        <v>3435.277</v>
      </c>
      <c r="C8520" t="n">
        <v>154</v>
      </c>
    </row>
    <row r="8521" spans="1:3">
      <c r="A8521" t="n">
        <v>293.86</v>
      </c>
      <c r="B8521" t="n">
        <v>3435.555</v>
      </c>
      <c r="C8521" t="n">
        <v>154</v>
      </c>
    </row>
    <row r="8522" spans="1:3">
      <c r="A8522" t="n">
        <v>293.893</v>
      </c>
      <c r="B8522" t="n">
        <v>3435.833</v>
      </c>
      <c r="C8522" t="n">
        <v>154</v>
      </c>
    </row>
    <row r="8523" spans="1:3">
      <c r="A8523" t="n">
        <v>293.926</v>
      </c>
      <c r="B8523" t="n">
        <v>3436.388</v>
      </c>
      <c r="C8523" t="n">
        <v>154</v>
      </c>
    </row>
    <row r="8524" spans="1:3">
      <c r="A8524" t="n">
        <v>293.96</v>
      </c>
      <c r="B8524" t="n">
        <v>3436.666</v>
      </c>
      <c r="C8524" t="n">
        <v>154</v>
      </c>
    </row>
    <row r="8525" spans="1:3">
      <c r="A8525" t="n">
        <v>293.993</v>
      </c>
      <c r="B8525" t="n">
        <v>3436.944</v>
      </c>
      <c r="C8525" t="n">
        <v>154</v>
      </c>
    </row>
    <row r="8526" spans="1:3">
      <c r="A8526" t="n">
        <v>294.027</v>
      </c>
      <c r="B8526" t="n">
        <v>3437.222</v>
      </c>
      <c r="C8526" t="n">
        <v>154</v>
      </c>
    </row>
    <row r="8527" spans="1:3">
      <c r="A8527" t="n">
        <v>294.06</v>
      </c>
      <c r="B8527" t="n">
        <v>3437.5</v>
      </c>
      <c r="C8527" t="n">
        <v>154</v>
      </c>
    </row>
    <row r="8528" spans="1:3">
      <c r="A8528" t="n">
        <v>294.093</v>
      </c>
      <c r="B8528" t="n">
        <v>3437.777</v>
      </c>
      <c r="C8528" t="n">
        <v>154</v>
      </c>
    </row>
    <row r="8529" spans="1:3">
      <c r="A8529" t="n">
        <v>294.16</v>
      </c>
      <c r="B8529" t="n">
        <v>3438.611</v>
      </c>
      <c r="C8529" t="n">
        <v>154</v>
      </c>
    </row>
    <row r="8530" spans="1:3">
      <c r="A8530" t="n">
        <v>294.227</v>
      </c>
      <c r="B8530" t="n">
        <v>3439.166</v>
      </c>
      <c r="C8530" t="n">
        <v>154</v>
      </c>
    </row>
    <row r="8531" spans="1:3">
      <c r="A8531" t="n">
        <v>294.26</v>
      </c>
      <c r="B8531" t="n">
        <v>3439.444</v>
      </c>
      <c r="C8531" t="n">
        <v>154</v>
      </c>
    </row>
    <row r="8532" spans="1:3">
      <c r="A8532" t="n">
        <v>294.327</v>
      </c>
      <c r="B8532" t="n">
        <v>3440.277</v>
      </c>
      <c r="C8532" t="n">
        <v>154</v>
      </c>
    </row>
    <row r="8533" spans="1:3">
      <c r="A8533" t="n">
        <v>294.36</v>
      </c>
      <c r="B8533" t="n">
        <v>3440.555</v>
      </c>
      <c r="C8533" t="n">
        <v>154</v>
      </c>
    </row>
    <row r="8534" spans="1:3">
      <c r="A8534" t="n">
        <v>294.394</v>
      </c>
      <c r="B8534" t="n">
        <v>3440.833</v>
      </c>
      <c r="C8534" t="n">
        <v>154</v>
      </c>
    </row>
    <row r="8535" spans="1:3">
      <c r="A8535" t="n">
        <v>294.427</v>
      </c>
      <c r="B8535" t="n">
        <v>3441.111</v>
      </c>
      <c r="C8535" t="n">
        <v>154</v>
      </c>
    </row>
    <row r="8536" spans="1:3">
      <c r="A8536" t="n">
        <v>294.46</v>
      </c>
      <c r="B8536" t="n">
        <v>3441.388</v>
      </c>
      <c r="C8536" t="n">
        <v>154</v>
      </c>
    </row>
    <row r="8537" spans="1:3">
      <c r="A8537" t="n">
        <v>294.494</v>
      </c>
      <c r="B8537" t="n">
        <v>3441.666</v>
      </c>
      <c r="C8537" t="n">
        <v>154</v>
      </c>
    </row>
    <row r="8538" spans="1:3">
      <c r="A8538" t="n">
        <v>294.527</v>
      </c>
      <c r="B8538" t="n">
        <v>3442.222</v>
      </c>
      <c r="C8538" t="n">
        <v>154</v>
      </c>
    </row>
    <row r="8539" spans="1:3">
      <c r="A8539" t="n">
        <v>294.56</v>
      </c>
      <c r="B8539" t="n">
        <v>3442.5</v>
      </c>
      <c r="C8539" t="n">
        <v>154</v>
      </c>
    </row>
    <row r="8540" spans="1:3">
      <c r="A8540" t="n">
        <v>294.661</v>
      </c>
      <c r="B8540" t="n">
        <v>3443.611</v>
      </c>
      <c r="C8540" t="n">
        <v>154</v>
      </c>
    </row>
    <row r="8541" spans="1:3">
      <c r="A8541" t="n">
        <v>294.727</v>
      </c>
      <c r="B8541" t="n">
        <v>3444.166</v>
      </c>
      <c r="C8541" t="n">
        <v>154</v>
      </c>
    </row>
    <row r="8542" spans="1:3">
      <c r="A8542" t="n">
        <v>294.761</v>
      </c>
      <c r="B8542" t="n">
        <v>3444.444</v>
      </c>
      <c r="C8542" t="n">
        <v>154</v>
      </c>
    </row>
    <row r="8543" spans="1:3">
      <c r="A8543" t="n">
        <v>294.794</v>
      </c>
      <c r="B8543" t="n">
        <v>3444.722</v>
      </c>
      <c r="C8543" t="n">
        <v>154</v>
      </c>
    </row>
    <row r="8544" spans="1:3">
      <c r="A8544" t="n">
        <v>294.827</v>
      </c>
      <c r="B8544" t="n">
        <v>3445</v>
      </c>
      <c r="C8544" t="n">
        <v>154</v>
      </c>
    </row>
    <row r="8545" spans="1:3">
      <c r="A8545" t="n">
        <v>294.894</v>
      </c>
      <c r="B8545" t="n">
        <v>3445.555</v>
      </c>
      <c r="C8545" t="n">
        <v>154</v>
      </c>
    </row>
    <row r="8546" spans="1:3">
      <c r="A8546" t="n">
        <v>294.927</v>
      </c>
      <c r="B8546" t="n">
        <v>3446.111</v>
      </c>
      <c r="C8546" t="n">
        <v>154</v>
      </c>
    </row>
    <row r="8547" spans="1:3">
      <c r="A8547" t="n">
        <v>294.961</v>
      </c>
      <c r="B8547" t="n">
        <v>3446.388</v>
      </c>
      <c r="C8547" t="n">
        <v>154</v>
      </c>
    </row>
    <row r="8548" spans="1:3">
      <c r="A8548" t="n">
        <v>294.994</v>
      </c>
      <c r="B8548" t="n">
        <v>3446.666</v>
      </c>
      <c r="C8548" t="n">
        <v>154</v>
      </c>
    </row>
    <row r="8549" spans="1:3">
      <c r="A8549" t="n">
        <v>295.028</v>
      </c>
      <c r="B8549" t="n">
        <v>3446.944</v>
      </c>
      <c r="C8549" t="n">
        <v>154</v>
      </c>
    </row>
    <row r="8550" spans="1:3">
      <c r="A8550" t="n">
        <v>295.061</v>
      </c>
      <c r="B8550" t="n">
        <v>3447.222</v>
      </c>
      <c r="C8550" t="n">
        <v>154</v>
      </c>
    </row>
    <row r="8551" spans="1:3">
      <c r="A8551" t="n">
        <v>295.094</v>
      </c>
      <c r="B8551" t="n">
        <v>3447.5</v>
      </c>
      <c r="C8551" t="n">
        <v>154</v>
      </c>
    </row>
    <row r="8552" spans="1:3">
      <c r="A8552" t="n">
        <v>295.161</v>
      </c>
      <c r="B8552" t="n">
        <v>3448.333</v>
      </c>
      <c r="C8552" t="n">
        <v>154</v>
      </c>
    </row>
    <row r="8553" spans="1:3">
      <c r="A8553" t="n">
        <v>295.194</v>
      </c>
      <c r="B8553" t="n">
        <v>3448.611</v>
      </c>
      <c r="C8553" t="n">
        <v>154</v>
      </c>
    </row>
    <row r="8554" spans="1:3">
      <c r="A8554" t="n">
        <v>295.228</v>
      </c>
      <c r="B8554" t="n">
        <v>3448.888</v>
      </c>
      <c r="C8554" t="n">
        <v>154</v>
      </c>
    </row>
    <row r="8555" spans="1:3">
      <c r="A8555" t="n">
        <v>295.261</v>
      </c>
      <c r="B8555" t="n">
        <v>3449.166</v>
      </c>
      <c r="C8555" t="n">
        <v>154</v>
      </c>
    </row>
    <row r="8556" spans="1:3">
      <c r="A8556" t="n">
        <v>295.294</v>
      </c>
      <c r="B8556" t="n">
        <v>3449.444</v>
      </c>
      <c r="C8556" t="n">
        <v>154</v>
      </c>
    </row>
    <row r="8557" spans="1:3">
      <c r="A8557" t="n">
        <v>295.328</v>
      </c>
      <c r="B8557" t="n">
        <v>3450</v>
      </c>
      <c r="C8557" t="n">
        <v>154</v>
      </c>
    </row>
    <row r="8558" spans="1:3">
      <c r="A8558" t="n">
        <v>295.361</v>
      </c>
      <c r="B8558" t="n">
        <v>3450.277</v>
      </c>
      <c r="C8558" t="n">
        <v>154</v>
      </c>
    </row>
    <row r="8559" spans="1:3">
      <c r="A8559" t="n">
        <v>295.395</v>
      </c>
      <c r="B8559" t="n">
        <v>3450.555</v>
      </c>
      <c r="C8559" t="n">
        <v>154</v>
      </c>
    </row>
    <row r="8560" spans="1:3">
      <c r="A8560" t="n">
        <v>295.428</v>
      </c>
      <c r="B8560" t="n">
        <v>3451.111</v>
      </c>
      <c r="C8560" t="n">
        <v>154</v>
      </c>
    </row>
    <row r="8561" spans="1:3">
      <c r="A8561" t="n">
        <v>295.528</v>
      </c>
      <c r="B8561" t="n">
        <v>3451.944</v>
      </c>
      <c r="C8561" t="n">
        <v>154</v>
      </c>
    </row>
    <row r="8562" spans="1:3">
      <c r="A8562" t="n">
        <v>295.928</v>
      </c>
      <c r="B8562" t="n">
        <v>3455.833</v>
      </c>
      <c r="C8562" t="n">
        <v>154</v>
      </c>
    </row>
    <row r="8563" spans="1:3">
      <c r="A8563" t="n">
        <v>295.962</v>
      </c>
      <c r="B8563" t="n">
        <v>3456.111</v>
      </c>
      <c r="C8563" t="n">
        <v>154</v>
      </c>
    </row>
    <row r="8564" spans="1:3">
      <c r="A8564" t="n">
        <v>295.995</v>
      </c>
      <c r="B8564" t="n">
        <v>3456.388</v>
      </c>
      <c r="C8564" t="n">
        <v>154</v>
      </c>
    </row>
    <row r="8565" spans="1:3">
      <c r="A8565" t="n">
        <v>296.095</v>
      </c>
      <c r="B8565" t="n">
        <v>3457.5</v>
      </c>
      <c r="C8565" t="n">
        <v>154</v>
      </c>
    </row>
    <row r="8566" spans="1:3">
      <c r="A8566" t="n">
        <v>296.129</v>
      </c>
      <c r="B8566" t="n">
        <v>3457.777</v>
      </c>
      <c r="C8566" t="n">
        <v>154</v>
      </c>
    </row>
    <row r="8567" spans="1:3">
      <c r="A8567" t="n">
        <v>296.162</v>
      </c>
      <c r="B8567" t="n">
        <v>3458.055</v>
      </c>
      <c r="C8567" t="n">
        <v>154</v>
      </c>
    </row>
    <row r="8568" spans="1:3">
      <c r="A8568" t="n">
        <v>296.195</v>
      </c>
      <c r="B8568" t="n">
        <v>3458.333</v>
      </c>
      <c r="C8568" t="n">
        <v>154</v>
      </c>
    </row>
    <row r="8569" spans="1:3">
      <c r="A8569" t="n">
        <v>296.229</v>
      </c>
      <c r="B8569" t="n">
        <v>3458.888</v>
      </c>
      <c r="C8569" t="n">
        <v>154</v>
      </c>
    </row>
    <row r="8570" spans="1:3">
      <c r="A8570" t="n">
        <v>296.262</v>
      </c>
      <c r="B8570" t="n">
        <v>3459.166</v>
      </c>
      <c r="C8570" t="n">
        <v>154</v>
      </c>
    </row>
    <row r="8571" spans="1:3">
      <c r="A8571" t="n">
        <v>296.295</v>
      </c>
      <c r="B8571" t="n">
        <v>3459.444</v>
      </c>
      <c r="C8571" t="n">
        <v>154</v>
      </c>
    </row>
    <row r="8572" spans="1:3">
      <c r="A8572" t="n">
        <v>296.329</v>
      </c>
      <c r="B8572" t="n">
        <v>3460</v>
      </c>
      <c r="C8572" t="n">
        <v>154</v>
      </c>
    </row>
    <row r="8573" spans="1:3">
      <c r="A8573" t="n">
        <v>296.362</v>
      </c>
      <c r="B8573" t="n">
        <v>3460.277</v>
      </c>
      <c r="C8573" t="n">
        <v>155</v>
      </c>
    </row>
    <row r="8574" spans="1:3">
      <c r="A8574" t="n">
        <v>296.396</v>
      </c>
      <c r="B8574" t="n">
        <v>3460.555</v>
      </c>
      <c r="C8574" t="n">
        <v>155</v>
      </c>
    </row>
    <row r="8575" spans="1:3">
      <c r="A8575" t="n">
        <v>296.429</v>
      </c>
      <c r="B8575" t="n">
        <v>3460.833</v>
      </c>
      <c r="C8575" t="n">
        <v>155</v>
      </c>
    </row>
    <row r="8576" spans="1:3">
      <c r="A8576" t="n">
        <v>296.462</v>
      </c>
      <c r="B8576" t="n">
        <v>3461.111</v>
      </c>
      <c r="C8576" t="n">
        <v>155</v>
      </c>
    </row>
    <row r="8577" spans="1:3">
      <c r="A8577" t="n">
        <v>296.496</v>
      </c>
      <c r="B8577" t="n">
        <v>3461.388</v>
      </c>
      <c r="C8577" t="n">
        <v>155</v>
      </c>
    </row>
    <row r="8578" spans="1:3">
      <c r="A8578" t="n">
        <v>296.529</v>
      </c>
      <c r="B8578" t="n">
        <v>3461.666</v>
      </c>
      <c r="C8578" t="n">
        <v>155</v>
      </c>
    </row>
    <row r="8579" spans="1:3">
      <c r="A8579" t="n">
        <v>296.562</v>
      </c>
      <c r="B8579" t="n">
        <v>3462.222</v>
      </c>
      <c r="C8579" t="n">
        <v>155</v>
      </c>
    </row>
    <row r="8580" spans="1:3">
      <c r="A8580" t="n">
        <v>296.596</v>
      </c>
      <c r="B8580" t="n">
        <v>3462.5</v>
      </c>
      <c r="C8580" t="n">
        <v>155</v>
      </c>
    </row>
    <row r="8581" spans="1:3">
      <c r="A8581" t="n">
        <v>296.629</v>
      </c>
      <c r="B8581" t="n">
        <v>3462.777</v>
      </c>
      <c r="C8581" t="n">
        <v>155</v>
      </c>
    </row>
    <row r="8582" spans="1:3">
      <c r="A8582" t="n">
        <v>296.663</v>
      </c>
      <c r="B8582" t="n">
        <v>3463.055</v>
      </c>
      <c r="C8582" t="n">
        <v>155</v>
      </c>
    </row>
    <row r="8583" spans="1:3">
      <c r="A8583" t="n">
        <v>296.696</v>
      </c>
      <c r="B8583" t="n">
        <v>3463.333</v>
      </c>
      <c r="C8583" t="n">
        <v>155</v>
      </c>
    </row>
    <row r="8584" spans="1:3">
      <c r="A8584" t="n">
        <v>296.729</v>
      </c>
      <c r="B8584" t="n">
        <v>3463.611</v>
      </c>
      <c r="C8584" t="n">
        <v>155</v>
      </c>
    </row>
    <row r="8585" spans="1:3">
      <c r="A8585" t="n">
        <v>296.763</v>
      </c>
      <c r="B8585" t="n">
        <v>3463.888</v>
      </c>
      <c r="C8585" t="n">
        <v>155</v>
      </c>
    </row>
    <row r="8586" spans="1:3">
      <c r="A8586" t="n">
        <v>296.796</v>
      </c>
      <c r="B8586" t="n">
        <v>3464.166</v>
      </c>
      <c r="C8586" t="n">
        <v>155</v>
      </c>
    </row>
    <row r="8587" spans="1:3">
      <c r="A8587" t="n">
        <v>296.829</v>
      </c>
      <c r="B8587" t="n">
        <v>3464.444</v>
      </c>
      <c r="C8587" t="n">
        <v>155</v>
      </c>
    </row>
    <row r="8588" spans="1:3">
      <c r="A8588" t="n">
        <v>296.863</v>
      </c>
      <c r="B8588" t="n">
        <v>3465</v>
      </c>
      <c r="C8588" t="n">
        <v>155</v>
      </c>
    </row>
    <row r="8589" spans="1:3">
      <c r="A8589" t="n">
        <v>296.896</v>
      </c>
      <c r="B8589" t="n">
        <v>3465.277</v>
      </c>
      <c r="C8589" t="n">
        <v>155</v>
      </c>
    </row>
    <row r="8590" spans="1:3">
      <c r="A8590" t="n">
        <v>296.929</v>
      </c>
      <c r="B8590" t="n">
        <v>3465.555</v>
      </c>
      <c r="C8590" t="n">
        <v>155</v>
      </c>
    </row>
    <row r="8591" spans="1:3">
      <c r="A8591" t="n">
        <v>296.963</v>
      </c>
      <c r="B8591" t="n">
        <v>3465.833</v>
      </c>
      <c r="C8591" t="n">
        <v>155</v>
      </c>
    </row>
    <row r="8592" spans="1:3">
      <c r="A8592" t="n">
        <v>296.996</v>
      </c>
      <c r="B8592" t="n">
        <v>3466.111</v>
      </c>
      <c r="C8592" t="n">
        <v>155</v>
      </c>
    </row>
    <row r="8593" spans="1:3">
      <c r="A8593" t="n">
        <v>297.03</v>
      </c>
      <c r="B8593" t="n">
        <v>3466.388</v>
      </c>
      <c r="C8593" t="n">
        <v>155</v>
      </c>
    </row>
    <row r="8594" spans="1:3">
      <c r="A8594" t="n">
        <v>297.063</v>
      </c>
      <c r="B8594" t="n">
        <v>3466.944</v>
      </c>
      <c r="C8594" t="n">
        <v>155</v>
      </c>
    </row>
    <row r="8595" spans="1:3">
      <c r="A8595" t="n">
        <v>297.096</v>
      </c>
      <c r="B8595" t="n">
        <v>3467.222</v>
      </c>
      <c r="C8595" t="n">
        <v>155</v>
      </c>
    </row>
    <row r="8596" spans="1:3">
      <c r="A8596" t="n">
        <v>297.13</v>
      </c>
      <c r="B8596" t="n">
        <v>3467.222</v>
      </c>
      <c r="C8596" t="n">
        <v>155</v>
      </c>
    </row>
    <row r="8597" spans="1:3">
      <c r="A8597" t="n">
        <v>297.163</v>
      </c>
      <c r="B8597" t="n">
        <v>3467.777</v>
      </c>
      <c r="C8597" t="n">
        <v>155</v>
      </c>
    </row>
    <row r="8598" spans="1:3">
      <c r="A8598" t="n">
        <v>297.196</v>
      </c>
      <c r="B8598" t="n">
        <v>3468.055</v>
      </c>
      <c r="C8598" t="n">
        <v>155</v>
      </c>
    </row>
    <row r="8599" spans="1:3">
      <c r="A8599" t="n">
        <v>297.23</v>
      </c>
      <c r="B8599" t="n">
        <v>3468.333</v>
      </c>
      <c r="C8599" t="n">
        <v>155</v>
      </c>
    </row>
    <row r="8600" spans="1:3">
      <c r="A8600" t="n">
        <v>297.263</v>
      </c>
      <c r="B8600" t="n">
        <v>3468.888</v>
      </c>
      <c r="C8600" t="n">
        <v>155</v>
      </c>
    </row>
    <row r="8601" spans="1:3">
      <c r="A8601" t="n">
        <v>297.296</v>
      </c>
      <c r="B8601" t="n">
        <v>3469.166</v>
      </c>
      <c r="C8601" t="n">
        <v>155</v>
      </c>
    </row>
    <row r="8602" spans="1:3">
      <c r="A8602" t="n">
        <v>297.33</v>
      </c>
      <c r="B8602" t="n">
        <v>3469.444</v>
      </c>
      <c r="C8602" t="n">
        <v>155</v>
      </c>
    </row>
    <row r="8603" spans="1:3">
      <c r="A8603" t="n">
        <v>297.363</v>
      </c>
      <c r="B8603" t="n">
        <v>3469.722</v>
      </c>
      <c r="C8603" t="n">
        <v>155</v>
      </c>
    </row>
    <row r="8604" spans="1:3">
      <c r="A8604" t="n">
        <v>297.397</v>
      </c>
      <c r="B8604" t="n">
        <v>3470.277</v>
      </c>
      <c r="C8604" t="n">
        <v>155</v>
      </c>
    </row>
    <row r="8605" spans="1:3">
      <c r="A8605" t="n">
        <v>297.43</v>
      </c>
      <c r="B8605" t="n">
        <v>3470.555</v>
      </c>
      <c r="C8605" t="n">
        <v>155</v>
      </c>
    </row>
    <row r="8606" spans="1:3">
      <c r="A8606" t="n">
        <v>297.463</v>
      </c>
      <c r="B8606" t="n">
        <v>3470.833</v>
      </c>
      <c r="C8606" t="n">
        <v>155</v>
      </c>
    </row>
    <row r="8607" spans="1:3">
      <c r="A8607" t="n">
        <v>297.497</v>
      </c>
      <c r="B8607" t="n">
        <v>3471.111</v>
      </c>
      <c r="C8607" t="n">
        <v>155</v>
      </c>
    </row>
    <row r="8608" spans="1:3">
      <c r="A8608" t="n">
        <v>297.53</v>
      </c>
      <c r="B8608" t="n">
        <v>3471.388</v>
      </c>
      <c r="C8608" t="n">
        <v>155</v>
      </c>
    </row>
    <row r="8609" spans="1:3">
      <c r="A8609" t="n">
        <v>297.563</v>
      </c>
      <c r="B8609" t="n">
        <v>3471.944</v>
      </c>
      <c r="C8609" t="n">
        <v>155</v>
      </c>
    </row>
    <row r="8610" spans="1:3">
      <c r="A8610" t="n">
        <v>297.597</v>
      </c>
      <c r="B8610" t="n">
        <v>3472.222</v>
      </c>
      <c r="C8610" t="n">
        <v>155</v>
      </c>
    </row>
    <row r="8611" spans="1:3">
      <c r="A8611" t="n">
        <v>297.63</v>
      </c>
      <c r="B8611" t="n">
        <v>3472.5</v>
      </c>
      <c r="C8611" t="n">
        <v>155</v>
      </c>
    </row>
    <row r="8612" spans="1:3">
      <c r="A8612" t="n">
        <v>297.664</v>
      </c>
      <c r="B8612" t="n">
        <v>3472.777</v>
      </c>
      <c r="C8612" t="n">
        <v>155</v>
      </c>
    </row>
    <row r="8613" spans="1:3">
      <c r="A8613" t="n">
        <v>297.697</v>
      </c>
      <c r="B8613" t="n">
        <v>3473.055</v>
      </c>
      <c r="C8613" t="n">
        <v>155</v>
      </c>
    </row>
    <row r="8614" spans="1:3">
      <c r="A8614" t="n">
        <v>297.73</v>
      </c>
      <c r="B8614" t="n">
        <v>3473.333</v>
      </c>
      <c r="C8614" t="n">
        <v>155</v>
      </c>
    </row>
    <row r="8615" spans="1:3">
      <c r="A8615" t="n">
        <v>297.764</v>
      </c>
      <c r="B8615" t="n">
        <v>3473.888</v>
      </c>
      <c r="C8615" t="n">
        <v>155</v>
      </c>
    </row>
    <row r="8616" spans="1:3">
      <c r="A8616" t="n">
        <v>297.797</v>
      </c>
      <c r="B8616" t="n">
        <v>3474.166</v>
      </c>
      <c r="C8616" t="n">
        <v>155</v>
      </c>
    </row>
    <row r="8617" spans="1:3">
      <c r="A8617" t="n">
        <v>297.83</v>
      </c>
      <c r="B8617" t="n">
        <v>3474.444</v>
      </c>
      <c r="C8617" t="n">
        <v>155</v>
      </c>
    </row>
    <row r="8618" spans="1:3">
      <c r="A8618" t="n">
        <v>297.864</v>
      </c>
      <c r="B8618" t="n">
        <v>3474.722</v>
      </c>
      <c r="C8618" t="n">
        <v>155</v>
      </c>
    </row>
    <row r="8619" spans="1:3">
      <c r="A8619" t="n">
        <v>297.897</v>
      </c>
      <c r="B8619" t="n">
        <v>3475</v>
      </c>
      <c r="C8619" t="n">
        <v>155</v>
      </c>
    </row>
    <row r="8620" spans="1:3">
      <c r="A8620" t="n">
        <v>297.93</v>
      </c>
      <c r="B8620" t="n">
        <v>3475.277</v>
      </c>
      <c r="C8620" t="n">
        <v>155</v>
      </c>
    </row>
    <row r="8621" spans="1:3">
      <c r="A8621" t="n">
        <v>297.964</v>
      </c>
      <c r="B8621" t="n">
        <v>3475.833</v>
      </c>
      <c r="C8621" t="n">
        <v>155</v>
      </c>
    </row>
    <row r="8622" spans="1:3">
      <c r="A8622" t="n">
        <v>297.997</v>
      </c>
      <c r="B8622" t="n">
        <v>3476.111</v>
      </c>
      <c r="C8622" t="n">
        <v>155</v>
      </c>
    </row>
    <row r="8623" spans="1:3">
      <c r="A8623" t="n">
        <v>298.031</v>
      </c>
      <c r="B8623" t="n">
        <v>3476.388</v>
      </c>
      <c r="C8623" t="n">
        <v>155</v>
      </c>
    </row>
    <row r="8624" spans="1:3">
      <c r="A8624" t="n">
        <v>298.064</v>
      </c>
      <c r="B8624" t="n">
        <v>3476.944</v>
      </c>
      <c r="C8624" t="n">
        <v>155</v>
      </c>
    </row>
    <row r="8625" spans="1:3">
      <c r="A8625" t="n">
        <v>298.097</v>
      </c>
      <c r="B8625" t="n">
        <v>3477.222</v>
      </c>
      <c r="C8625" t="n">
        <v>155</v>
      </c>
    </row>
    <row r="8626" spans="1:3">
      <c r="A8626" t="n">
        <v>298.131</v>
      </c>
      <c r="B8626" t="n">
        <v>3477.5</v>
      </c>
      <c r="C8626" t="n">
        <v>155</v>
      </c>
    </row>
    <row r="8627" spans="1:3">
      <c r="A8627" t="n">
        <v>298.164</v>
      </c>
      <c r="B8627" t="n">
        <v>3477.777</v>
      </c>
      <c r="C8627" t="n">
        <v>155</v>
      </c>
    </row>
    <row r="8628" spans="1:3">
      <c r="A8628" t="n">
        <v>298.197</v>
      </c>
      <c r="B8628" t="n">
        <v>3478.055</v>
      </c>
      <c r="C8628" t="n">
        <v>155</v>
      </c>
    </row>
    <row r="8629" spans="1:3">
      <c r="A8629" t="n">
        <v>298.231</v>
      </c>
      <c r="B8629" t="n">
        <v>3478.333</v>
      </c>
      <c r="C8629" t="n">
        <v>155</v>
      </c>
    </row>
    <row r="8630" spans="1:3">
      <c r="A8630" t="n">
        <v>298.264</v>
      </c>
      <c r="B8630" t="n">
        <v>3478.888</v>
      </c>
      <c r="C8630" t="n">
        <v>155</v>
      </c>
    </row>
    <row r="8631" spans="1:3">
      <c r="A8631" t="n">
        <v>298.297</v>
      </c>
      <c r="B8631" t="n">
        <v>3479.166</v>
      </c>
      <c r="C8631" t="n">
        <v>155</v>
      </c>
    </row>
    <row r="8632" spans="1:3">
      <c r="A8632" t="n">
        <v>298.331</v>
      </c>
      <c r="B8632" t="n">
        <v>3479.444</v>
      </c>
      <c r="C8632" t="n">
        <v>155</v>
      </c>
    </row>
    <row r="8633" spans="1:3">
      <c r="A8633" t="n">
        <v>298.364</v>
      </c>
      <c r="B8633" t="n">
        <v>3479.722</v>
      </c>
      <c r="C8633" t="n">
        <v>155</v>
      </c>
    </row>
    <row r="8634" spans="1:3">
      <c r="A8634" t="n">
        <v>298.464</v>
      </c>
      <c r="B8634" t="n">
        <v>3480.555</v>
      </c>
      <c r="C8634" t="n">
        <v>155</v>
      </c>
    </row>
    <row r="8635" spans="1:3">
      <c r="A8635" t="n">
        <v>298.498</v>
      </c>
      <c r="B8635" t="n">
        <v>3480.833</v>
      </c>
      <c r="C8635" t="n">
        <v>155</v>
      </c>
    </row>
    <row r="8636" spans="1:3">
      <c r="A8636" t="n">
        <v>298.531</v>
      </c>
      <c r="B8636" t="n">
        <v>3481.111</v>
      </c>
      <c r="C8636" t="n">
        <v>155</v>
      </c>
    </row>
    <row r="8637" spans="1:3">
      <c r="A8637" t="n">
        <v>298.564</v>
      </c>
      <c r="B8637" t="n">
        <v>3481.666</v>
      </c>
      <c r="C8637" t="n">
        <v>155</v>
      </c>
    </row>
    <row r="8638" spans="1:3">
      <c r="A8638" t="n">
        <v>298.598</v>
      </c>
      <c r="B8638" t="n">
        <v>3481.944</v>
      </c>
      <c r="C8638" t="n">
        <v>155</v>
      </c>
    </row>
    <row r="8639" spans="1:3">
      <c r="A8639" t="n">
        <v>298.631</v>
      </c>
      <c r="B8639" t="n">
        <v>3482.222</v>
      </c>
      <c r="C8639" t="n">
        <v>155</v>
      </c>
    </row>
    <row r="8640" spans="1:3">
      <c r="A8640" t="n">
        <v>298.665</v>
      </c>
      <c r="B8640" t="n">
        <v>3482.777</v>
      </c>
      <c r="C8640" t="n">
        <v>155</v>
      </c>
    </row>
    <row r="8641" spans="1:3">
      <c r="A8641" t="n">
        <v>298.698</v>
      </c>
      <c r="B8641" t="n">
        <v>3483.055</v>
      </c>
      <c r="C8641" t="n">
        <v>155</v>
      </c>
    </row>
    <row r="8642" spans="1:3">
      <c r="A8642" t="n">
        <v>298.731</v>
      </c>
      <c r="B8642" t="n">
        <v>3483.333</v>
      </c>
      <c r="C8642" t="n">
        <v>155</v>
      </c>
    </row>
    <row r="8643" spans="1:3">
      <c r="A8643" t="n">
        <v>298.765</v>
      </c>
      <c r="B8643" t="n">
        <v>3483.611</v>
      </c>
      <c r="C8643" t="n">
        <v>155</v>
      </c>
    </row>
    <row r="8644" spans="1:3">
      <c r="A8644" t="n">
        <v>298.798</v>
      </c>
      <c r="B8644" t="n">
        <v>3483.888</v>
      </c>
      <c r="C8644" t="n">
        <v>155</v>
      </c>
    </row>
    <row r="8645" spans="1:3">
      <c r="A8645" t="n">
        <v>298.831</v>
      </c>
      <c r="B8645" t="n">
        <v>3484.166</v>
      </c>
      <c r="C8645" t="n">
        <v>155</v>
      </c>
    </row>
    <row r="8646" spans="1:3">
      <c r="A8646" t="n">
        <v>298.865</v>
      </c>
      <c r="B8646" t="n">
        <v>3484.722</v>
      </c>
      <c r="C8646" t="n">
        <v>155</v>
      </c>
    </row>
    <row r="8647" spans="1:3">
      <c r="A8647" t="n">
        <v>298.898</v>
      </c>
      <c r="B8647" t="n">
        <v>3485</v>
      </c>
      <c r="C8647" t="n">
        <v>155</v>
      </c>
    </row>
    <row r="8648" spans="1:3">
      <c r="A8648" t="n">
        <v>298.931</v>
      </c>
      <c r="B8648" t="n">
        <v>3485.277</v>
      </c>
      <c r="C8648" t="n">
        <v>155</v>
      </c>
    </row>
    <row r="8649" spans="1:3">
      <c r="A8649" t="n">
        <v>298.965</v>
      </c>
      <c r="B8649" t="n">
        <v>3485.833</v>
      </c>
      <c r="C8649" t="n">
        <v>155</v>
      </c>
    </row>
    <row r="8650" spans="1:3">
      <c r="A8650" t="n">
        <v>298.998</v>
      </c>
      <c r="B8650" t="n">
        <v>3486.111</v>
      </c>
      <c r="C8650" t="n">
        <v>155</v>
      </c>
    </row>
    <row r="8651" spans="1:3">
      <c r="A8651" t="n">
        <v>299.032</v>
      </c>
      <c r="B8651" t="n">
        <v>3486.388</v>
      </c>
      <c r="C8651" t="n">
        <v>155</v>
      </c>
    </row>
    <row r="8652" spans="1:3">
      <c r="A8652" t="n">
        <v>299.065</v>
      </c>
      <c r="B8652" t="n">
        <v>3486.666</v>
      </c>
      <c r="C8652" t="n">
        <v>155</v>
      </c>
    </row>
    <row r="8653" spans="1:3">
      <c r="A8653" t="n">
        <v>299.098</v>
      </c>
      <c r="B8653" t="n">
        <v>3486.944</v>
      </c>
      <c r="C8653" t="n">
        <v>155</v>
      </c>
    </row>
    <row r="8654" spans="1:3">
      <c r="A8654" t="n">
        <v>299.132</v>
      </c>
      <c r="B8654" t="n">
        <v>3487.222</v>
      </c>
      <c r="C8654" t="n">
        <v>155</v>
      </c>
    </row>
    <row r="8655" spans="1:3">
      <c r="A8655" t="n">
        <v>299.165</v>
      </c>
      <c r="B8655" t="n">
        <v>3487.777</v>
      </c>
      <c r="C8655" t="n">
        <v>155</v>
      </c>
    </row>
    <row r="8656" spans="1:3">
      <c r="A8656" t="n">
        <v>299.198</v>
      </c>
      <c r="B8656" t="n">
        <v>3488.055</v>
      </c>
      <c r="C8656" t="n">
        <v>155</v>
      </c>
    </row>
    <row r="8657" spans="1:3">
      <c r="A8657" t="n">
        <v>299.232</v>
      </c>
      <c r="B8657" t="n">
        <v>3488.333</v>
      </c>
      <c r="C8657" t="n">
        <v>155</v>
      </c>
    </row>
    <row r="8658" spans="1:3">
      <c r="A8658" t="n">
        <v>299.265</v>
      </c>
      <c r="B8658" t="n">
        <v>3488.888</v>
      </c>
      <c r="C8658" t="n">
        <v>155</v>
      </c>
    </row>
    <row r="8659" spans="1:3">
      <c r="A8659" t="n">
        <v>299.298</v>
      </c>
      <c r="B8659" t="n">
        <v>3489.166</v>
      </c>
      <c r="C8659" t="n">
        <v>155</v>
      </c>
    </row>
    <row r="8660" spans="1:3">
      <c r="A8660" t="n">
        <v>299.332</v>
      </c>
      <c r="B8660" t="n">
        <v>3489.444</v>
      </c>
      <c r="C8660" t="n">
        <v>155</v>
      </c>
    </row>
    <row r="8661" spans="1:3">
      <c r="A8661" t="n">
        <v>299.365</v>
      </c>
      <c r="B8661" t="n">
        <v>3489.722</v>
      </c>
      <c r="C8661" t="n">
        <v>155</v>
      </c>
    </row>
    <row r="8662" spans="1:3">
      <c r="A8662" t="n">
        <v>299.399</v>
      </c>
      <c r="B8662" t="n">
        <v>3490</v>
      </c>
      <c r="C8662" t="n">
        <v>156</v>
      </c>
    </row>
    <row r="8663" spans="1:3">
      <c r="A8663" t="n">
        <v>299.432</v>
      </c>
      <c r="B8663" t="n">
        <v>3490.277</v>
      </c>
      <c r="C8663" t="n">
        <v>156</v>
      </c>
    </row>
    <row r="8664" spans="1:3">
      <c r="A8664" t="n">
        <v>299.465</v>
      </c>
      <c r="B8664" t="n">
        <v>3490.833</v>
      </c>
      <c r="C8664" t="n">
        <v>156</v>
      </c>
    </row>
    <row r="8665" spans="1:3">
      <c r="A8665" t="n">
        <v>299.532</v>
      </c>
      <c r="B8665" t="n">
        <v>3491.388</v>
      </c>
      <c r="C8665" t="n">
        <v>156</v>
      </c>
    </row>
    <row r="8666" spans="1:3">
      <c r="A8666" t="n">
        <v>299.565</v>
      </c>
      <c r="B8666" t="n">
        <v>3491.666</v>
      </c>
      <c r="C8666" t="n">
        <v>156</v>
      </c>
    </row>
    <row r="8667" spans="1:3">
      <c r="A8667" t="n">
        <v>299.599</v>
      </c>
      <c r="B8667" t="n">
        <v>3492.222</v>
      </c>
      <c r="C8667" t="n">
        <v>156</v>
      </c>
    </row>
    <row r="8668" spans="1:3">
      <c r="A8668" t="n">
        <v>299.632</v>
      </c>
      <c r="B8668" t="n">
        <v>3492.5</v>
      </c>
      <c r="C8668" t="n">
        <v>156</v>
      </c>
    </row>
    <row r="8669" spans="1:3">
      <c r="A8669" t="n">
        <v>299.666</v>
      </c>
      <c r="B8669" t="n">
        <v>3492.777</v>
      </c>
      <c r="C8669" t="n">
        <v>156</v>
      </c>
    </row>
    <row r="8670" spans="1:3">
      <c r="A8670" t="n">
        <v>299.699</v>
      </c>
      <c r="B8670" t="n">
        <v>3493.055</v>
      </c>
      <c r="C8670" t="n">
        <v>156</v>
      </c>
    </row>
    <row r="8671" spans="1:3">
      <c r="A8671" t="n">
        <v>299.732</v>
      </c>
      <c r="B8671" t="n">
        <v>3493.333</v>
      </c>
      <c r="C8671" t="n">
        <v>156</v>
      </c>
    </row>
    <row r="8672" spans="1:3">
      <c r="A8672" t="n">
        <v>299.766</v>
      </c>
      <c r="B8672" t="n">
        <v>3493.611</v>
      </c>
      <c r="C8672" t="n">
        <v>156</v>
      </c>
    </row>
    <row r="8673" spans="1:3">
      <c r="A8673" t="n">
        <v>299.799</v>
      </c>
      <c r="B8673" t="n">
        <v>3494.166</v>
      </c>
      <c r="C8673" t="n">
        <v>156</v>
      </c>
    </row>
    <row r="8674" spans="1:3">
      <c r="A8674" t="n">
        <v>299.832</v>
      </c>
      <c r="B8674" t="n">
        <v>3494.444</v>
      </c>
      <c r="C8674" t="n">
        <v>156</v>
      </c>
    </row>
    <row r="8675" spans="1:3">
      <c r="A8675" t="n">
        <v>299.866</v>
      </c>
      <c r="B8675" t="n">
        <v>3494.722</v>
      </c>
      <c r="C8675" t="n">
        <v>156</v>
      </c>
    </row>
    <row r="8676" spans="1:3">
      <c r="A8676" t="n">
        <v>299.899</v>
      </c>
      <c r="B8676" t="n">
        <v>3495.277</v>
      </c>
      <c r="C8676" t="n">
        <v>156</v>
      </c>
    </row>
    <row r="8677" spans="1:3">
      <c r="A8677" t="n">
        <v>299.932</v>
      </c>
      <c r="B8677" t="n">
        <v>3495.555</v>
      </c>
      <c r="C8677" t="n">
        <v>156</v>
      </c>
    </row>
    <row r="8678" spans="1:3">
      <c r="A8678" t="n">
        <v>299.966</v>
      </c>
      <c r="B8678" t="n">
        <v>3495.833</v>
      </c>
      <c r="C8678" t="n">
        <v>156</v>
      </c>
    </row>
    <row r="8679" spans="1:3">
      <c r="A8679" t="n">
        <v>299.999</v>
      </c>
      <c r="B8679" t="n">
        <v>3496.111</v>
      </c>
      <c r="C8679" t="n">
        <v>156</v>
      </c>
    </row>
    <row r="8680" spans="1:3">
      <c r="A8680" t="n">
        <v>300.033</v>
      </c>
      <c r="B8680" t="n">
        <v>3496.388</v>
      </c>
      <c r="C8680" t="n">
        <v>156</v>
      </c>
    </row>
    <row r="8681" spans="1:3">
      <c r="A8681" t="n">
        <v>300.066</v>
      </c>
      <c r="B8681" t="n">
        <v>3496.666</v>
      </c>
      <c r="C8681" t="n">
        <v>156</v>
      </c>
    </row>
    <row r="8682" spans="1:3">
      <c r="A8682" t="n">
        <v>300.099</v>
      </c>
      <c r="B8682" t="n">
        <v>3497.222</v>
      </c>
      <c r="C8682" t="n">
        <v>156</v>
      </c>
    </row>
    <row r="8683" spans="1:3">
      <c r="A8683" t="n">
        <v>300.133</v>
      </c>
      <c r="B8683" t="n">
        <v>3497.5</v>
      </c>
      <c r="C8683" t="n">
        <v>156</v>
      </c>
    </row>
    <row r="8684" spans="1:3">
      <c r="A8684" t="n">
        <v>300.166</v>
      </c>
      <c r="B8684" t="n">
        <v>3497.777</v>
      </c>
      <c r="C8684" t="n">
        <v>156</v>
      </c>
    </row>
    <row r="8685" spans="1:3">
      <c r="A8685" t="n">
        <v>300.199</v>
      </c>
      <c r="B8685" t="n">
        <v>3498.055</v>
      </c>
      <c r="C8685" t="n">
        <v>156</v>
      </c>
    </row>
    <row r="8686" spans="1:3">
      <c r="A8686" t="n">
        <v>300.233</v>
      </c>
      <c r="B8686" t="n">
        <v>3498.611</v>
      </c>
      <c r="C8686" t="n">
        <v>156</v>
      </c>
    </row>
    <row r="8687" spans="1:3">
      <c r="A8687" t="n">
        <v>300.266</v>
      </c>
      <c r="B8687" t="n">
        <v>3498.888</v>
      </c>
      <c r="C8687" t="n">
        <v>156</v>
      </c>
    </row>
    <row r="8688" spans="1:3">
      <c r="A8688" t="n">
        <v>300.299</v>
      </c>
      <c r="B8688" t="n">
        <v>3499.166</v>
      </c>
      <c r="C8688" t="n">
        <v>156</v>
      </c>
    </row>
    <row r="8689" spans="1:3">
      <c r="A8689" t="n">
        <v>300.333</v>
      </c>
      <c r="B8689" t="n">
        <v>3499.722</v>
      </c>
      <c r="C8689" t="n">
        <v>156</v>
      </c>
    </row>
    <row r="8690" spans="1:3">
      <c r="A8690" t="n">
        <v>300.366</v>
      </c>
      <c r="B8690" t="n">
        <v>3500</v>
      </c>
      <c r="C8690" t="n">
        <v>156</v>
      </c>
    </row>
    <row r="8691" spans="1:3">
      <c r="A8691" t="n">
        <v>300.4</v>
      </c>
      <c r="B8691" t="n">
        <v>3500.277</v>
      </c>
      <c r="C8691" t="n">
        <v>156</v>
      </c>
    </row>
    <row r="8692" spans="1:3">
      <c r="A8692" t="n">
        <v>300.433</v>
      </c>
      <c r="B8692" t="n">
        <v>3500.833</v>
      </c>
      <c r="C8692" t="n">
        <v>156</v>
      </c>
    </row>
    <row r="8693" spans="1:3">
      <c r="A8693" t="n">
        <v>300.466</v>
      </c>
      <c r="B8693" t="n">
        <v>3501.111</v>
      </c>
      <c r="C8693" t="n">
        <v>156</v>
      </c>
    </row>
    <row r="8694" spans="1:3">
      <c r="A8694" t="n">
        <v>300.5</v>
      </c>
      <c r="B8694" t="n">
        <v>3501.388</v>
      </c>
      <c r="C8694" t="n">
        <v>156</v>
      </c>
    </row>
    <row r="8695" spans="1:3">
      <c r="A8695" t="n">
        <v>300.533</v>
      </c>
      <c r="B8695" t="n">
        <v>3501.944</v>
      </c>
      <c r="C8695" t="n">
        <v>156</v>
      </c>
    </row>
    <row r="8696" spans="1:3">
      <c r="A8696" t="n">
        <v>300.566</v>
      </c>
      <c r="B8696" t="n">
        <v>3502.222</v>
      </c>
      <c r="C8696" t="n">
        <v>156</v>
      </c>
    </row>
    <row r="8697" spans="1:3">
      <c r="A8697" t="n">
        <v>300.6</v>
      </c>
      <c r="B8697" t="n">
        <v>3502.5</v>
      </c>
      <c r="C8697" t="n">
        <v>156</v>
      </c>
    </row>
    <row r="8698" spans="1:3">
      <c r="A8698" t="n">
        <v>300.667</v>
      </c>
      <c r="B8698" t="n">
        <v>3503.333</v>
      </c>
      <c r="C8698" t="n">
        <v>156</v>
      </c>
    </row>
    <row r="8699" spans="1:3">
      <c r="A8699" t="n">
        <v>300.7</v>
      </c>
      <c r="B8699" t="n">
        <v>3503.611</v>
      </c>
      <c r="C8699" t="n">
        <v>156</v>
      </c>
    </row>
    <row r="8700" spans="1:3">
      <c r="A8700" t="n">
        <v>300.733</v>
      </c>
      <c r="B8700" t="n">
        <v>3503.888</v>
      </c>
      <c r="C8700" t="n">
        <v>156</v>
      </c>
    </row>
    <row r="8701" spans="1:3">
      <c r="A8701" t="n">
        <v>300.767</v>
      </c>
      <c r="B8701" t="n">
        <v>3504.166</v>
      </c>
      <c r="C8701" t="n">
        <v>156</v>
      </c>
    </row>
    <row r="8702" spans="1:3">
      <c r="A8702" t="n">
        <v>300.8</v>
      </c>
      <c r="B8702" t="n">
        <v>3504.722</v>
      </c>
      <c r="C8702" t="n">
        <v>156</v>
      </c>
    </row>
    <row r="8703" spans="1:3">
      <c r="A8703" t="n">
        <v>300.833</v>
      </c>
      <c r="B8703" t="n">
        <v>3505</v>
      </c>
      <c r="C8703" t="n">
        <v>156</v>
      </c>
    </row>
    <row r="8704" spans="1:3">
      <c r="A8704" t="n">
        <v>300.867</v>
      </c>
      <c r="B8704" t="n">
        <v>3505.277</v>
      </c>
      <c r="C8704" t="n">
        <v>156</v>
      </c>
    </row>
    <row r="8705" spans="1:3">
      <c r="A8705" t="n">
        <v>300.9</v>
      </c>
      <c r="B8705" t="n">
        <v>3505.833</v>
      </c>
      <c r="C8705" t="n">
        <v>156</v>
      </c>
    </row>
    <row r="8706" spans="1:3">
      <c r="A8706" t="n">
        <v>300.933</v>
      </c>
      <c r="B8706" t="n">
        <v>3506.111</v>
      </c>
      <c r="C8706" t="n">
        <v>156</v>
      </c>
    </row>
    <row r="8707" spans="1:3">
      <c r="A8707" t="n">
        <v>301</v>
      </c>
      <c r="B8707" t="n">
        <v>3506.666</v>
      </c>
      <c r="C8707" t="n">
        <v>156</v>
      </c>
    </row>
    <row r="8708" spans="1:3">
      <c r="A8708" t="n">
        <v>301.034</v>
      </c>
      <c r="B8708" t="n">
        <v>3506.944</v>
      </c>
      <c r="C8708" t="n">
        <v>156</v>
      </c>
    </row>
    <row r="8709" spans="1:3">
      <c r="A8709" t="n">
        <v>301.067</v>
      </c>
      <c r="B8709" t="n">
        <v>3507.222</v>
      </c>
      <c r="C8709" t="n">
        <v>156</v>
      </c>
    </row>
    <row r="8710" spans="1:3">
      <c r="A8710" t="n">
        <v>301.1</v>
      </c>
      <c r="B8710" t="n">
        <v>3507.777</v>
      </c>
      <c r="C8710" t="n">
        <v>156</v>
      </c>
    </row>
    <row r="8711" spans="1:3">
      <c r="A8711" t="n">
        <v>301.134</v>
      </c>
      <c r="B8711" t="n">
        <v>3508.055</v>
      </c>
      <c r="C8711" t="n">
        <v>156</v>
      </c>
    </row>
    <row r="8712" spans="1:3">
      <c r="A8712" t="n">
        <v>301.167</v>
      </c>
      <c r="B8712" t="n">
        <v>3508.055</v>
      </c>
      <c r="C8712" t="n">
        <v>156</v>
      </c>
    </row>
    <row r="8713" spans="1:3">
      <c r="A8713" t="n">
        <v>301.2</v>
      </c>
      <c r="B8713" t="n">
        <v>3508.611</v>
      </c>
      <c r="C8713" t="n">
        <v>156</v>
      </c>
    </row>
    <row r="8714" spans="1:3">
      <c r="A8714" t="n">
        <v>301.234</v>
      </c>
      <c r="B8714" t="n">
        <v>3508.888</v>
      </c>
      <c r="C8714" t="n">
        <v>156</v>
      </c>
    </row>
    <row r="8715" spans="1:3">
      <c r="A8715" t="n">
        <v>301.267</v>
      </c>
      <c r="B8715" t="n">
        <v>3509.166</v>
      </c>
      <c r="C8715" t="n">
        <v>156</v>
      </c>
    </row>
    <row r="8716" spans="1:3">
      <c r="A8716" t="n">
        <v>301.3</v>
      </c>
      <c r="B8716" t="n">
        <v>3509.722</v>
      </c>
      <c r="C8716" t="n">
        <v>156</v>
      </c>
    </row>
    <row r="8717" spans="1:3">
      <c r="A8717" t="n">
        <v>301.334</v>
      </c>
      <c r="B8717" t="n">
        <v>3510</v>
      </c>
      <c r="C8717" t="n">
        <v>156</v>
      </c>
    </row>
    <row r="8718" spans="1:3">
      <c r="A8718" t="n">
        <v>301.367</v>
      </c>
      <c r="B8718" t="n">
        <v>3510.277</v>
      </c>
      <c r="C8718" t="n">
        <v>156</v>
      </c>
    </row>
    <row r="8719" spans="1:3">
      <c r="A8719" t="n">
        <v>301.401</v>
      </c>
      <c r="B8719" t="n">
        <v>3510.833</v>
      </c>
      <c r="C8719" t="n">
        <v>156</v>
      </c>
    </row>
    <row r="8720" spans="1:3">
      <c r="A8720" t="n">
        <v>301.434</v>
      </c>
      <c r="B8720" t="n">
        <v>3511.111</v>
      </c>
      <c r="C8720" t="n">
        <v>156</v>
      </c>
    </row>
    <row r="8721" spans="1:3">
      <c r="A8721" t="n">
        <v>301.467</v>
      </c>
      <c r="B8721" t="n">
        <v>3511.388</v>
      </c>
      <c r="C8721" t="n">
        <v>156</v>
      </c>
    </row>
    <row r="8722" spans="1:3">
      <c r="A8722" t="n">
        <v>301.534</v>
      </c>
      <c r="B8722" t="n">
        <v>3512.222</v>
      </c>
      <c r="C8722" t="n">
        <v>156</v>
      </c>
    </row>
    <row r="8723" spans="1:3">
      <c r="A8723" t="n">
        <v>301.567</v>
      </c>
      <c r="B8723" t="n">
        <v>3512.5</v>
      </c>
      <c r="C8723" t="n">
        <v>156</v>
      </c>
    </row>
    <row r="8724" spans="1:3">
      <c r="A8724" t="n">
        <v>301.601</v>
      </c>
      <c r="B8724" t="n">
        <v>3513.055</v>
      </c>
      <c r="C8724" t="n">
        <v>156</v>
      </c>
    </row>
    <row r="8725" spans="1:3">
      <c r="A8725" t="n">
        <v>301.634</v>
      </c>
      <c r="B8725" t="n">
        <v>3513.333</v>
      </c>
      <c r="C8725" t="n">
        <v>156</v>
      </c>
    </row>
    <row r="8726" spans="1:3">
      <c r="A8726" t="n">
        <v>301.668</v>
      </c>
      <c r="B8726" t="n">
        <v>3513.611</v>
      </c>
      <c r="C8726" t="n">
        <v>156</v>
      </c>
    </row>
    <row r="8727" spans="1:3">
      <c r="A8727" t="n">
        <v>301.701</v>
      </c>
      <c r="B8727" t="n">
        <v>3513.888</v>
      </c>
      <c r="C8727" t="n">
        <v>156</v>
      </c>
    </row>
    <row r="8728" spans="1:3">
      <c r="A8728" t="n">
        <v>301.734</v>
      </c>
      <c r="B8728" t="n">
        <v>3514.166</v>
      </c>
      <c r="C8728" t="n">
        <v>156</v>
      </c>
    </row>
    <row r="8729" spans="1:3">
      <c r="A8729" t="n">
        <v>301.768</v>
      </c>
      <c r="B8729" t="n">
        <v>3514.444</v>
      </c>
      <c r="C8729" t="n">
        <v>156</v>
      </c>
    </row>
    <row r="8730" spans="1:3">
      <c r="A8730" t="n">
        <v>301.801</v>
      </c>
      <c r="B8730" t="n">
        <v>3515</v>
      </c>
      <c r="C8730" t="n">
        <v>156</v>
      </c>
    </row>
    <row r="8731" spans="1:3">
      <c r="A8731" t="n">
        <v>301.834</v>
      </c>
      <c r="B8731" t="n">
        <v>3515.277</v>
      </c>
      <c r="C8731" t="n">
        <v>156</v>
      </c>
    </row>
    <row r="8732" spans="1:3">
      <c r="A8732" t="n">
        <v>301.868</v>
      </c>
      <c r="B8732" t="n">
        <v>3515.555</v>
      </c>
      <c r="C8732" t="n">
        <v>156</v>
      </c>
    </row>
    <row r="8733" spans="1:3">
      <c r="A8733" t="n">
        <v>301.901</v>
      </c>
      <c r="B8733" t="n">
        <v>3515.833</v>
      </c>
      <c r="C8733" t="n">
        <v>156</v>
      </c>
    </row>
    <row r="8734" spans="1:3">
      <c r="A8734" t="n">
        <v>301.934</v>
      </c>
      <c r="B8734" t="n">
        <v>3516.111</v>
      </c>
      <c r="C8734" t="n">
        <v>156</v>
      </c>
    </row>
    <row r="8735" spans="1:3">
      <c r="A8735" t="n">
        <v>301.968</v>
      </c>
      <c r="B8735" t="n">
        <v>3516.388</v>
      </c>
      <c r="C8735" t="n">
        <v>156</v>
      </c>
    </row>
    <row r="8736" spans="1:3">
      <c r="A8736" t="n">
        <v>302.001</v>
      </c>
      <c r="B8736" t="n">
        <v>3516.944</v>
      </c>
      <c r="C8736" t="n">
        <v>156</v>
      </c>
    </row>
    <row r="8737" spans="1:3">
      <c r="A8737" t="n">
        <v>302.035</v>
      </c>
      <c r="B8737" t="n">
        <v>3517.222</v>
      </c>
      <c r="C8737" t="n">
        <v>156</v>
      </c>
    </row>
    <row r="8738" spans="1:3">
      <c r="A8738" t="n">
        <v>302.068</v>
      </c>
      <c r="B8738" t="n">
        <v>3517.5</v>
      </c>
      <c r="C8738" t="n">
        <v>156</v>
      </c>
    </row>
    <row r="8739" spans="1:3">
      <c r="A8739" t="n">
        <v>302.101</v>
      </c>
      <c r="B8739" t="n">
        <v>3517.777</v>
      </c>
      <c r="C8739" t="n">
        <v>156</v>
      </c>
    </row>
    <row r="8740" spans="1:3">
      <c r="A8740" t="n">
        <v>302.135</v>
      </c>
      <c r="B8740" t="n">
        <v>3518.055</v>
      </c>
      <c r="C8740" t="n">
        <v>156</v>
      </c>
    </row>
    <row r="8741" spans="1:3">
      <c r="A8741" t="n">
        <v>302.168</v>
      </c>
      <c r="B8741" t="n">
        <v>3518.333</v>
      </c>
      <c r="C8741" t="n">
        <v>156</v>
      </c>
    </row>
    <row r="8742" spans="1:3">
      <c r="A8742" t="n">
        <v>302.201</v>
      </c>
      <c r="B8742" t="n">
        <v>3518.888</v>
      </c>
      <c r="C8742" t="n">
        <v>156</v>
      </c>
    </row>
    <row r="8743" spans="1:3">
      <c r="A8743" t="n">
        <v>302.235</v>
      </c>
      <c r="B8743" t="n">
        <v>3519.166</v>
      </c>
      <c r="C8743" t="n">
        <v>156</v>
      </c>
    </row>
    <row r="8744" spans="1:3">
      <c r="A8744" t="n">
        <v>302.268</v>
      </c>
      <c r="B8744" t="n">
        <v>3519.444</v>
      </c>
      <c r="C8744" t="n">
        <v>156</v>
      </c>
    </row>
    <row r="8745" spans="1:3">
      <c r="A8745" t="n">
        <v>302.301</v>
      </c>
      <c r="B8745" t="n">
        <v>3520</v>
      </c>
      <c r="C8745" t="n">
        <v>156</v>
      </c>
    </row>
    <row r="8746" spans="1:3">
      <c r="A8746" t="n">
        <v>302.335</v>
      </c>
      <c r="B8746" t="n">
        <v>3520.277</v>
      </c>
      <c r="C8746" t="n">
        <v>156</v>
      </c>
    </row>
    <row r="8747" spans="1:3">
      <c r="A8747" t="n">
        <v>302.368</v>
      </c>
      <c r="B8747" t="n">
        <v>3520.555</v>
      </c>
      <c r="C8747" t="n">
        <v>156</v>
      </c>
    </row>
    <row r="8748" spans="1:3">
      <c r="A8748" t="n">
        <v>302.402</v>
      </c>
      <c r="B8748" t="n">
        <v>3521.111</v>
      </c>
      <c r="C8748" t="n">
        <v>156</v>
      </c>
    </row>
    <row r="8749" spans="1:3">
      <c r="A8749" t="n">
        <v>302.435</v>
      </c>
      <c r="B8749" t="n">
        <v>3521.388</v>
      </c>
      <c r="C8749" t="n">
        <v>156</v>
      </c>
    </row>
    <row r="8750" spans="1:3">
      <c r="A8750" t="n">
        <v>302.468</v>
      </c>
      <c r="B8750" t="n">
        <v>3521.666</v>
      </c>
      <c r="C8750" t="n">
        <v>157</v>
      </c>
    </row>
    <row r="8751" spans="1:3">
      <c r="A8751" t="n">
        <v>302.502</v>
      </c>
      <c r="B8751" t="n">
        <v>3522.222</v>
      </c>
      <c r="C8751" t="n">
        <v>157</v>
      </c>
    </row>
    <row r="8752" spans="1:3">
      <c r="A8752" t="n">
        <v>302.568</v>
      </c>
      <c r="B8752" t="n">
        <v>3522.777</v>
      </c>
      <c r="C8752" t="n">
        <v>157</v>
      </c>
    </row>
    <row r="8753" spans="1:3">
      <c r="A8753" t="n">
        <v>302.602</v>
      </c>
      <c r="B8753" t="n">
        <v>3523.333</v>
      </c>
      <c r="C8753" t="n">
        <v>157</v>
      </c>
    </row>
    <row r="8754" spans="1:3">
      <c r="A8754" t="n">
        <v>302.635</v>
      </c>
      <c r="B8754" t="n">
        <v>3523.611</v>
      </c>
      <c r="C8754" t="n">
        <v>157</v>
      </c>
    </row>
    <row r="8755" spans="1:3">
      <c r="A8755" t="n">
        <v>302.669</v>
      </c>
      <c r="B8755" t="n">
        <v>3523.888</v>
      </c>
      <c r="C8755" t="n">
        <v>157</v>
      </c>
    </row>
    <row r="8756" spans="1:3">
      <c r="A8756" t="n">
        <v>302.702</v>
      </c>
      <c r="B8756" t="n">
        <v>3524.166</v>
      </c>
      <c r="C8756" t="n">
        <v>157</v>
      </c>
    </row>
    <row r="8757" spans="1:3">
      <c r="A8757" t="n">
        <v>302.735</v>
      </c>
      <c r="B8757" t="n">
        <v>3524.444</v>
      </c>
      <c r="C8757" t="n">
        <v>157</v>
      </c>
    </row>
    <row r="8758" spans="1:3">
      <c r="A8758" t="n">
        <v>302.769</v>
      </c>
      <c r="B8758" t="n">
        <v>3524.722</v>
      </c>
      <c r="C8758" t="n">
        <v>157</v>
      </c>
    </row>
    <row r="8759" spans="1:3">
      <c r="A8759" t="n">
        <v>302.802</v>
      </c>
      <c r="B8759" t="n">
        <v>3525</v>
      </c>
      <c r="C8759" t="n">
        <v>157</v>
      </c>
    </row>
    <row r="8760" spans="1:3">
      <c r="A8760" t="n">
        <v>302.835</v>
      </c>
      <c r="B8760" t="n">
        <v>3525.277</v>
      </c>
      <c r="C8760" t="n">
        <v>157</v>
      </c>
    </row>
    <row r="8761" spans="1:3">
      <c r="A8761" t="n">
        <v>302.869</v>
      </c>
      <c r="B8761" t="n">
        <v>3525.833</v>
      </c>
      <c r="C8761" t="n">
        <v>157</v>
      </c>
    </row>
    <row r="8762" spans="1:3">
      <c r="A8762" t="n">
        <v>302.902</v>
      </c>
      <c r="B8762" t="n">
        <v>3526.111</v>
      </c>
      <c r="C8762" t="n">
        <v>157</v>
      </c>
    </row>
    <row r="8763" spans="1:3">
      <c r="A8763" t="n">
        <v>302.935</v>
      </c>
      <c r="B8763" t="n">
        <v>3526.388</v>
      </c>
      <c r="C8763" t="n">
        <v>157</v>
      </c>
    </row>
    <row r="8764" spans="1:3">
      <c r="A8764" t="n">
        <v>302.969</v>
      </c>
      <c r="B8764" t="n">
        <v>3526.666</v>
      </c>
      <c r="C8764" t="n">
        <v>157</v>
      </c>
    </row>
    <row r="8765" spans="1:3">
      <c r="A8765" t="n">
        <v>303.002</v>
      </c>
      <c r="B8765" t="n">
        <v>3526.944</v>
      </c>
      <c r="C8765" t="n">
        <v>157</v>
      </c>
    </row>
    <row r="8766" spans="1:3">
      <c r="A8766" t="n">
        <v>303.036</v>
      </c>
      <c r="B8766" t="n">
        <v>3527.5</v>
      </c>
      <c r="C8766" t="n">
        <v>157</v>
      </c>
    </row>
    <row r="8767" spans="1:3">
      <c r="A8767" t="n">
        <v>303.069</v>
      </c>
      <c r="B8767" t="n">
        <v>3527.777</v>
      </c>
      <c r="C8767" t="n">
        <v>157</v>
      </c>
    </row>
    <row r="8768" spans="1:3">
      <c r="A8768" t="n">
        <v>303.102</v>
      </c>
      <c r="B8768" t="n">
        <v>3528.055</v>
      </c>
      <c r="C8768" t="n">
        <v>157</v>
      </c>
    </row>
    <row r="8769" spans="1:3">
      <c r="A8769" t="n">
        <v>303.136</v>
      </c>
      <c r="B8769" t="n">
        <v>3528.333</v>
      </c>
      <c r="C8769" t="n">
        <v>157</v>
      </c>
    </row>
    <row r="8770" spans="1:3">
      <c r="A8770" t="n">
        <v>303.169</v>
      </c>
      <c r="B8770" t="n">
        <v>3528.611</v>
      </c>
      <c r="C8770" t="n">
        <v>157</v>
      </c>
    </row>
    <row r="8771" spans="1:3">
      <c r="A8771" t="n">
        <v>303.202</v>
      </c>
      <c r="B8771" t="n">
        <v>3528.888</v>
      </c>
      <c r="C8771" t="n">
        <v>157</v>
      </c>
    </row>
    <row r="8772" spans="1:3">
      <c r="A8772" t="n">
        <v>303.269</v>
      </c>
      <c r="B8772" t="n">
        <v>3529.722</v>
      </c>
      <c r="C8772" t="n">
        <v>157</v>
      </c>
    </row>
    <row r="8773" spans="1:3">
      <c r="A8773" t="n">
        <v>303.302</v>
      </c>
      <c r="B8773" t="n">
        <v>3530</v>
      </c>
      <c r="C8773" t="n">
        <v>157</v>
      </c>
    </row>
    <row r="8774" spans="1:3">
      <c r="A8774" t="n">
        <v>303.336</v>
      </c>
      <c r="B8774" t="n">
        <v>3530.555</v>
      </c>
      <c r="C8774" t="n">
        <v>157</v>
      </c>
    </row>
    <row r="8775" spans="1:3">
      <c r="A8775" t="n">
        <v>303.369</v>
      </c>
      <c r="B8775" t="n">
        <v>3530.833</v>
      </c>
      <c r="C8775" t="n">
        <v>157</v>
      </c>
    </row>
    <row r="8776" spans="1:3">
      <c r="A8776" t="n">
        <v>303.403</v>
      </c>
      <c r="B8776" t="n">
        <v>3531.111</v>
      </c>
      <c r="C8776" t="n">
        <v>157</v>
      </c>
    </row>
    <row r="8777" spans="1:3">
      <c r="A8777" t="n">
        <v>303.436</v>
      </c>
      <c r="B8777" t="n">
        <v>3531.388</v>
      </c>
      <c r="C8777" t="n">
        <v>157</v>
      </c>
    </row>
    <row r="8778" spans="1:3">
      <c r="A8778" t="n">
        <v>303.469</v>
      </c>
      <c r="B8778" t="n">
        <v>3531.666</v>
      </c>
      <c r="C8778" t="n">
        <v>157</v>
      </c>
    </row>
    <row r="8779" spans="1:3">
      <c r="A8779" t="n">
        <v>303.503</v>
      </c>
      <c r="B8779" t="n">
        <v>3531.944</v>
      </c>
      <c r="C8779" t="n">
        <v>157</v>
      </c>
    </row>
    <row r="8780" spans="1:3">
      <c r="A8780" t="n">
        <v>303.536</v>
      </c>
      <c r="B8780" t="n">
        <v>3532.5</v>
      </c>
      <c r="C8780" t="n">
        <v>157</v>
      </c>
    </row>
    <row r="8781" spans="1:3">
      <c r="A8781" t="n">
        <v>303.569</v>
      </c>
      <c r="B8781" t="n">
        <v>3532.777</v>
      </c>
      <c r="C8781" t="n">
        <v>157</v>
      </c>
    </row>
    <row r="8782" spans="1:3">
      <c r="A8782" t="n">
        <v>303.603</v>
      </c>
      <c r="B8782" t="n">
        <v>3533.055</v>
      </c>
      <c r="C8782" t="n">
        <v>157</v>
      </c>
    </row>
    <row r="8783" spans="1:3">
      <c r="A8783" t="n">
        <v>303.636</v>
      </c>
      <c r="B8783" t="n">
        <v>3533.611</v>
      </c>
      <c r="C8783" t="n">
        <v>157</v>
      </c>
    </row>
    <row r="8784" spans="1:3">
      <c r="A8784" t="n">
        <v>303.67</v>
      </c>
      <c r="B8784" t="n">
        <v>3533.888</v>
      </c>
      <c r="C8784" t="n">
        <v>157</v>
      </c>
    </row>
    <row r="8785" spans="1:3">
      <c r="A8785" t="n">
        <v>303.736</v>
      </c>
      <c r="B8785" t="n">
        <v>3534.444</v>
      </c>
      <c r="C8785" t="n">
        <v>157</v>
      </c>
    </row>
    <row r="8786" spans="1:3">
      <c r="A8786" t="n">
        <v>303.77</v>
      </c>
      <c r="B8786" t="n">
        <v>3534.722</v>
      </c>
      <c r="C8786" t="n">
        <v>157</v>
      </c>
    </row>
    <row r="8787" spans="1:3">
      <c r="A8787" t="n">
        <v>303.803</v>
      </c>
      <c r="B8787" t="n">
        <v>3535</v>
      </c>
      <c r="C8787" t="n">
        <v>157</v>
      </c>
    </row>
    <row r="8788" spans="1:3">
      <c r="A8788" t="n">
        <v>303.836</v>
      </c>
      <c r="B8788" t="n">
        <v>3535.555</v>
      </c>
      <c r="C8788" t="n">
        <v>157</v>
      </c>
    </row>
    <row r="8789" spans="1:3">
      <c r="A8789" t="n">
        <v>303.87</v>
      </c>
      <c r="B8789" t="n">
        <v>3535.833</v>
      </c>
      <c r="C8789" t="n">
        <v>157</v>
      </c>
    </row>
    <row r="8790" spans="1:3">
      <c r="A8790" t="n">
        <v>303.903</v>
      </c>
      <c r="B8790" t="n">
        <v>3536.111</v>
      </c>
      <c r="C8790" t="n">
        <v>157</v>
      </c>
    </row>
    <row r="8791" spans="1:3">
      <c r="A8791" t="n">
        <v>303.936</v>
      </c>
      <c r="B8791" t="n">
        <v>3536.666</v>
      </c>
      <c r="C8791" t="n">
        <v>157</v>
      </c>
    </row>
    <row r="8792" spans="1:3">
      <c r="A8792" t="n">
        <v>303.97</v>
      </c>
      <c r="B8792" t="n">
        <v>3536.944</v>
      </c>
      <c r="C8792" t="n">
        <v>157</v>
      </c>
    </row>
    <row r="8793" spans="1:3">
      <c r="A8793" t="n">
        <v>304.003</v>
      </c>
      <c r="B8793" t="n">
        <v>3537.222</v>
      </c>
      <c r="C8793" t="n">
        <v>157</v>
      </c>
    </row>
    <row r="8794" spans="1:3">
      <c r="A8794" t="n">
        <v>304.037</v>
      </c>
      <c r="B8794" t="n">
        <v>3537.5</v>
      </c>
      <c r="C8794" t="n">
        <v>157</v>
      </c>
    </row>
    <row r="8795" spans="1:3">
      <c r="A8795" t="n">
        <v>304.07</v>
      </c>
      <c r="B8795" t="n">
        <v>3537.777</v>
      </c>
      <c r="C8795" t="n">
        <v>157</v>
      </c>
    </row>
    <row r="8796" spans="1:3">
      <c r="A8796" t="n">
        <v>304.103</v>
      </c>
      <c r="B8796" t="n">
        <v>3538.055</v>
      </c>
      <c r="C8796" t="n">
        <v>157</v>
      </c>
    </row>
    <row r="8797" spans="1:3">
      <c r="A8797" t="n">
        <v>304.137</v>
      </c>
      <c r="B8797" t="n">
        <v>3538.611</v>
      </c>
      <c r="C8797" t="n">
        <v>157</v>
      </c>
    </row>
    <row r="8798" spans="1:3">
      <c r="A8798" t="n">
        <v>304.17</v>
      </c>
      <c r="B8798" t="n">
        <v>3538.888</v>
      </c>
      <c r="C8798" t="n">
        <v>157</v>
      </c>
    </row>
    <row r="8799" spans="1:3">
      <c r="A8799" t="n">
        <v>304.203</v>
      </c>
      <c r="B8799" t="n">
        <v>3538.888</v>
      </c>
      <c r="C8799" t="n">
        <v>157</v>
      </c>
    </row>
    <row r="8800" spans="1:3">
      <c r="A8800" t="n">
        <v>304.237</v>
      </c>
      <c r="B8800" t="n">
        <v>3539.444</v>
      </c>
      <c r="C8800" t="n">
        <v>157</v>
      </c>
    </row>
    <row r="8801" spans="1:3">
      <c r="A8801" t="n">
        <v>304.27</v>
      </c>
      <c r="B8801" t="n">
        <v>3539.722</v>
      </c>
      <c r="C8801" t="n">
        <v>157</v>
      </c>
    </row>
    <row r="8802" spans="1:3">
      <c r="A8802" t="n">
        <v>304.303</v>
      </c>
      <c r="B8802" t="n">
        <v>3540</v>
      </c>
      <c r="C8802" t="n">
        <v>157</v>
      </c>
    </row>
    <row r="8803" spans="1:3">
      <c r="A8803" t="n">
        <v>304.337</v>
      </c>
      <c r="B8803" t="n">
        <v>3540.555</v>
      </c>
      <c r="C8803" t="n">
        <v>157</v>
      </c>
    </row>
    <row r="8804" spans="1:3">
      <c r="A8804" t="n">
        <v>304.37</v>
      </c>
      <c r="B8804" t="n">
        <v>3540.833</v>
      </c>
      <c r="C8804" t="n">
        <v>157</v>
      </c>
    </row>
    <row r="8805" spans="1:3">
      <c r="A8805" t="n">
        <v>304.404</v>
      </c>
      <c r="B8805" t="n">
        <v>3541.111</v>
      </c>
      <c r="C8805" t="n">
        <v>157</v>
      </c>
    </row>
    <row r="8806" spans="1:3">
      <c r="A8806" t="n">
        <v>304.437</v>
      </c>
      <c r="B8806" t="n">
        <v>3541.666</v>
      </c>
      <c r="C8806" t="n">
        <v>157</v>
      </c>
    </row>
    <row r="8807" spans="1:3">
      <c r="A8807" t="n">
        <v>304.47</v>
      </c>
      <c r="B8807" t="n">
        <v>3541.944</v>
      </c>
      <c r="C8807" t="n">
        <v>157</v>
      </c>
    </row>
    <row r="8808" spans="1:3">
      <c r="A8808" t="n">
        <v>304.504</v>
      </c>
      <c r="B8808" t="n">
        <v>3542.222</v>
      </c>
      <c r="C8808" t="n">
        <v>157</v>
      </c>
    </row>
    <row r="8809" spans="1:3">
      <c r="A8809" t="n">
        <v>304.537</v>
      </c>
      <c r="B8809" t="n">
        <v>3542.777</v>
      </c>
      <c r="C8809" t="n">
        <v>157</v>
      </c>
    </row>
    <row r="8810" spans="1:3">
      <c r="A8810" t="n">
        <v>304.57</v>
      </c>
      <c r="B8810" t="n">
        <v>3543.055</v>
      </c>
      <c r="C8810" t="n">
        <v>157</v>
      </c>
    </row>
    <row r="8811" spans="1:3">
      <c r="A8811" t="n">
        <v>304.604</v>
      </c>
      <c r="B8811" t="n">
        <v>3543.333</v>
      </c>
      <c r="C8811" t="n">
        <v>157</v>
      </c>
    </row>
    <row r="8812" spans="1:3">
      <c r="A8812" t="n">
        <v>304.637</v>
      </c>
      <c r="B8812" t="n">
        <v>3543.888</v>
      </c>
      <c r="C8812" t="n">
        <v>157</v>
      </c>
    </row>
    <row r="8813" spans="1:3">
      <c r="A8813" t="n">
        <v>304.671</v>
      </c>
      <c r="B8813" t="n">
        <v>3544.166</v>
      </c>
      <c r="C8813" t="n">
        <v>157</v>
      </c>
    </row>
    <row r="8814" spans="1:3">
      <c r="A8814" t="n">
        <v>304.704</v>
      </c>
      <c r="B8814" t="n">
        <v>3544.444</v>
      </c>
      <c r="C8814" t="n">
        <v>157</v>
      </c>
    </row>
    <row r="8815" spans="1:3">
      <c r="A8815" t="n">
        <v>304.737</v>
      </c>
      <c r="B8815" t="n">
        <v>3544.722</v>
      </c>
      <c r="C8815" t="n">
        <v>157</v>
      </c>
    </row>
    <row r="8816" spans="1:3">
      <c r="A8816" t="n">
        <v>304.771</v>
      </c>
      <c r="B8816" t="n">
        <v>3545</v>
      </c>
      <c r="C8816" t="n">
        <v>157</v>
      </c>
    </row>
    <row r="8817" spans="1:3">
      <c r="A8817" t="n">
        <v>304.804</v>
      </c>
      <c r="B8817" t="n">
        <v>3545.277</v>
      </c>
      <c r="C8817" t="n">
        <v>157</v>
      </c>
    </row>
    <row r="8818" spans="1:3">
      <c r="A8818" t="n">
        <v>304.837</v>
      </c>
      <c r="B8818" t="n">
        <v>3545.833</v>
      </c>
      <c r="C8818" t="n">
        <v>157</v>
      </c>
    </row>
    <row r="8819" spans="1:3">
      <c r="A8819" t="n">
        <v>304.871</v>
      </c>
      <c r="B8819" t="n">
        <v>3546.111</v>
      </c>
      <c r="C8819" t="n">
        <v>157</v>
      </c>
    </row>
    <row r="8820" spans="1:3">
      <c r="A8820" t="n">
        <v>304.904</v>
      </c>
      <c r="B8820" t="n">
        <v>3546.388</v>
      </c>
      <c r="C8820" t="n">
        <v>157</v>
      </c>
    </row>
    <row r="8821" spans="1:3">
      <c r="A8821" t="n">
        <v>304.937</v>
      </c>
      <c r="B8821" t="n">
        <v>3546.666</v>
      </c>
      <c r="C8821" t="n">
        <v>157</v>
      </c>
    </row>
    <row r="8822" spans="1:3">
      <c r="A8822" t="n">
        <v>304.971</v>
      </c>
      <c r="B8822" t="n">
        <v>3547.222</v>
      </c>
      <c r="C8822" t="n">
        <v>157</v>
      </c>
    </row>
    <row r="8823" spans="1:3">
      <c r="A8823" t="n">
        <v>305.004</v>
      </c>
      <c r="B8823" t="n">
        <v>3547.5</v>
      </c>
      <c r="C8823" t="n">
        <v>157</v>
      </c>
    </row>
    <row r="8824" spans="1:3">
      <c r="A8824" t="n">
        <v>305.038</v>
      </c>
      <c r="B8824" t="n">
        <v>3547.777</v>
      </c>
      <c r="C8824" t="n">
        <v>157</v>
      </c>
    </row>
    <row r="8825" spans="1:3">
      <c r="A8825" t="n">
        <v>305.071</v>
      </c>
      <c r="B8825" t="n">
        <v>3548.055</v>
      </c>
      <c r="C8825" t="n">
        <v>157</v>
      </c>
    </row>
    <row r="8826" spans="1:3">
      <c r="A8826" t="n">
        <v>305.104</v>
      </c>
      <c r="B8826" t="n">
        <v>3548.333</v>
      </c>
      <c r="C8826" t="n">
        <v>157</v>
      </c>
    </row>
    <row r="8827" spans="1:3">
      <c r="A8827" t="n">
        <v>305.138</v>
      </c>
      <c r="B8827" t="n">
        <v>3548.888</v>
      </c>
      <c r="C8827" t="n">
        <v>157</v>
      </c>
    </row>
    <row r="8828" spans="1:3">
      <c r="A8828" t="n">
        <v>305.171</v>
      </c>
      <c r="B8828" t="n">
        <v>3549.166</v>
      </c>
      <c r="C8828" t="n">
        <v>157</v>
      </c>
    </row>
    <row r="8829" spans="1:3">
      <c r="A8829" t="n">
        <v>305.204</v>
      </c>
      <c r="B8829" t="n">
        <v>3549.444</v>
      </c>
      <c r="C8829" t="n">
        <v>157</v>
      </c>
    </row>
    <row r="8830" spans="1:3">
      <c r="A8830" t="n">
        <v>305.238</v>
      </c>
      <c r="B8830" t="n">
        <v>3549.722</v>
      </c>
      <c r="C8830" t="n">
        <v>157</v>
      </c>
    </row>
    <row r="8831" spans="1:3">
      <c r="A8831" t="n">
        <v>305.271</v>
      </c>
      <c r="B8831" t="n">
        <v>3550.277</v>
      </c>
      <c r="C8831" t="n">
        <v>157</v>
      </c>
    </row>
    <row r="8832" spans="1:3">
      <c r="A8832" t="n">
        <v>305.304</v>
      </c>
      <c r="B8832" t="n">
        <v>3550.555</v>
      </c>
      <c r="C8832" t="n">
        <v>157</v>
      </c>
    </row>
    <row r="8833" spans="1:3">
      <c r="A8833" t="n">
        <v>305.338</v>
      </c>
      <c r="B8833" t="n">
        <v>3550.833</v>
      </c>
      <c r="C8833" t="n">
        <v>157</v>
      </c>
    </row>
    <row r="8834" spans="1:3">
      <c r="A8834" t="n">
        <v>305.371</v>
      </c>
      <c r="B8834" t="n">
        <v>3551.111</v>
      </c>
      <c r="C8834" t="n">
        <v>157</v>
      </c>
    </row>
    <row r="8835" spans="1:3">
      <c r="A8835" t="n">
        <v>305.405</v>
      </c>
      <c r="B8835" t="n">
        <v>3551.666</v>
      </c>
      <c r="C8835" t="n">
        <v>157</v>
      </c>
    </row>
    <row r="8836" spans="1:3">
      <c r="A8836" t="n">
        <v>305.438</v>
      </c>
      <c r="B8836" t="n">
        <v>3551.944</v>
      </c>
      <c r="C8836" t="n">
        <v>157</v>
      </c>
    </row>
    <row r="8837" spans="1:3">
      <c r="A8837" t="n">
        <v>305.471</v>
      </c>
      <c r="B8837" t="n">
        <v>3552.222</v>
      </c>
      <c r="C8837" t="n">
        <v>157</v>
      </c>
    </row>
    <row r="8838" spans="1:3">
      <c r="A8838" t="n">
        <v>305.505</v>
      </c>
      <c r="B8838" t="n">
        <v>3552.5</v>
      </c>
      <c r="C8838" t="n">
        <v>157</v>
      </c>
    </row>
    <row r="8839" spans="1:3">
      <c r="A8839" t="n">
        <v>305.538</v>
      </c>
      <c r="B8839" t="n">
        <v>3553.055</v>
      </c>
      <c r="C8839" t="n">
        <v>157</v>
      </c>
    </row>
    <row r="8840" spans="1:3">
      <c r="A8840" t="n">
        <v>305.772</v>
      </c>
      <c r="B8840" t="n">
        <v>3555.277</v>
      </c>
      <c r="C8840" t="n">
        <v>158</v>
      </c>
    </row>
    <row r="8841" spans="1:3">
      <c r="A8841" t="n">
        <v>305.905</v>
      </c>
      <c r="B8841" t="n">
        <v>3556.666</v>
      </c>
      <c r="C8841" t="n">
        <v>158</v>
      </c>
    </row>
    <row r="8842" spans="1:3">
      <c r="A8842" t="n">
        <v>305.938</v>
      </c>
      <c r="B8842" t="n">
        <v>3556.944</v>
      </c>
      <c r="C8842" t="n">
        <v>158</v>
      </c>
    </row>
    <row r="8843" spans="1:3">
      <c r="A8843" t="n">
        <v>305.972</v>
      </c>
      <c r="B8843" t="n">
        <v>3557.5</v>
      </c>
      <c r="C8843" t="n">
        <v>158</v>
      </c>
    </row>
    <row r="8844" spans="1:3">
      <c r="A8844" t="n">
        <v>306.005</v>
      </c>
      <c r="B8844" t="n">
        <v>3557.777</v>
      </c>
      <c r="C8844" t="n">
        <v>158</v>
      </c>
    </row>
    <row r="8845" spans="1:3">
      <c r="A8845" t="n">
        <v>306.039</v>
      </c>
      <c r="B8845" t="n">
        <v>3558.055</v>
      </c>
      <c r="C8845" t="n">
        <v>158</v>
      </c>
    </row>
    <row r="8846" spans="1:3">
      <c r="A8846" t="n">
        <v>306.072</v>
      </c>
      <c r="B8846" t="n">
        <v>3558.333</v>
      </c>
      <c r="C8846" t="n">
        <v>158</v>
      </c>
    </row>
    <row r="8847" spans="1:3">
      <c r="A8847" t="n">
        <v>306.105</v>
      </c>
      <c r="B8847" t="n">
        <v>3558.611</v>
      </c>
      <c r="C8847" t="n">
        <v>158</v>
      </c>
    </row>
    <row r="8848" spans="1:3">
      <c r="A8848" t="n">
        <v>306.139</v>
      </c>
      <c r="B8848" t="n">
        <v>3558.888</v>
      </c>
      <c r="C8848" t="n">
        <v>158</v>
      </c>
    </row>
    <row r="8849" spans="1:3">
      <c r="A8849" t="n">
        <v>306.205</v>
      </c>
      <c r="B8849" t="n">
        <v>3559.722</v>
      </c>
      <c r="C8849" t="n">
        <v>158</v>
      </c>
    </row>
    <row r="8850" spans="1:3">
      <c r="A8850" t="n">
        <v>306.305</v>
      </c>
      <c r="B8850" t="n">
        <v>3560.833</v>
      </c>
      <c r="C8850" t="n">
        <v>158</v>
      </c>
    </row>
    <row r="8851" spans="1:3">
      <c r="A8851" t="n">
        <v>306.339</v>
      </c>
      <c r="B8851" t="n">
        <v>3561.111</v>
      </c>
      <c r="C8851" t="n">
        <v>158</v>
      </c>
    </row>
    <row r="8852" spans="1:3">
      <c r="A8852" t="n">
        <v>306.372</v>
      </c>
      <c r="B8852" t="n">
        <v>3561.666</v>
      </c>
      <c r="C8852" t="n">
        <v>158</v>
      </c>
    </row>
    <row r="8853" spans="1:3">
      <c r="A8853" t="n">
        <v>306.406</v>
      </c>
      <c r="B8853" t="n">
        <v>3561.944</v>
      </c>
      <c r="C8853" t="n">
        <v>158</v>
      </c>
    </row>
    <row r="8854" spans="1:3">
      <c r="A8854" t="n">
        <v>306.439</v>
      </c>
      <c r="B8854" t="n">
        <v>3562.222</v>
      </c>
      <c r="C8854" t="n">
        <v>158</v>
      </c>
    </row>
    <row r="8855" spans="1:3">
      <c r="A8855" t="n">
        <v>306.472</v>
      </c>
      <c r="B8855" t="n">
        <v>3562.5</v>
      </c>
      <c r="C8855" t="n">
        <v>158</v>
      </c>
    </row>
    <row r="8856" spans="1:3">
      <c r="A8856" t="n">
        <v>306.506</v>
      </c>
      <c r="B8856" t="n">
        <v>3562.777</v>
      </c>
      <c r="C8856" t="n">
        <v>158</v>
      </c>
    </row>
    <row r="8857" spans="1:3">
      <c r="A8857" t="n">
        <v>306.539</v>
      </c>
      <c r="B8857" t="n">
        <v>3563.055</v>
      </c>
      <c r="C8857" t="n">
        <v>158</v>
      </c>
    </row>
    <row r="8858" spans="1:3">
      <c r="A8858" t="n">
        <v>306.572</v>
      </c>
      <c r="B8858" t="n">
        <v>3563.611</v>
      </c>
      <c r="C8858" t="n">
        <v>158</v>
      </c>
    </row>
    <row r="8859" spans="1:3">
      <c r="A8859" t="n">
        <v>306.606</v>
      </c>
      <c r="B8859" t="n">
        <v>3563.888</v>
      </c>
      <c r="C8859" t="n">
        <v>158</v>
      </c>
    </row>
    <row r="8860" spans="1:3">
      <c r="A8860" t="n">
        <v>306.673</v>
      </c>
      <c r="B8860" t="n">
        <v>3564.722</v>
      </c>
      <c r="C8860" t="n">
        <v>158</v>
      </c>
    </row>
    <row r="8861" spans="1:3">
      <c r="A8861" t="n">
        <v>306.706</v>
      </c>
      <c r="B8861" t="n">
        <v>3565</v>
      </c>
      <c r="C8861" t="n">
        <v>158</v>
      </c>
    </row>
    <row r="8862" spans="1:3">
      <c r="A8862" t="n">
        <v>306.739</v>
      </c>
      <c r="B8862" t="n">
        <v>3565.277</v>
      </c>
      <c r="C8862" t="n">
        <v>158</v>
      </c>
    </row>
    <row r="8863" spans="1:3">
      <c r="A8863" t="n">
        <v>306.773</v>
      </c>
      <c r="B8863" t="n">
        <v>3565.555</v>
      </c>
      <c r="C8863" t="n">
        <v>158</v>
      </c>
    </row>
    <row r="8864" spans="1:3">
      <c r="A8864" t="n">
        <v>306.806</v>
      </c>
      <c r="B8864" t="n">
        <v>3565.833</v>
      </c>
      <c r="C8864" t="n">
        <v>158</v>
      </c>
    </row>
    <row r="8865" spans="1:3">
      <c r="A8865" t="n">
        <v>306.839</v>
      </c>
      <c r="B8865" t="n">
        <v>3566.111</v>
      </c>
      <c r="C8865" t="n">
        <v>158</v>
      </c>
    </row>
    <row r="8866" spans="1:3">
      <c r="A8866" t="n">
        <v>306.873</v>
      </c>
      <c r="B8866" t="n">
        <v>3566.666</v>
      </c>
      <c r="C8866" t="n">
        <v>158</v>
      </c>
    </row>
    <row r="8867" spans="1:3">
      <c r="A8867" t="n">
        <v>306.906</v>
      </c>
      <c r="B8867" t="n">
        <v>3566.944</v>
      </c>
      <c r="C8867" t="n">
        <v>158</v>
      </c>
    </row>
    <row r="8868" spans="1:3">
      <c r="A8868" t="n">
        <v>306.939</v>
      </c>
      <c r="B8868" t="n">
        <v>3567.222</v>
      </c>
      <c r="C8868" t="n">
        <v>158</v>
      </c>
    </row>
    <row r="8869" spans="1:3">
      <c r="A8869" t="n">
        <v>306.973</v>
      </c>
      <c r="B8869" t="n">
        <v>3567.777</v>
      </c>
      <c r="C8869" t="n">
        <v>158</v>
      </c>
    </row>
    <row r="8870" spans="1:3">
      <c r="A8870" t="n">
        <v>307.006</v>
      </c>
      <c r="B8870" t="n">
        <v>3568.055</v>
      </c>
      <c r="C8870" t="n">
        <v>158</v>
      </c>
    </row>
    <row r="8871" spans="1:3">
      <c r="A8871" t="n">
        <v>307.04</v>
      </c>
      <c r="B8871" t="n">
        <v>3568.333</v>
      </c>
      <c r="C8871" t="n">
        <v>158</v>
      </c>
    </row>
    <row r="8872" spans="1:3">
      <c r="A8872" t="n">
        <v>307.073</v>
      </c>
      <c r="B8872" t="n">
        <v>3568.611</v>
      </c>
      <c r="C8872" t="n">
        <v>158</v>
      </c>
    </row>
    <row r="8873" spans="1:3">
      <c r="A8873" t="n">
        <v>307.106</v>
      </c>
      <c r="B8873" t="n">
        <v>3568.888</v>
      </c>
      <c r="C8873" t="n">
        <v>158</v>
      </c>
    </row>
    <row r="8874" spans="1:3">
      <c r="A8874" t="n">
        <v>307.14</v>
      </c>
      <c r="B8874" t="n">
        <v>3569.166</v>
      </c>
      <c r="C8874" t="n">
        <v>158</v>
      </c>
    </row>
    <row r="8875" spans="1:3">
      <c r="A8875" t="n">
        <v>307.173</v>
      </c>
      <c r="B8875" t="n">
        <v>3569.722</v>
      </c>
      <c r="C8875" t="n">
        <v>158</v>
      </c>
    </row>
    <row r="8876" spans="1:3">
      <c r="A8876" t="n">
        <v>307.206</v>
      </c>
      <c r="B8876" t="n">
        <v>3570</v>
      </c>
      <c r="C8876" t="n">
        <v>158</v>
      </c>
    </row>
    <row r="8877" spans="1:3">
      <c r="A8877" t="n">
        <v>307.273</v>
      </c>
      <c r="B8877" t="n">
        <v>3570.555</v>
      </c>
      <c r="C8877" t="n">
        <v>158</v>
      </c>
    </row>
    <row r="8878" spans="1:3">
      <c r="A8878" t="n">
        <v>307.34</v>
      </c>
      <c r="B8878" t="n">
        <v>3571.388</v>
      </c>
      <c r="C8878" t="n">
        <v>158</v>
      </c>
    </row>
    <row r="8879" spans="1:3">
      <c r="A8879" t="n">
        <v>307.373</v>
      </c>
      <c r="B8879" t="n">
        <v>3571.666</v>
      </c>
      <c r="C8879" t="n">
        <v>158</v>
      </c>
    </row>
    <row r="8880" spans="1:3">
      <c r="A8880" t="n">
        <v>307.407</v>
      </c>
      <c r="B8880" t="n">
        <v>3571.944</v>
      </c>
      <c r="C8880" t="n">
        <v>158</v>
      </c>
    </row>
    <row r="8881" spans="1:3">
      <c r="A8881" t="n">
        <v>307.473</v>
      </c>
      <c r="B8881" t="n">
        <v>3572.777</v>
      </c>
      <c r="C8881" t="n">
        <v>158</v>
      </c>
    </row>
    <row r="8882" spans="1:3">
      <c r="A8882" t="n">
        <v>307.507</v>
      </c>
      <c r="B8882" t="n">
        <v>3573.055</v>
      </c>
      <c r="C8882" t="n">
        <v>158</v>
      </c>
    </row>
    <row r="8883" spans="1:3">
      <c r="A8883" t="n">
        <v>307.607</v>
      </c>
      <c r="B8883" t="n">
        <v>3574.166</v>
      </c>
      <c r="C8883" t="n">
        <v>158</v>
      </c>
    </row>
    <row r="8884" spans="1:3">
      <c r="A8884" t="n">
        <v>307.674</v>
      </c>
      <c r="B8884" t="n">
        <v>3575</v>
      </c>
      <c r="C8884" t="n">
        <v>158</v>
      </c>
    </row>
    <row r="8885" spans="1:3">
      <c r="A8885" t="n">
        <v>307.707</v>
      </c>
      <c r="B8885" t="n">
        <v>3575.277</v>
      </c>
      <c r="C8885" t="n">
        <v>158</v>
      </c>
    </row>
    <row r="8886" spans="1:3">
      <c r="A8886" t="n">
        <v>307.74</v>
      </c>
      <c r="B8886" t="n">
        <v>3575.555</v>
      </c>
      <c r="C8886" t="n">
        <v>158</v>
      </c>
    </row>
    <row r="8887" spans="1:3">
      <c r="A8887" t="n">
        <v>307.807</v>
      </c>
      <c r="B8887" t="n">
        <v>3576.111</v>
      </c>
      <c r="C8887" t="n">
        <v>158</v>
      </c>
    </row>
    <row r="8888" spans="1:3">
      <c r="A8888" t="n">
        <v>307.874</v>
      </c>
      <c r="B8888" t="n">
        <v>3576.944</v>
      </c>
      <c r="C8888" t="n">
        <v>158</v>
      </c>
    </row>
    <row r="8889" spans="1:3">
      <c r="A8889" t="n">
        <v>307.907</v>
      </c>
      <c r="B8889" t="n">
        <v>3577.222</v>
      </c>
      <c r="C8889" t="n">
        <v>158</v>
      </c>
    </row>
    <row r="8890" spans="1:3">
      <c r="A8890" t="n">
        <v>307.94</v>
      </c>
      <c r="B8890" t="n">
        <v>3577.5</v>
      </c>
      <c r="C8890" t="n">
        <v>158</v>
      </c>
    </row>
    <row r="8891" spans="1:3">
      <c r="A8891" t="n">
        <v>307.974</v>
      </c>
      <c r="B8891" t="n">
        <v>3578.055</v>
      </c>
      <c r="C8891" t="n">
        <v>158</v>
      </c>
    </row>
    <row r="8892" spans="1:3">
      <c r="A8892" t="n">
        <v>308.007</v>
      </c>
      <c r="B8892" t="n">
        <v>3578.333</v>
      </c>
      <c r="C8892" t="n">
        <v>158</v>
      </c>
    </row>
    <row r="8893" spans="1:3">
      <c r="A8893" t="n">
        <v>308.041</v>
      </c>
      <c r="B8893" t="n">
        <v>3578.611</v>
      </c>
      <c r="C8893" t="n">
        <v>158</v>
      </c>
    </row>
    <row r="8894" spans="1:3">
      <c r="A8894" t="n">
        <v>308.074</v>
      </c>
      <c r="B8894" t="n">
        <v>3578.888</v>
      </c>
      <c r="C8894" t="n">
        <v>158</v>
      </c>
    </row>
    <row r="8895" spans="1:3">
      <c r="A8895" t="n">
        <v>308.107</v>
      </c>
      <c r="B8895" t="n">
        <v>3579.166</v>
      </c>
      <c r="C8895" t="n">
        <v>158</v>
      </c>
    </row>
    <row r="8896" spans="1:3">
      <c r="A8896" t="n">
        <v>308.141</v>
      </c>
      <c r="B8896" t="n">
        <v>3579.444</v>
      </c>
      <c r="C8896" t="n">
        <v>158</v>
      </c>
    </row>
    <row r="8897" spans="1:3">
      <c r="A8897" t="n">
        <v>308.207</v>
      </c>
      <c r="B8897" t="n">
        <v>3580.277</v>
      </c>
      <c r="C8897" t="n">
        <v>158</v>
      </c>
    </row>
    <row r="8898" spans="1:3">
      <c r="A8898" t="n">
        <v>308.241</v>
      </c>
      <c r="B8898" t="n">
        <v>3580.555</v>
      </c>
      <c r="C8898" t="n">
        <v>158</v>
      </c>
    </row>
    <row r="8899" spans="1:3">
      <c r="A8899" t="n">
        <v>308.274</v>
      </c>
      <c r="B8899" t="n">
        <v>3581.111</v>
      </c>
      <c r="C8899" t="n">
        <v>158</v>
      </c>
    </row>
    <row r="8900" spans="1:3">
      <c r="A8900" t="n">
        <v>308.307</v>
      </c>
      <c r="B8900" t="n">
        <v>3581.388</v>
      </c>
      <c r="C8900" t="n">
        <v>158</v>
      </c>
    </row>
    <row r="8901" spans="1:3">
      <c r="A8901" t="n">
        <v>308.341</v>
      </c>
      <c r="B8901" t="n">
        <v>3581.666</v>
      </c>
      <c r="C8901" t="n">
        <v>158</v>
      </c>
    </row>
    <row r="8902" spans="1:3">
      <c r="A8902" t="n">
        <v>308.374</v>
      </c>
      <c r="B8902" t="n">
        <v>3582.222</v>
      </c>
      <c r="C8902" t="n">
        <v>158</v>
      </c>
    </row>
    <row r="8903" spans="1:3">
      <c r="A8903" t="n">
        <v>308.408</v>
      </c>
      <c r="B8903" t="n">
        <v>3582.5</v>
      </c>
      <c r="C8903" t="n">
        <v>158</v>
      </c>
    </row>
    <row r="8904" spans="1:3">
      <c r="A8904" t="n">
        <v>308.441</v>
      </c>
      <c r="B8904" t="n">
        <v>3583.055</v>
      </c>
      <c r="C8904" t="n">
        <v>158</v>
      </c>
    </row>
    <row r="8905" spans="1:3">
      <c r="A8905" t="n">
        <v>308.508</v>
      </c>
      <c r="B8905" t="n">
        <v>3583.611</v>
      </c>
      <c r="C8905" t="n">
        <v>158</v>
      </c>
    </row>
    <row r="8906" spans="1:3">
      <c r="A8906" t="n">
        <v>308.541</v>
      </c>
      <c r="B8906" t="n">
        <v>3583.888</v>
      </c>
      <c r="C8906" t="n">
        <v>158</v>
      </c>
    </row>
    <row r="8907" spans="1:3">
      <c r="A8907" t="n">
        <v>308.574</v>
      </c>
      <c r="B8907" t="n">
        <v>3584.444</v>
      </c>
      <c r="C8907" t="n">
        <v>158</v>
      </c>
    </row>
    <row r="8908" spans="1:3">
      <c r="A8908" t="n">
        <v>308.608</v>
      </c>
      <c r="B8908" t="n">
        <v>3584.722</v>
      </c>
      <c r="C8908" t="n">
        <v>158</v>
      </c>
    </row>
    <row r="8909" spans="1:3">
      <c r="A8909" t="n">
        <v>308.641</v>
      </c>
      <c r="B8909" t="n">
        <v>3585.277</v>
      </c>
      <c r="C8909" t="n">
        <v>158</v>
      </c>
    </row>
    <row r="8910" spans="1:3">
      <c r="A8910" t="n">
        <v>308.675</v>
      </c>
      <c r="B8910" t="n">
        <v>3585.555</v>
      </c>
      <c r="C8910" t="n">
        <v>158</v>
      </c>
    </row>
    <row r="8911" spans="1:3">
      <c r="A8911" t="n">
        <v>308.708</v>
      </c>
      <c r="B8911" t="n">
        <v>3585.833</v>
      </c>
      <c r="C8911" t="n">
        <v>158</v>
      </c>
    </row>
    <row r="8912" spans="1:3">
      <c r="A8912" t="n">
        <v>308.741</v>
      </c>
      <c r="B8912" t="n">
        <v>3586.111</v>
      </c>
      <c r="C8912" t="n">
        <v>158</v>
      </c>
    </row>
    <row r="8913" spans="1:3">
      <c r="A8913" t="n">
        <v>308.775</v>
      </c>
      <c r="B8913" t="n">
        <v>3586.666</v>
      </c>
      <c r="C8913" t="n">
        <v>158</v>
      </c>
    </row>
    <row r="8914" spans="1:3">
      <c r="A8914" t="n">
        <v>308.808</v>
      </c>
      <c r="B8914" t="n">
        <v>3586.944</v>
      </c>
      <c r="C8914" t="n">
        <v>158</v>
      </c>
    </row>
    <row r="8915" spans="1:3">
      <c r="A8915" t="n">
        <v>308.841</v>
      </c>
      <c r="B8915" t="n">
        <v>3587.222</v>
      </c>
      <c r="C8915" t="n">
        <v>158</v>
      </c>
    </row>
    <row r="8916" spans="1:3">
      <c r="A8916" t="n">
        <v>308.875</v>
      </c>
      <c r="B8916" t="n">
        <v>3587.777</v>
      </c>
      <c r="C8916" t="n">
        <v>158</v>
      </c>
    </row>
    <row r="8917" spans="1:3">
      <c r="A8917" t="n">
        <v>308.908</v>
      </c>
      <c r="B8917" t="n">
        <v>3588.055</v>
      </c>
      <c r="C8917" t="n">
        <v>158</v>
      </c>
    </row>
    <row r="8918" spans="1:3">
      <c r="A8918" t="n">
        <v>308.941</v>
      </c>
      <c r="B8918" t="n">
        <v>3588.333</v>
      </c>
      <c r="C8918" t="n">
        <v>158</v>
      </c>
    </row>
    <row r="8919" spans="1:3">
      <c r="A8919" t="n">
        <v>308.975</v>
      </c>
      <c r="B8919" t="n">
        <v>3588.611</v>
      </c>
      <c r="C8919" t="n">
        <v>158</v>
      </c>
    </row>
    <row r="8920" spans="1:3">
      <c r="A8920" t="n">
        <v>309.042</v>
      </c>
      <c r="B8920" t="n">
        <v>3589.166</v>
      </c>
      <c r="C8920" t="n">
        <v>158</v>
      </c>
    </row>
    <row r="8921" spans="1:3">
      <c r="A8921" t="n">
        <v>309.075</v>
      </c>
      <c r="B8921" t="n">
        <v>3589.444</v>
      </c>
      <c r="C8921" t="n">
        <v>158</v>
      </c>
    </row>
    <row r="8922" spans="1:3">
      <c r="A8922" t="n">
        <v>309.108</v>
      </c>
      <c r="B8922" t="n">
        <v>3590</v>
      </c>
      <c r="C8922" t="n">
        <v>159</v>
      </c>
    </row>
    <row r="8923" spans="1:3">
      <c r="A8923" t="n">
        <v>309.142</v>
      </c>
      <c r="B8923" t="n">
        <v>3590.277</v>
      </c>
      <c r="C8923" t="n">
        <v>159</v>
      </c>
    </row>
    <row r="8924" spans="1:3">
      <c r="A8924" t="n">
        <v>309.242</v>
      </c>
      <c r="B8924" t="n">
        <v>3591.388</v>
      </c>
      <c r="C8924" t="n">
        <v>159</v>
      </c>
    </row>
    <row r="8925" spans="1:3">
      <c r="A8925" t="n">
        <v>309.308</v>
      </c>
      <c r="B8925" t="n">
        <v>3592.222</v>
      </c>
      <c r="C8925" t="n">
        <v>159</v>
      </c>
    </row>
    <row r="8926" spans="1:3">
      <c r="A8926" t="n">
        <v>309.342</v>
      </c>
      <c r="B8926" t="n">
        <v>3592.5</v>
      </c>
      <c r="C8926" t="n">
        <v>159</v>
      </c>
    </row>
    <row r="8927" spans="1:3">
      <c r="A8927" t="n">
        <v>309.375</v>
      </c>
      <c r="B8927" t="n">
        <v>3592.777</v>
      </c>
      <c r="C8927" t="n">
        <v>159</v>
      </c>
    </row>
    <row r="8928" spans="1:3">
      <c r="A8928" t="n">
        <v>309.409</v>
      </c>
      <c r="B8928" t="n">
        <v>3593.333</v>
      </c>
      <c r="C8928" t="n">
        <v>159</v>
      </c>
    </row>
    <row r="8929" spans="1:3">
      <c r="A8929" t="n">
        <v>309.442</v>
      </c>
      <c r="B8929" t="n">
        <v>3593.611</v>
      </c>
      <c r="C8929" t="n">
        <v>159</v>
      </c>
    </row>
    <row r="8930" spans="1:3">
      <c r="A8930" t="n">
        <v>309.475</v>
      </c>
      <c r="B8930" t="n">
        <v>3593.888</v>
      </c>
      <c r="C8930" t="n">
        <v>159</v>
      </c>
    </row>
    <row r="8931" spans="1:3">
      <c r="A8931" t="n">
        <v>309.509</v>
      </c>
      <c r="B8931" t="n">
        <v>3594.444</v>
      </c>
      <c r="C8931" t="n">
        <v>159</v>
      </c>
    </row>
    <row r="8932" spans="1:3">
      <c r="A8932" t="n">
        <v>309.542</v>
      </c>
      <c r="B8932" t="n">
        <v>3594.722</v>
      </c>
      <c r="C8932" t="n">
        <v>159</v>
      </c>
    </row>
    <row r="8933" spans="1:3">
      <c r="A8933" t="n">
        <v>309.575</v>
      </c>
      <c r="B8933" t="n">
        <v>3595</v>
      </c>
      <c r="C8933" t="n">
        <v>159</v>
      </c>
    </row>
    <row r="8934" spans="1:3">
      <c r="A8934" t="n">
        <v>309.609</v>
      </c>
      <c r="B8934" t="n">
        <v>3595.555</v>
      </c>
      <c r="C8934" t="n">
        <v>159</v>
      </c>
    </row>
    <row r="8935" spans="1:3">
      <c r="A8935" t="n">
        <v>309.642</v>
      </c>
      <c r="B8935" t="n">
        <v>3595.833</v>
      </c>
      <c r="C8935" t="n">
        <v>159</v>
      </c>
    </row>
    <row r="8936" spans="1:3">
      <c r="A8936" t="n">
        <v>309.709</v>
      </c>
      <c r="B8936" t="n">
        <v>3596.666</v>
      </c>
      <c r="C8936" t="n">
        <v>159</v>
      </c>
    </row>
    <row r="8937" spans="1:3">
      <c r="A8937" t="n">
        <v>309.742</v>
      </c>
      <c r="B8937" t="n">
        <v>3596.944</v>
      </c>
      <c r="C8937" t="n">
        <v>159</v>
      </c>
    </row>
    <row r="8938" spans="1:3">
      <c r="A8938" t="n">
        <v>309.776</v>
      </c>
      <c r="B8938" t="n">
        <v>3597.222</v>
      </c>
      <c r="C8938" t="n">
        <v>159</v>
      </c>
    </row>
    <row r="8939" spans="1:3">
      <c r="A8939" t="n">
        <v>309.809</v>
      </c>
      <c r="B8939" t="n">
        <v>3597.5</v>
      </c>
      <c r="C8939" t="n">
        <v>159</v>
      </c>
    </row>
    <row r="8940" spans="1:3">
      <c r="A8940" t="n">
        <v>309.842</v>
      </c>
      <c r="B8940" t="n">
        <v>3598.055</v>
      </c>
      <c r="C8940" t="n">
        <v>159</v>
      </c>
    </row>
    <row r="8941" spans="1:3">
      <c r="A8941" t="n">
        <v>309.876</v>
      </c>
      <c r="B8941" t="n">
        <v>3598.333</v>
      </c>
      <c r="C8941" t="n">
        <v>159</v>
      </c>
    </row>
    <row r="8942" spans="1:3">
      <c r="A8942" t="n">
        <v>309.909</v>
      </c>
      <c r="B8942" t="n">
        <v>3598.611</v>
      </c>
      <c r="C8942" t="n">
        <v>159</v>
      </c>
    </row>
    <row r="8943" spans="1:3">
      <c r="A8943" t="n">
        <v>309.942</v>
      </c>
      <c r="B8943" t="n">
        <v>3598.888</v>
      </c>
      <c r="C8943" t="n">
        <v>159</v>
      </c>
    </row>
    <row r="8944" spans="1:3">
      <c r="A8944" t="n">
        <v>309.976</v>
      </c>
      <c r="B8944" t="n">
        <v>3599.166</v>
      </c>
      <c r="C8944" t="n">
        <v>159</v>
      </c>
    </row>
    <row r="8945" spans="1:3">
      <c r="A8945" t="n">
        <v>310.009</v>
      </c>
      <c r="B8945" t="n">
        <v>3599.722</v>
      </c>
      <c r="C8945" t="n">
        <v>159</v>
      </c>
    </row>
    <row r="8946" spans="1:3">
      <c r="A8946" t="n">
        <v>310.076</v>
      </c>
      <c r="B8946" t="n">
        <v>3600.277</v>
      </c>
      <c r="C8946" t="n">
        <v>159</v>
      </c>
    </row>
    <row r="8947" spans="1:3">
      <c r="A8947" t="n">
        <v>310.109</v>
      </c>
      <c r="B8947" t="n">
        <v>3600.555</v>
      </c>
      <c r="C8947" t="n">
        <v>159</v>
      </c>
    </row>
    <row r="8948" spans="1:3">
      <c r="A8948" t="n">
        <v>310.143</v>
      </c>
      <c r="B8948" t="n">
        <v>3600.833</v>
      </c>
      <c r="C8948" t="n">
        <v>159</v>
      </c>
    </row>
    <row r="8949" spans="1:3">
      <c r="A8949" t="n">
        <v>310.176</v>
      </c>
      <c r="B8949" t="n">
        <v>3601.111</v>
      </c>
      <c r="C8949" t="n">
        <v>159</v>
      </c>
    </row>
    <row r="8950" spans="1:3">
      <c r="A8950" t="n">
        <v>310.209</v>
      </c>
      <c r="B8950" t="n">
        <v>3601.666</v>
      </c>
      <c r="C8950" t="n">
        <v>159</v>
      </c>
    </row>
    <row r="8951" spans="1:3">
      <c r="A8951" t="n">
        <v>310.243</v>
      </c>
      <c r="B8951" t="n">
        <v>3601.944</v>
      </c>
      <c r="C8951" t="n">
        <v>159</v>
      </c>
    </row>
    <row r="8952" spans="1:3">
      <c r="A8952" t="n">
        <v>310.276</v>
      </c>
      <c r="B8952" t="n">
        <v>3602.5</v>
      </c>
      <c r="C8952" t="n">
        <v>159</v>
      </c>
    </row>
    <row r="8953" spans="1:3">
      <c r="A8953" t="n">
        <v>310.309</v>
      </c>
      <c r="B8953" t="n">
        <v>3602.777</v>
      </c>
      <c r="C8953" t="n">
        <v>159</v>
      </c>
    </row>
    <row r="8954" spans="1:3">
      <c r="A8954" t="n">
        <v>310.343</v>
      </c>
      <c r="B8954" t="n">
        <v>3603.333</v>
      </c>
      <c r="C8954" t="n">
        <v>159</v>
      </c>
    </row>
    <row r="8955" spans="1:3">
      <c r="A8955" t="n">
        <v>310.41</v>
      </c>
      <c r="B8955" t="n">
        <v>3604.166</v>
      </c>
      <c r="C8955" t="n">
        <v>159</v>
      </c>
    </row>
    <row r="8956" spans="1:3">
      <c r="A8956" t="n">
        <v>310.443</v>
      </c>
      <c r="B8956" t="n">
        <v>3604.444</v>
      </c>
      <c r="C8956" t="n">
        <v>159</v>
      </c>
    </row>
    <row r="8957" spans="1:3">
      <c r="A8957" t="n">
        <v>310.476</v>
      </c>
      <c r="B8957" t="n">
        <v>3604.722</v>
      </c>
      <c r="C8957" t="n">
        <v>159</v>
      </c>
    </row>
    <row r="8958" spans="1:3">
      <c r="A8958" t="n">
        <v>310.51</v>
      </c>
      <c r="B8958" t="n">
        <v>3605.277</v>
      </c>
      <c r="C8958" t="n">
        <v>159</v>
      </c>
    </row>
    <row r="8959" spans="1:3">
      <c r="A8959" t="n">
        <v>310.543</v>
      </c>
      <c r="B8959" t="n">
        <v>3605.555</v>
      </c>
      <c r="C8959" t="n">
        <v>159</v>
      </c>
    </row>
    <row r="8960" spans="1:3">
      <c r="A8960" t="n">
        <v>310.576</v>
      </c>
      <c r="B8960" t="n">
        <v>3605.833</v>
      </c>
      <c r="C8960" t="n">
        <v>159</v>
      </c>
    </row>
    <row r="8961" spans="1:3">
      <c r="A8961" t="n">
        <v>310.643</v>
      </c>
      <c r="B8961" t="n">
        <v>3606.666</v>
      </c>
      <c r="C8961" t="n">
        <v>159</v>
      </c>
    </row>
    <row r="8962" spans="1:3">
      <c r="A8962" t="n">
        <v>310.677</v>
      </c>
      <c r="B8962" t="n">
        <v>3606.944</v>
      </c>
      <c r="C8962" t="n">
        <v>159</v>
      </c>
    </row>
    <row r="8963" spans="1:3">
      <c r="A8963" t="n">
        <v>310.71</v>
      </c>
      <c r="B8963" t="n">
        <v>3607.222</v>
      </c>
      <c r="C8963" t="n">
        <v>159</v>
      </c>
    </row>
    <row r="8964" spans="1:3">
      <c r="A8964" t="n">
        <v>310.743</v>
      </c>
      <c r="B8964" t="n">
        <v>3607.5</v>
      </c>
      <c r="C8964" t="n">
        <v>159</v>
      </c>
    </row>
    <row r="8965" spans="1:3">
      <c r="A8965" t="n">
        <v>310.777</v>
      </c>
      <c r="B8965" t="n">
        <v>3607.777</v>
      </c>
      <c r="C8965" t="n">
        <v>159</v>
      </c>
    </row>
    <row r="8966" spans="1:3">
      <c r="A8966" t="n">
        <v>310.81</v>
      </c>
      <c r="B8966" t="n">
        <v>3608.333</v>
      </c>
      <c r="C8966" t="n">
        <v>159</v>
      </c>
    </row>
    <row r="8967" spans="1:3">
      <c r="A8967" t="n">
        <v>310.843</v>
      </c>
      <c r="B8967" t="n">
        <v>3608.611</v>
      </c>
      <c r="C8967" t="n">
        <v>159</v>
      </c>
    </row>
    <row r="8968" spans="1:3">
      <c r="A8968" t="n">
        <v>310.877</v>
      </c>
      <c r="B8968" t="n">
        <v>3608.888</v>
      </c>
      <c r="C8968" t="n">
        <v>159</v>
      </c>
    </row>
    <row r="8969" spans="1:3">
      <c r="A8969" t="n">
        <v>310.91</v>
      </c>
      <c r="B8969" t="n">
        <v>3609.444</v>
      </c>
      <c r="C8969" t="n">
        <v>159</v>
      </c>
    </row>
    <row r="8970" spans="1:3">
      <c r="A8970" t="n">
        <v>310.943</v>
      </c>
      <c r="B8970" t="n">
        <v>3609.722</v>
      </c>
      <c r="C8970" t="n">
        <v>159</v>
      </c>
    </row>
    <row r="8971" spans="1:3">
      <c r="A8971" t="n">
        <v>310.977</v>
      </c>
      <c r="B8971" t="n">
        <v>3610</v>
      </c>
      <c r="C8971" t="n">
        <v>159</v>
      </c>
    </row>
    <row r="8972" spans="1:3">
      <c r="A8972" t="n">
        <v>311.044</v>
      </c>
      <c r="B8972" t="n">
        <v>3610.833</v>
      </c>
      <c r="C8972" t="n">
        <v>159</v>
      </c>
    </row>
    <row r="8973" spans="1:3">
      <c r="A8973" t="n">
        <v>311.077</v>
      </c>
      <c r="B8973" t="n">
        <v>3611.111</v>
      </c>
      <c r="C8973" t="n">
        <v>159</v>
      </c>
    </row>
    <row r="8974" spans="1:3">
      <c r="A8974" t="n">
        <v>311.11</v>
      </c>
      <c r="B8974" t="n">
        <v>3611.666</v>
      </c>
      <c r="C8974" t="n">
        <v>159</v>
      </c>
    </row>
    <row r="8975" spans="1:3">
      <c r="A8975" t="n">
        <v>311.177</v>
      </c>
      <c r="B8975" t="n">
        <v>3612.222</v>
      </c>
      <c r="C8975" t="n">
        <v>159</v>
      </c>
    </row>
    <row r="8976" spans="1:3">
      <c r="A8976" t="n">
        <v>311.244</v>
      </c>
      <c r="B8976" t="n">
        <v>3613.055</v>
      </c>
      <c r="C8976" t="n">
        <v>159</v>
      </c>
    </row>
    <row r="8977" spans="1:3">
      <c r="A8977" t="n">
        <v>311.277</v>
      </c>
      <c r="B8977" t="n">
        <v>3613.333</v>
      </c>
      <c r="C8977" t="n">
        <v>159</v>
      </c>
    </row>
    <row r="8978" spans="1:3">
      <c r="A8978" t="n">
        <v>311.31</v>
      </c>
      <c r="B8978" t="n">
        <v>3613.888</v>
      </c>
      <c r="C8978" t="n">
        <v>159</v>
      </c>
    </row>
    <row r="8979" spans="1:3">
      <c r="A8979" t="n">
        <v>311.344</v>
      </c>
      <c r="B8979" t="n">
        <v>3614.166</v>
      </c>
      <c r="C8979" t="n">
        <v>159</v>
      </c>
    </row>
    <row r="8980" spans="1:3">
      <c r="A8980" t="n">
        <v>311.377</v>
      </c>
      <c r="B8980" t="n">
        <v>3614.444</v>
      </c>
      <c r="C8980" t="n">
        <v>159</v>
      </c>
    </row>
    <row r="8981" spans="1:3">
      <c r="A8981" t="n">
        <v>311.411</v>
      </c>
      <c r="B8981" t="n">
        <v>3615</v>
      </c>
      <c r="C8981" t="n">
        <v>159</v>
      </c>
    </row>
    <row r="8982" spans="1:3">
      <c r="A8982" t="n">
        <v>311.444</v>
      </c>
      <c r="B8982" t="n">
        <v>3615.277</v>
      </c>
      <c r="C8982" t="n">
        <v>159</v>
      </c>
    </row>
    <row r="8983" spans="1:3">
      <c r="A8983" t="n">
        <v>311.477</v>
      </c>
      <c r="B8983" t="n">
        <v>3615.555</v>
      </c>
      <c r="C8983" t="n">
        <v>159</v>
      </c>
    </row>
    <row r="8984" spans="1:3">
      <c r="A8984" t="n">
        <v>311.511</v>
      </c>
      <c r="B8984" t="n">
        <v>3616.111</v>
      </c>
      <c r="C8984" t="n">
        <v>159</v>
      </c>
    </row>
    <row r="8985" spans="1:3">
      <c r="A8985" t="n">
        <v>311.544</v>
      </c>
      <c r="B8985" t="n">
        <v>3616.388</v>
      </c>
      <c r="C8985" t="n">
        <v>159</v>
      </c>
    </row>
    <row r="8986" spans="1:3">
      <c r="A8986" t="n">
        <v>311.577</v>
      </c>
      <c r="B8986" t="n">
        <v>3616.666</v>
      </c>
      <c r="C8986" t="n">
        <v>159</v>
      </c>
    </row>
    <row r="8987" spans="1:3">
      <c r="A8987" t="n">
        <v>311.611</v>
      </c>
      <c r="B8987" t="n">
        <v>3617.222</v>
      </c>
      <c r="C8987" t="n">
        <v>159</v>
      </c>
    </row>
    <row r="8988" spans="1:3">
      <c r="A8988" t="n">
        <v>311.644</v>
      </c>
      <c r="B8988" t="n">
        <v>3617.5</v>
      </c>
      <c r="C8988" t="n">
        <v>159</v>
      </c>
    </row>
    <row r="8989" spans="1:3">
      <c r="A8989" t="n">
        <v>311.678</v>
      </c>
      <c r="B8989" t="n">
        <v>3617.777</v>
      </c>
      <c r="C8989" t="n">
        <v>159</v>
      </c>
    </row>
    <row r="8990" spans="1:3">
      <c r="A8990" t="n">
        <v>311.711</v>
      </c>
      <c r="B8990" t="n">
        <v>3618.055</v>
      </c>
      <c r="C8990" t="n">
        <v>159</v>
      </c>
    </row>
    <row r="8991" spans="1:3">
      <c r="A8991" t="n">
        <v>311.744</v>
      </c>
      <c r="B8991" t="n">
        <v>3618.333</v>
      </c>
      <c r="C8991" t="n">
        <v>159</v>
      </c>
    </row>
    <row r="8992" spans="1:3">
      <c r="A8992" t="n">
        <v>311.778</v>
      </c>
      <c r="B8992" t="n">
        <v>3618.611</v>
      </c>
      <c r="C8992" t="n">
        <v>159</v>
      </c>
    </row>
    <row r="8993" spans="1:3">
      <c r="A8993" t="n">
        <v>311.811</v>
      </c>
      <c r="B8993" t="n">
        <v>3619.166</v>
      </c>
      <c r="C8993" t="n">
        <v>159</v>
      </c>
    </row>
    <row r="8994" spans="1:3">
      <c r="A8994" t="n">
        <v>311.844</v>
      </c>
      <c r="B8994" t="n">
        <v>3619.444</v>
      </c>
      <c r="C8994" t="n">
        <v>159</v>
      </c>
    </row>
    <row r="8995" spans="1:3">
      <c r="A8995" t="n">
        <v>311.878</v>
      </c>
      <c r="B8995" t="n">
        <v>3619.722</v>
      </c>
      <c r="C8995" t="n">
        <v>159</v>
      </c>
    </row>
    <row r="8996" spans="1:3">
      <c r="A8996" t="n">
        <v>311.911</v>
      </c>
      <c r="B8996" t="n">
        <v>3620.277</v>
      </c>
      <c r="C8996" t="n">
        <v>159</v>
      </c>
    </row>
    <row r="8997" spans="1:3">
      <c r="A8997" t="n">
        <v>311.944</v>
      </c>
      <c r="B8997" t="n">
        <v>3620.555</v>
      </c>
      <c r="C8997" t="n">
        <v>159</v>
      </c>
    </row>
    <row r="8998" spans="1:3">
      <c r="A8998" t="n">
        <v>311.978</v>
      </c>
      <c r="B8998" t="n">
        <v>3620.833</v>
      </c>
      <c r="C8998" t="n">
        <v>159</v>
      </c>
    </row>
    <row r="8999" spans="1:3">
      <c r="A8999" t="n">
        <v>312.045</v>
      </c>
      <c r="B8999" t="n">
        <v>3621.388</v>
      </c>
      <c r="C8999" t="n">
        <v>159</v>
      </c>
    </row>
    <row r="9000" spans="1:3">
      <c r="A9000" t="n">
        <v>312.078</v>
      </c>
      <c r="B9000" t="n">
        <v>3621.666</v>
      </c>
      <c r="C9000" t="n">
        <v>159</v>
      </c>
    </row>
    <row r="9001" spans="1:3">
      <c r="A9001" t="n">
        <v>312.111</v>
      </c>
      <c r="B9001" t="n">
        <v>3621.944</v>
      </c>
      <c r="C9001" t="n">
        <v>159</v>
      </c>
    </row>
    <row r="9002" spans="1:3">
      <c r="A9002" t="n">
        <v>312.145</v>
      </c>
      <c r="B9002" t="n">
        <v>3622.5</v>
      </c>
      <c r="C9002" t="n">
        <v>159</v>
      </c>
    </row>
    <row r="9003" spans="1:3">
      <c r="A9003" t="n">
        <v>312.178</v>
      </c>
      <c r="B9003" t="n">
        <v>3622.777</v>
      </c>
      <c r="C9003" t="n">
        <v>159</v>
      </c>
    </row>
    <row r="9004" spans="1:3">
      <c r="A9004" t="n">
        <v>312.211</v>
      </c>
      <c r="B9004" t="n">
        <v>3623.055</v>
      </c>
      <c r="C9004" t="n">
        <v>159</v>
      </c>
    </row>
    <row r="9005" spans="1:3">
      <c r="A9005" t="n">
        <v>312.245</v>
      </c>
      <c r="B9005" t="n">
        <v>3623.611</v>
      </c>
      <c r="C9005" t="n">
        <v>159</v>
      </c>
    </row>
    <row r="9006" spans="1:3">
      <c r="A9006" t="n">
        <v>312.278</v>
      </c>
      <c r="B9006" t="n">
        <v>3623.888</v>
      </c>
      <c r="C9006" t="n">
        <v>159</v>
      </c>
    </row>
    <row r="9007" spans="1:3">
      <c r="A9007" t="n">
        <v>312.311</v>
      </c>
      <c r="B9007" t="n">
        <v>3624.166</v>
      </c>
      <c r="C9007" t="n">
        <v>159</v>
      </c>
    </row>
    <row r="9008" spans="1:3">
      <c r="A9008" t="n">
        <v>312.345</v>
      </c>
      <c r="B9008" t="n">
        <v>3624.722</v>
      </c>
      <c r="C9008" t="n">
        <v>159</v>
      </c>
    </row>
    <row r="9009" spans="1:3">
      <c r="A9009" t="n">
        <v>312.378</v>
      </c>
      <c r="B9009" t="n">
        <v>3625</v>
      </c>
      <c r="C9009" t="n">
        <v>159</v>
      </c>
    </row>
    <row r="9010" spans="1:3">
      <c r="A9010" t="n">
        <v>312.412</v>
      </c>
      <c r="B9010" t="n">
        <v>3625.277</v>
      </c>
      <c r="C9010" t="n">
        <v>159</v>
      </c>
    </row>
    <row r="9011" spans="1:3">
      <c r="A9011" t="n">
        <v>312.478</v>
      </c>
      <c r="B9011" t="n">
        <v>3626.111</v>
      </c>
      <c r="C9011" t="n">
        <v>159</v>
      </c>
    </row>
    <row r="9012" spans="1:3">
      <c r="A9012" t="n">
        <v>312.512</v>
      </c>
      <c r="B9012" t="n">
        <v>3626.388</v>
      </c>
      <c r="C9012" t="n">
        <v>159</v>
      </c>
    </row>
    <row r="9013" spans="1:3">
      <c r="A9013" t="n">
        <v>312.578</v>
      </c>
      <c r="B9013" t="n">
        <v>3626.944</v>
      </c>
      <c r="C9013" t="n">
        <v>159</v>
      </c>
    </row>
    <row r="9014" spans="1:3">
      <c r="A9014" t="n">
        <v>312.612</v>
      </c>
      <c r="B9014" t="n">
        <v>3627.5</v>
      </c>
      <c r="C9014" t="n">
        <v>160</v>
      </c>
    </row>
    <row r="9015" spans="1:3">
      <c r="A9015" t="n">
        <v>312.645</v>
      </c>
      <c r="B9015" t="n">
        <v>3627.777</v>
      </c>
      <c r="C9015" t="n">
        <v>160</v>
      </c>
    </row>
    <row r="9016" spans="1:3">
      <c r="A9016" t="n">
        <v>312.679</v>
      </c>
      <c r="B9016" t="n">
        <v>3628.055</v>
      </c>
      <c r="C9016" t="n">
        <v>160</v>
      </c>
    </row>
    <row r="9017" spans="1:3">
      <c r="A9017" t="n">
        <v>312.712</v>
      </c>
      <c r="B9017" t="n">
        <v>3628.333</v>
      </c>
      <c r="C9017" t="n">
        <v>160</v>
      </c>
    </row>
    <row r="9018" spans="1:3">
      <c r="A9018" t="n">
        <v>312.745</v>
      </c>
      <c r="B9018" t="n">
        <v>3628.888</v>
      </c>
      <c r="C9018" t="n">
        <v>160</v>
      </c>
    </row>
    <row r="9019" spans="1:3">
      <c r="A9019" t="n">
        <v>312.779</v>
      </c>
      <c r="B9019" t="n">
        <v>3629.166</v>
      </c>
      <c r="C9019" t="n">
        <v>160</v>
      </c>
    </row>
    <row r="9020" spans="1:3">
      <c r="A9020" t="n">
        <v>312.812</v>
      </c>
      <c r="B9020" t="n">
        <v>3629.444</v>
      </c>
      <c r="C9020" t="n">
        <v>160</v>
      </c>
    </row>
    <row r="9021" spans="1:3">
      <c r="A9021" t="n">
        <v>312.845</v>
      </c>
      <c r="B9021" t="n">
        <v>3629.722</v>
      </c>
      <c r="C9021" t="n">
        <v>160</v>
      </c>
    </row>
    <row r="9022" spans="1:3">
      <c r="A9022" t="n">
        <v>312.879</v>
      </c>
      <c r="B9022" t="n">
        <v>3630.277</v>
      </c>
      <c r="C9022" t="n">
        <v>160</v>
      </c>
    </row>
    <row r="9023" spans="1:3">
      <c r="A9023" t="n">
        <v>312.912</v>
      </c>
      <c r="B9023" t="n">
        <v>3630.555</v>
      </c>
      <c r="C9023" t="n">
        <v>160</v>
      </c>
    </row>
    <row r="9024" spans="1:3">
      <c r="A9024" t="n">
        <v>312.945</v>
      </c>
      <c r="B9024" t="n">
        <v>3630.833</v>
      </c>
      <c r="C9024" t="n">
        <v>160</v>
      </c>
    </row>
    <row r="9025" spans="1:3">
      <c r="A9025" t="n">
        <v>312.979</v>
      </c>
      <c r="B9025" t="n">
        <v>3631.388</v>
      </c>
      <c r="C9025" t="n">
        <v>160</v>
      </c>
    </row>
    <row r="9026" spans="1:3">
      <c r="A9026" t="n">
        <v>313.012</v>
      </c>
      <c r="B9026" t="n">
        <v>3631.666</v>
      </c>
      <c r="C9026" t="n">
        <v>160</v>
      </c>
    </row>
    <row r="9027" spans="1:3">
      <c r="A9027" t="n">
        <v>313.046</v>
      </c>
      <c r="B9027" t="n">
        <v>3631.944</v>
      </c>
      <c r="C9027" t="n">
        <v>160</v>
      </c>
    </row>
    <row r="9028" spans="1:3">
      <c r="A9028" t="n">
        <v>313.079</v>
      </c>
      <c r="B9028" t="n">
        <v>3632.222</v>
      </c>
      <c r="C9028" t="n">
        <v>160</v>
      </c>
    </row>
    <row r="9029" spans="1:3">
      <c r="A9029" t="n">
        <v>313.112</v>
      </c>
      <c r="B9029" t="n">
        <v>3632.5</v>
      </c>
      <c r="C9029" t="n">
        <v>160</v>
      </c>
    </row>
    <row r="9030" spans="1:3">
      <c r="A9030" t="n">
        <v>313.146</v>
      </c>
      <c r="B9030" t="n">
        <v>3633.055</v>
      </c>
      <c r="C9030" t="n">
        <v>160</v>
      </c>
    </row>
    <row r="9031" spans="1:3">
      <c r="A9031" t="n">
        <v>313.179</v>
      </c>
      <c r="B9031" t="n">
        <v>3633.333</v>
      </c>
      <c r="C9031" t="n">
        <v>160</v>
      </c>
    </row>
    <row r="9032" spans="1:3">
      <c r="A9032" t="n">
        <v>313.212</v>
      </c>
      <c r="B9032" t="n">
        <v>3633.611</v>
      </c>
      <c r="C9032" t="n">
        <v>160</v>
      </c>
    </row>
    <row r="9033" spans="1:3">
      <c r="A9033" t="n">
        <v>313.279</v>
      </c>
      <c r="B9033" t="n">
        <v>3634.444</v>
      </c>
      <c r="C9033" t="n">
        <v>160</v>
      </c>
    </row>
    <row r="9034" spans="1:3">
      <c r="A9034" t="n">
        <v>313.312</v>
      </c>
      <c r="B9034" t="n">
        <v>3634.722</v>
      </c>
      <c r="C9034" t="n">
        <v>160</v>
      </c>
    </row>
    <row r="9035" spans="1:3">
      <c r="A9035" t="n">
        <v>313.346</v>
      </c>
      <c r="B9035" t="n">
        <v>3635.277</v>
      </c>
      <c r="C9035" t="n">
        <v>160</v>
      </c>
    </row>
    <row r="9036" spans="1:3">
      <c r="A9036" t="n">
        <v>313.379</v>
      </c>
      <c r="B9036" t="n">
        <v>3635.555</v>
      </c>
      <c r="C9036" t="n">
        <v>160</v>
      </c>
    </row>
    <row r="9037" spans="1:3">
      <c r="A9037" t="n">
        <v>313.413</v>
      </c>
      <c r="B9037" t="n">
        <v>3635.833</v>
      </c>
      <c r="C9037" t="n">
        <v>160</v>
      </c>
    </row>
    <row r="9038" spans="1:3">
      <c r="A9038" t="n">
        <v>313.446</v>
      </c>
      <c r="B9038" t="n">
        <v>3636.388</v>
      </c>
      <c r="C9038" t="n">
        <v>160</v>
      </c>
    </row>
    <row r="9039" spans="1:3">
      <c r="A9039" t="n">
        <v>313.479</v>
      </c>
      <c r="B9039" t="n">
        <v>3636.666</v>
      </c>
      <c r="C9039" t="n">
        <v>160</v>
      </c>
    </row>
    <row r="9040" spans="1:3">
      <c r="A9040" t="n">
        <v>313.513</v>
      </c>
      <c r="B9040" t="n">
        <v>3636.944</v>
      </c>
      <c r="C9040" t="n">
        <v>160</v>
      </c>
    </row>
    <row r="9041" spans="1:3">
      <c r="A9041" t="n">
        <v>313.579</v>
      </c>
      <c r="B9041" t="n">
        <v>3637.777</v>
      </c>
      <c r="C9041" t="n">
        <v>160</v>
      </c>
    </row>
    <row r="9042" spans="1:3">
      <c r="A9042" t="n">
        <v>313.613</v>
      </c>
      <c r="B9042" t="n">
        <v>3638.055</v>
      </c>
      <c r="C9042" t="n">
        <v>160</v>
      </c>
    </row>
    <row r="9043" spans="1:3">
      <c r="A9043" t="n">
        <v>313.646</v>
      </c>
      <c r="B9043" t="n">
        <v>3638.611</v>
      </c>
      <c r="C9043" t="n">
        <v>160</v>
      </c>
    </row>
    <row r="9044" spans="1:3">
      <c r="A9044" t="n">
        <v>313.68</v>
      </c>
      <c r="B9044" t="n">
        <v>3638.888</v>
      </c>
      <c r="C9044" t="n">
        <v>160</v>
      </c>
    </row>
    <row r="9045" spans="1:3">
      <c r="A9045" t="n">
        <v>313.713</v>
      </c>
      <c r="B9045" t="n">
        <v>3639.166</v>
      </c>
      <c r="C9045" t="n">
        <v>160</v>
      </c>
    </row>
    <row r="9046" spans="1:3">
      <c r="A9046" t="n">
        <v>313.746</v>
      </c>
      <c r="B9046" t="n">
        <v>3639.444</v>
      </c>
      <c r="C9046" t="n">
        <v>160</v>
      </c>
    </row>
    <row r="9047" spans="1:3">
      <c r="A9047" t="n">
        <v>313.78</v>
      </c>
      <c r="B9047" t="n">
        <v>3639.722</v>
      </c>
      <c r="C9047" t="n">
        <v>160</v>
      </c>
    </row>
    <row r="9048" spans="1:3">
      <c r="A9048" t="n">
        <v>313.813</v>
      </c>
      <c r="B9048" t="n">
        <v>3640</v>
      </c>
      <c r="C9048" t="n">
        <v>160</v>
      </c>
    </row>
    <row r="9049" spans="1:3">
      <c r="A9049" t="n">
        <v>313.846</v>
      </c>
      <c r="B9049" t="n">
        <v>3640.555</v>
      </c>
      <c r="C9049" t="n">
        <v>160</v>
      </c>
    </row>
    <row r="9050" spans="1:3">
      <c r="A9050" t="n">
        <v>313.88</v>
      </c>
      <c r="B9050" t="n">
        <v>3640.833</v>
      </c>
      <c r="C9050" t="n">
        <v>160</v>
      </c>
    </row>
    <row r="9051" spans="1:3">
      <c r="A9051" t="n">
        <v>313.913</v>
      </c>
      <c r="B9051" t="n">
        <v>3641.111</v>
      </c>
      <c r="C9051" t="n">
        <v>160</v>
      </c>
    </row>
    <row r="9052" spans="1:3">
      <c r="A9052" t="n">
        <v>313.98</v>
      </c>
      <c r="B9052" t="n">
        <v>3641.944</v>
      </c>
      <c r="C9052" t="n">
        <v>160</v>
      </c>
    </row>
    <row r="9053" spans="1:3">
      <c r="A9053" t="n">
        <v>314.013</v>
      </c>
      <c r="B9053" t="n">
        <v>3642.222</v>
      </c>
      <c r="C9053" t="n">
        <v>160</v>
      </c>
    </row>
    <row r="9054" spans="1:3">
      <c r="A9054" t="n">
        <v>314.047</v>
      </c>
      <c r="B9054" t="n">
        <v>3642.777</v>
      </c>
      <c r="C9054" t="n">
        <v>160</v>
      </c>
    </row>
    <row r="9055" spans="1:3">
      <c r="A9055" t="n">
        <v>314.08</v>
      </c>
      <c r="B9055" t="n">
        <v>3643.055</v>
      </c>
      <c r="C9055" t="n">
        <v>160</v>
      </c>
    </row>
    <row r="9056" spans="1:3">
      <c r="A9056" t="n">
        <v>314.113</v>
      </c>
      <c r="B9056" t="n">
        <v>3643.333</v>
      </c>
      <c r="C9056" t="n">
        <v>160</v>
      </c>
    </row>
    <row r="9057" spans="1:3">
      <c r="A9057" t="n">
        <v>314.147</v>
      </c>
      <c r="B9057" t="n">
        <v>3643.611</v>
      </c>
      <c r="C9057" t="n">
        <v>160</v>
      </c>
    </row>
    <row r="9058" spans="1:3">
      <c r="A9058" t="n">
        <v>314.18</v>
      </c>
      <c r="B9058" t="n">
        <v>3643.888</v>
      </c>
      <c r="C9058" t="n">
        <v>160</v>
      </c>
    </row>
    <row r="9059" spans="1:3">
      <c r="A9059" t="n">
        <v>314.213</v>
      </c>
      <c r="B9059" t="n">
        <v>3644.444</v>
      </c>
      <c r="C9059" t="n">
        <v>160</v>
      </c>
    </row>
    <row r="9060" spans="1:3">
      <c r="A9060" t="n">
        <v>314.28</v>
      </c>
      <c r="B9060" t="n">
        <v>3645</v>
      </c>
      <c r="C9060" t="n">
        <v>160</v>
      </c>
    </row>
    <row r="9061" spans="1:3">
      <c r="A9061" t="n">
        <v>314.313</v>
      </c>
      <c r="B9061" t="n">
        <v>3645.555</v>
      </c>
      <c r="C9061" t="n">
        <v>160</v>
      </c>
    </row>
    <row r="9062" spans="1:3">
      <c r="A9062" t="n">
        <v>314.347</v>
      </c>
      <c r="B9062" t="n">
        <v>3645.833</v>
      </c>
      <c r="C9062" t="n">
        <v>160</v>
      </c>
    </row>
    <row r="9063" spans="1:3">
      <c r="A9063" t="n">
        <v>314.38</v>
      </c>
      <c r="B9063" t="n">
        <v>3646.111</v>
      </c>
      <c r="C9063" t="n">
        <v>160</v>
      </c>
    </row>
    <row r="9064" spans="1:3">
      <c r="A9064" t="n">
        <v>314.447</v>
      </c>
      <c r="B9064" t="n">
        <v>3646.944</v>
      </c>
      <c r="C9064" t="n">
        <v>160</v>
      </c>
    </row>
    <row r="9065" spans="1:3">
      <c r="A9065" t="n">
        <v>314.48</v>
      </c>
      <c r="B9065" t="n">
        <v>3647.5</v>
      </c>
      <c r="C9065" t="n">
        <v>160</v>
      </c>
    </row>
    <row r="9066" spans="1:3">
      <c r="A9066" t="n">
        <v>314.514</v>
      </c>
      <c r="B9066" t="n">
        <v>3647.777</v>
      </c>
      <c r="C9066" t="n">
        <v>160</v>
      </c>
    </row>
    <row r="9067" spans="1:3">
      <c r="A9067" t="n">
        <v>314.547</v>
      </c>
      <c r="B9067" t="n">
        <v>3648.055</v>
      </c>
      <c r="C9067" t="n">
        <v>160</v>
      </c>
    </row>
    <row r="9068" spans="1:3">
      <c r="A9068" t="n">
        <v>314.58</v>
      </c>
      <c r="B9068" t="n">
        <v>3648.611</v>
      </c>
      <c r="C9068" t="n">
        <v>160</v>
      </c>
    </row>
    <row r="9069" spans="1:3">
      <c r="A9069" t="n">
        <v>314.647</v>
      </c>
      <c r="B9069" t="n">
        <v>3649.166</v>
      </c>
      <c r="C9069" t="n">
        <v>160</v>
      </c>
    </row>
    <row r="9070" spans="1:3">
      <c r="A9070" t="n">
        <v>314.681</v>
      </c>
      <c r="B9070" t="n">
        <v>3649.444</v>
      </c>
      <c r="C9070" t="n">
        <v>160</v>
      </c>
    </row>
    <row r="9071" spans="1:3">
      <c r="A9071" t="n">
        <v>314.714</v>
      </c>
      <c r="B9071" t="n">
        <v>3650</v>
      </c>
      <c r="C9071" t="n">
        <v>160</v>
      </c>
    </row>
    <row r="9072" spans="1:3">
      <c r="A9072" t="n">
        <v>314.747</v>
      </c>
      <c r="B9072" t="n">
        <v>3650.277</v>
      </c>
      <c r="C9072" t="n">
        <v>160</v>
      </c>
    </row>
    <row r="9073" spans="1:3">
      <c r="A9073" t="n">
        <v>314.781</v>
      </c>
      <c r="B9073" t="n">
        <v>3650.555</v>
      </c>
      <c r="C9073" t="n">
        <v>160</v>
      </c>
    </row>
    <row r="9074" spans="1:3">
      <c r="A9074" t="n">
        <v>314.847</v>
      </c>
      <c r="B9074" t="n">
        <v>3651.388</v>
      </c>
      <c r="C9074" t="n">
        <v>160</v>
      </c>
    </row>
    <row r="9075" spans="1:3">
      <c r="A9075" t="n">
        <v>314.914</v>
      </c>
      <c r="B9075" t="n">
        <v>3651.944</v>
      </c>
      <c r="C9075" t="n">
        <v>160</v>
      </c>
    </row>
    <row r="9076" spans="1:3">
      <c r="A9076" t="n">
        <v>314.947</v>
      </c>
      <c r="B9076" t="n">
        <v>3652.5</v>
      </c>
      <c r="C9076" t="n">
        <v>160</v>
      </c>
    </row>
    <row r="9077" spans="1:3">
      <c r="A9077" t="n">
        <v>314.981</v>
      </c>
      <c r="B9077" t="n">
        <v>3652.777</v>
      </c>
      <c r="C9077" t="n">
        <v>160</v>
      </c>
    </row>
    <row r="9078" spans="1:3">
      <c r="A9078" t="n">
        <v>315.014</v>
      </c>
      <c r="B9078" t="n">
        <v>3653.055</v>
      </c>
      <c r="C9078" t="n">
        <v>160</v>
      </c>
    </row>
    <row r="9079" spans="1:3">
      <c r="A9079" t="n">
        <v>315.048</v>
      </c>
      <c r="B9079" t="n">
        <v>3653.333</v>
      </c>
      <c r="C9079" t="n">
        <v>160</v>
      </c>
    </row>
    <row r="9080" spans="1:3">
      <c r="A9080" t="n">
        <v>315.114</v>
      </c>
      <c r="B9080" t="n">
        <v>3653.888</v>
      </c>
      <c r="C9080" t="n">
        <v>160</v>
      </c>
    </row>
    <row r="9081" spans="1:3">
      <c r="A9081" t="n">
        <v>315.181</v>
      </c>
      <c r="B9081" t="n">
        <v>3654.722</v>
      </c>
      <c r="C9081" t="n">
        <v>160</v>
      </c>
    </row>
    <row r="9082" spans="1:3">
      <c r="A9082" t="n">
        <v>315.214</v>
      </c>
      <c r="B9082" t="n">
        <v>3655</v>
      </c>
      <c r="C9082" t="n">
        <v>160</v>
      </c>
    </row>
    <row r="9083" spans="1:3">
      <c r="A9083" t="n">
        <v>315.281</v>
      </c>
      <c r="B9083" t="n">
        <v>3655.833</v>
      </c>
      <c r="C9083" t="n">
        <v>160</v>
      </c>
    </row>
    <row r="9084" spans="1:3">
      <c r="A9084" t="n">
        <v>315.314</v>
      </c>
      <c r="B9084" t="n">
        <v>3656.111</v>
      </c>
      <c r="C9084" t="n">
        <v>160</v>
      </c>
    </row>
    <row r="9085" spans="1:3">
      <c r="A9085" t="n">
        <v>315.348</v>
      </c>
      <c r="B9085" t="n">
        <v>3656.388</v>
      </c>
      <c r="C9085" t="n">
        <v>160</v>
      </c>
    </row>
    <row r="9086" spans="1:3">
      <c r="A9086" t="n">
        <v>315.381</v>
      </c>
      <c r="B9086" t="n">
        <v>3656.944</v>
      </c>
      <c r="C9086" t="n">
        <v>160</v>
      </c>
    </row>
    <row r="9087" spans="1:3">
      <c r="A9087" t="n">
        <v>315.415</v>
      </c>
      <c r="B9087" t="n">
        <v>3657.222</v>
      </c>
      <c r="C9087" t="n">
        <v>160</v>
      </c>
    </row>
    <row r="9088" spans="1:3">
      <c r="A9088" t="n">
        <v>315.448</v>
      </c>
      <c r="B9088" t="n">
        <v>3657.5</v>
      </c>
      <c r="C9088" t="n">
        <v>160</v>
      </c>
    </row>
    <row r="9089" spans="1:3">
      <c r="A9089" t="n">
        <v>315.481</v>
      </c>
      <c r="B9089" t="n">
        <v>3657.777</v>
      </c>
      <c r="C9089" t="n">
        <v>160</v>
      </c>
    </row>
    <row r="9090" spans="1:3">
      <c r="A9090" t="n">
        <v>315.715</v>
      </c>
      <c r="B9090" t="n">
        <v>3660.555</v>
      </c>
      <c r="C9090" t="n">
        <v>160</v>
      </c>
    </row>
    <row r="9091" spans="1:3">
      <c r="A9091" t="n">
        <v>315.748</v>
      </c>
      <c r="B9091" t="n">
        <v>3660.833</v>
      </c>
      <c r="C9091" t="n">
        <v>160</v>
      </c>
    </row>
    <row r="9092" spans="1:3">
      <c r="A9092" t="n">
        <v>315.782</v>
      </c>
      <c r="B9092" t="n">
        <v>3661.111</v>
      </c>
      <c r="C9092" t="n">
        <v>160</v>
      </c>
    </row>
    <row r="9093" spans="1:3">
      <c r="A9093" t="n">
        <v>315.815</v>
      </c>
      <c r="B9093" t="n">
        <v>3661.388</v>
      </c>
      <c r="C9093" t="n">
        <v>160</v>
      </c>
    </row>
    <row r="9094" spans="1:3">
      <c r="A9094" t="n">
        <v>316.149</v>
      </c>
      <c r="B9094" t="n">
        <v>3665</v>
      </c>
      <c r="C9094" t="n">
        <v>160</v>
      </c>
    </row>
    <row r="9095" spans="1:3">
      <c r="A9095" t="n">
        <v>316.215</v>
      </c>
      <c r="B9095" t="n">
        <v>3665.833</v>
      </c>
      <c r="C9095" t="n">
        <v>160</v>
      </c>
    </row>
    <row r="9096" spans="1:3">
      <c r="A9096" t="n">
        <v>316.249</v>
      </c>
      <c r="B9096" t="n">
        <v>3666.111</v>
      </c>
      <c r="C9096" t="n">
        <v>160</v>
      </c>
    </row>
    <row r="9097" spans="1:3">
      <c r="A9097" t="n">
        <v>316.282</v>
      </c>
      <c r="B9097" t="n">
        <v>3666.666</v>
      </c>
      <c r="C9097" t="n">
        <v>160</v>
      </c>
    </row>
    <row r="9098" spans="1:3">
      <c r="A9098" t="n">
        <v>316.315</v>
      </c>
      <c r="B9098" t="n">
        <v>3666.944</v>
      </c>
      <c r="C9098" t="n">
        <v>160</v>
      </c>
    </row>
    <row r="9099" spans="1:3">
      <c r="A9099" t="n">
        <v>316.349</v>
      </c>
      <c r="B9099" t="n">
        <v>3667.222</v>
      </c>
      <c r="C9099" t="n">
        <v>160</v>
      </c>
    </row>
    <row r="9100" spans="1:3">
      <c r="A9100" t="n">
        <v>316.382</v>
      </c>
      <c r="B9100" t="n">
        <v>3667.777</v>
      </c>
      <c r="C9100" t="n">
        <v>161</v>
      </c>
    </row>
    <row r="9101" spans="1:3">
      <c r="A9101" t="n">
        <v>316.416</v>
      </c>
      <c r="B9101" t="n">
        <v>3668.055</v>
      </c>
      <c r="C9101" t="n">
        <v>161</v>
      </c>
    </row>
    <row r="9102" spans="1:3">
      <c r="A9102" t="n">
        <v>316.449</v>
      </c>
      <c r="B9102" t="n">
        <v>3668.333</v>
      </c>
      <c r="C9102" t="n">
        <v>161</v>
      </c>
    </row>
    <row r="9103" spans="1:3">
      <c r="A9103" t="n">
        <v>316.649</v>
      </c>
      <c r="B9103" t="n">
        <v>3670.555</v>
      </c>
      <c r="C9103" t="n">
        <v>161</v>
      </c>
    </row>
    <row r="9104" spans="1:3">
      <c r="A9104" t="n">
        <v>316.683</v>
      </c>
      <c r="B9104" t="n">
        <v>3671.111</v>
      </c>
      <c r="C9104" t="n">
        <v>161</v>
      </c>
    </row>
    <row r="9105" spans="1:3">
      <c r="A9105" t="n">
        <v>316.716</v>
      </c>
      <c r="B9105" t="n">
        <v>3671.388</v>
      </c>
      <c r="C9105" t="n">
        <v>161</v>
      </c>
    </row>
    <row r="9106" spans="1:3">
      <c r="A9106" t="n">
        <v>316.749</v>
      </c>
      <c r="B9106" t="n">
        <v>3671.666</v>
      </c>
      <c r="C9106" t="n">
        <v>161</v>
      </c>
    </row>
    <row r="9107" spans="1:3">
      <c r="A9107" t="n">
        <v>316.783</v>
      </c>
      <c r="B9107" t="n">
        <v>3672.222</v>
      </c>
      <c r="C9107" t="n">
        <v>161</v>
      </c>
    </row>
    <row r="9108" spans="1:3">
      <c r="A9108" t="n">
        <v>316.816</v>
      </c>
      <c r="B9108" t="n">
        <v>3672.5</v>
      </c>
      <c r="C9108" t="n">
        <v>161</v>
      </c>
    </row>
    <row r="9109" spans="1:3">
      <c r="A9109" t="n">
        <v>316.849</v>
      </c>
      <c r="B9109" t="n">
        <v>3672.777</v>
      </c>
      <c r="C9109" t="n">
        <v>161</v>
      </c>
    </row>
    <row r="9110" spans="1:3">
      <c r="A9110" t="n">
        <v>316.883</v>
      </c>
      <c r="B9110" t="n">
        <v>3673.333</v>
      </c>
      <c r="C9110" t="n">
        <v>161</v>
      </c>
    </row>
    <row r="9111" spans="1:3">
      <c r="A9111" t="n">
        <v>316.916</v>
      </c>
      <c r="B9111" t="n">
        <v>3673.611</v>
      </c>
      <c r="C9111" t="n">
        <v>161</v>
      </c>
    </row>
    <row r="9112" spans="1:3">
      <c r="A9112" t="n">
        <v>316.949</v>
      </c>
      <c r="B9112" t="n">
        <v>3673.888</v>
      </c>
      <c r="C9112" t="n">
        <v>161</v>
      </c>
    </row>
    <row r="9113" spans="1:3">
      <c r="A9113" t="n">
        <v>316.983</v>
      </c>
      <c r="B9113" t="n">
        <v>3674.444</v>
      </c>
      <c r="C9113" t="n">
        <v>161</v>
      </c>
    </row>
    <row r="9114" spans="1:3">
      <c r="A9114" t="n">
        <v>317.016</v>
      </c>
      <c r="B9114" t="n">
        <v>3674.722</v>
      </c>
      <c r="C9114" t="n">
        <v>161</v>
      </c>
    </row>
    <row r="9115" spans="1:3">
      <c r="A9115" t="n">
        <v>317.05</v>
      </c>
      <c r="B9115" t="n">
        <v>3675</v>
      </c>
      <c r="C9115" t="n">
        <v>161</v>
      </c>
    </row>
    <row r="9116" spans="1:3">
      <c r="A9116" t="n">
        <v>317.083</v>
      </c>
      <c r="B9116" t="n">
        <v>3675.555</v>
      </c>
      <c r="C9116" t="n">
        <v>161</v>
      </c>
    </row>
    <row r="9117" spans="1:3">
      <c r="A9117" t="n">
        <v>317.116</v>
      </c>
      <c r="B9117" t="n">
        <v>3675.833</v>
      </c>
      <c r="C9117" t="n">
        <v>161</v>
      </c>
    </row>
    <row r="9118" spans="1:3">
      <c r="A9118" t="n">
        <v>317.15</v>
      </c>
      <c r="B9118" t="n">
        <v>3676.111</v>
      </c>
      <c r="C9118" t="n">
        <v>161</v>
      </c>
    </row>
    <row r="9119" spans="1:3">
      <c r="A9119" t="n">
        <v>317.183</v>
      </c>
      <c r="B9119" t="n">
        <v>3676.666</v>
      </c>
      <c r="C9119" t="n">
        <v>161</v>
      </c>
    </row>
    <row r="9120" spans="1:3">
      <c r="A9120" t="n">
        <v>317.216</v>
      </c>
      <c r="B9120" t="n">
        <v>3676.944</v>
      </c>
      <c r="C9120" t="n">
        <v>161</v>
      </c>
    </row>
    <row r="9121" spans="1:3">
      <c r="A9121" t="n">
        <v>317.25</v>
      </c>
      <c r="B9121" t="n">
        <v>3677.222</v>
      </c>
      <c r="C9121" t="n">
        <v>161</v>
      </c>
    </row>
    <row r="9122" spans="1:3">
      <c r="A9122" t="n">
        <v>317.283</v>
      </c>
      <c r="B9122" t="n">
        <v>3677.777</v>
      </c>
      <c r="C9122" t="n">
        <v>161</v>
      </c>
    </row>
    <row r="9123" spans="1:3">
      <c r="A9123" t="n">
        <v>317.316</v>
      </c>
      <c r="B9123" t="n">
        <v>3678.055</v>
      </c>
      <c r="C9123" t="n">
        <v>161</v>
      </c>
    </row>
    <row r="9124" spans="1:3">
      <c r="A9124" t="n">
        <v>317.35</v>
      </c>
      <c r="B9124" t="n">
        <v>3678.333</v>
      </c>
      <c r="C9124" t="n">
        <v>161</v>
      </c>
    </row>
    <row r="9125" spans="1:3">
      <c r="A9125" t="n">
        <v>317.383</v>
      </c>
      <c r="B9125" t="n">
        <v>3678.888</v>
      </c>
      <c r="C9125" t="n">
        <v>161</v>
      </c>
    </row>
    <row r="9126" spans="1:3">
      <c r="A9126" t="n">
        <v>317.45</v>
      </c>
      <c r="B9126" t="n">
        <v>3679.722</v>
      </c>
      <c r="C9126" t="n">
        <v>161</v>
      </c>
    </row>
    <row r="9127" spans="1:3">
      <c r="A9127" t="n">
        <v>317.483</v>
      </c>
      <c r="B9127" t="n">
        <v>3680</v>
      </c>
      <c r="C9127" t="n">
        <v>161</v>
      </c>
    </row>
    <row r="9128" spans="1:3">
      <c r="A9128" t="n">
        <v>317.517</v>
      </c>
      <c r="B9128" t="n">
        <v>3680.555</v>
      </c>
      <c r="C9128" t="n">
        <v>161</v>
      </c>
    </row>
    <row r="9129" spans="1:3">
      <c r="A9129" t="n">
        <v>317.55</v>
      </c>
      <c r="B9129" t="n">
        <v>3680.833</v>
      </c>
      <c r="C9129" t="n">
        <v>161</v>
      </c>
    </row>
    <row r="9130" spans="1:3">
      <c r="A9130" t="n">
        <v>317.583</v>
      </c>
      <c r="B9130" t="n">
        <v>3681.388</v>
      </c>
      <c r="C9130" t="n">
        <v>161</v>
      </c>
    </row>
    <row r="9131" spans="1:3">
      <c r="A9131" t="n">
        <v>317.617</v>
      </c>
      <c r="B9131" t="n">
        <v>3681.666</v>
      </c>
      <c r="C9131" t="n">
        <v>161</v>
      </c>
    </row>
    <row r="9132" spans="1:3">
      <c r="A9132" t="n">
        <v>317.65</v>
      </c>
      <c r="B9132" t="n">
        <v>3681.944</v>
      </c>
      <c r="C9132" t="n">
        <v>161</v>
      </c>
    </row>
    <row r="9133" spans="1:3">
      <c r="A9133" t="n">
        <v>317.684</v>
      </c>
      <c r="B9133" t="n">
        <v>3682.5</v>
      </c>
      <c r="C9133" t="n">
        <v>161</v>
      </c>
    </row>
    <row r="9134" spans="1:3">
      <c r="A9134" t="n">
        <v>317.717</v>
      </c>
      <c r="B9134" t="n">
        <v>3682.777</v>
      </c>
      <c r="C9134" t="n">
        <v>161</v>
      </c>
    </row>
    <row r="9135" spans="1:3">
      <c r="A9135" t="n">
        <v>317.75</v>
      </c>
      <c r="B9135" t="n">
        <v>3683.055</v>
      </c>
      <c r="C9135" t="n">
        <v>161</v>
      </c>
    </row>
    <row r="9136" spans="1:3">
      <c r="A9136" t="n">
        <v>317.784</v>
      </c>
      <c r="B9136" t="n">
        <v>3683.611</v>
      </c>
      <c r="C9136" t="n">
        <v>161</v>
      </c>
    </row>
    <row r="9137" spans="1:3">
      <c r="A9137" t="n">
        <v>317.817</v>
      </c>
      <c r="B9137" t="n">
        <v>3683.888</v>
      </c>
      <c r="C9137" t="n">
        <v>161</v>
      </c>
    </row>
    <row r="9138" spans="1:3">
      <c r="A9138" t="n">
        <v>317.85</v>
      </c>
      <c r="B9138" t="n">
        <v>3684.166</v>
      </c>
      <c r="C9138" t="n">
        <v>161</v>
      </c>
    </row>
    <row r="9139" spans="1:3">
      <c r="A9139" t="n">
        <v>317.884</v>
      </c>
      <c r="B9139" t="n">
        <v>3684.444</v>
      </c>
      <c r="C9139" t="n">
        <v>161</v>
      </c>
    </row>
    <row r="9140" spans="1:3">
      <c r="A9140" t="n">
        <v>317.917</v>
      </c>
      <c r="B9140" t="n">
        <v>3685</v>
      </c>
      <c r="C9140" t="n">
        <v>161</v>
      </c>
    </row>
    <row r="9141" spans="1:3">
      <c r="A9141" t="n">
        <v>317.95</v>
      </c>
      <c r="B9141" t="n">
        <v>3685.277</v>
      </c>
      <c r="C9141" t="n">
        <v>161</v>
      </c>
    </row>
    <row r="9142" spans="1:3">
      <c r="A9142" t="n">
        <v>317.984</v>
      </c>
      <c r="B9142" t="n">
        <v>3685.833</v>
      </c>
      <c r="C9142" t="n">
        <v>161</v>
      </c>
    </row>
    <row r="9143" spans="1:3">
      <c r="A9143" t="n">
        <v>318.017</v>
      </c>
      <c r="B9143" t="n">
        <v>3686.111</v>
      </c>
      <c r="C9143" t="n">
        <v>161</v>
      </c>
    </row>
    <row r="9144" spans="1:3">
      <c r="A9144" t="n">
        <v>318.051</v>
      </c>
      <c r="B9144" t="n">
        <v>3686.388</v>
      </c>
      <c r="C9144" t="n">
        <v>161</v>
      </c>
    </row>
    <row r="9145" spans="1:3">
      <c r="A9145" t="n">
        <v>318.084</v>
      </c>
      <c r="B9145" t="n">
        <v>3686.666</v>
      </c>
      <c r="C9145" t="n">
        <v>161</v>
      </c>
    </row>
    <row r="9146" spans="1:3">
      <c r="A9146" t="n">
        <v>318.117</v>
      </c>
      <c r="B9146" t="n">
        <v>3686.944</v>
      </c>
      <c r="C9146" t="n">
        <v>161</v>
      </c>
    </row>
    <row r="9147" spans="1:3">
      <c r="A9147" t="n">
        <v>318.151</v>
      </c>
      <c r="B9147" t="n">
        <v>3687.222</v>
      </c>
      <c r="C9147" t="n">
        <v>161</v>
      </c>
    </row>
    <row r="9148" spans="1:3">
      <c r="A9148" t="n">
        <v>318.184</v>
      </c>
      <c r="B9148" t="n">
        <v>3687.777</v>
      </c>
      <c r="C9148" t="n">
        <v>161</v>
      </c>
    </row>
    <row r="9149" spans="1:3">
      <c r="A9149" t="n">
        <v>318.217</v>
      </c>
      <c r="B9149" t="n">
        <v>3688.333</v>
      </c>
      <c r="C9149" t="n">
        <v>161</v>
      </c>
    </row>
    <row r="9150" spans="1:3">
      <c r="A9150" t="n">
        <v>318.251</v>
      </c>
      <c r="B9150" t="n">
        <v>3688.611</v>
      </c>
      <c r="C9150" t="n">
        <v>161</v>
      </c>
    </row>
    <row r="9151" spans="1:3">
      <c r="A9151" t="n">
        <v>318.317</v>
      </c>
      <c r="B9151" t="n">
        <v>3689.166</v>
      </c>
      <c r="C9151" t="n">
        <v>161</v>
      </c>
    </row>
    <row r="9152" spans="1:3">
      <c r="A9152" t="n">
        <v>318.351</v>
      </c>
      <c r="B9152" t="n">
        <v>3689.722</v>
      </c>
      <c r="C9152" t="n">
        <v>161</v>
      </c>
    </row>
    <row r="9153" spans="1:3">
      <c r="A9153" t="n">
        <v>318.384</v>
      </c>
      <c r="B9153" t="n">
        <v>3690</v>
      </c>
      <c r="C9153" t="n">
        <v>161</v>
      </c>
    </row>
    <row r="9154" spans="1:3">
      <c r="A9154" t="n">
        <v>318.418</v>
      </c>
      <c r="B9154" t="n">
        <v>3690.277</v>
      </c>
      <c r="C9154" t="n">
        <v>161</v>
      </c>
    </row>
    <row r="9155" spans="1:3">
      <c r="A9155" t="n">
        <v>318.451</v>
      </c>
      <c r="B9155" t="n">
        <v>3690.555</v>
      </c>
      <c r="C9155" t="n">
        <v>161</v>
      </c>
    </row>
    <row r="9156" spans="1:3">
      <c r="A9156" t="n">
        <v>318.484</v>
      </c>
      <c r="B9156" t="n">
        <v>3691.111</v>
      </c>
      <c r="C9156" t="n">
        <v>161</v>
      </c>
    </row>
    <row r="9157" spans="1:3">
      <c r="A9157" t="n">
        <v>318.518</v>
      </c>
      <c r="B9157" t="n">
        <v>3691.388</v>
      </c>
      <c r="C9157" t="n">
        <v>161</v>
      </c>
    </row>
    <row r="9158" spans="1:3">
      <c r="A9158" t="n">
        <v>318.551</v>
      </c>
      <c r="B9158" t="n">
        <v>3691.944</v>
      </c>
      <c r="C9158" t="n">
        <v>161</v>
      </c>
    </row>
    <row r="9159" spans="1:3">
      <c r="A9159" t="n">
        <v>318.584</v>
      </c>
      <c r="B9159" t="n">
        <v>3692.222</v>
      </c>
      <c r="C9159" t="n">
        <v>161</v>
      </c>
    </row>
    <row r="9160" spans="1:3">
      <c r="A9160" t="n">
        <v>318.618</v>
      </c>
      <c r="B9160" t="n">
        <v>3692.777</v>
      </c>
      <c r="C9160" t="n">
        <v>161</v>
      </c>
    </row>
    <row r="9161" spans="1:3">
      <c r="A9161" t="n">
        <v>318.651</v>
      </c>
      <c r="B9161" t="n">
        <v>3693.055</v>
      </c>
      <c r="C9161" t="n">
        <v>161</v>
      </c>
    </row>
    <row r="9162" spans="1:3">
      <c r="A9162" t="n">
        <v>318.685</v>
      </c>
      <c r="B9162" t="n">
        <v>3693.333</v>
      </c>
      <c r="C9162" t="n">
        <v>161</v>
      </c>
    </row>
    <row r="9163" spans="1:3">
      <c r="A9163" t="n">
        <v>318.718</v>
      </c>
      <c r="B9163" t="n">
        <v>3693.888</v>
      </c>
      <c r="C9163" t="n">
        <v>161</v>
      </c>
    </row>
    <row r="9164" spans="1:3">
      <c r="A9164" t="n">
        <v>318.751</v>
      </c>
      <c r="B9164" t="n">
        <v>3694.166</v>
      </c>
      <c r="C9164" t="n">
        <v>161</v>
      </c>
    </row>
    <row r="9165" spans="1:3">
      <c r="A9165" t="n">
        <v>318.785</v>
      </c>
      <c r="B9165" t="n">
        <v>3694.444</v>
      </c>
      <c r="C9165" t="n">
        <v>161</v>
      </c>
    </row>
    <row r="9166" spans="1:3">
      <c r="A9166" t="n">
        <v>318.818</v>
      </c>
      <c r="B9166" t="n">
        <v>3694.722</v>
      </c>
      <c r="C9166" t="n">
        <v>161</v>
      </c>
    </row>
    <row r="9167" spans="1:3">
      <c r="A9167" t="n">
        <v>318.851</v>
      </c>
      <c r="B9167" t="n">
        <v>3695.277</v>
      </c>
      <c r="C9167" t="n">
        <v>161</v>
      </c>
    </row>
    <row r="9168" spans="1:3">
      <c r="A9168" t="n">
        <v>318.885</v>
      </c>
      <c r="B9168" t="n">
        <v>3695.555</v>
      </c>
      <c r="C9168" t="n">
        <v>161</v>
      </c>
    </row>
    <row r="9169" spans="1:3">
      <c r="A9169" t="n">
        <v>318.918</v>
      </c>
      <c r="B9169" t="n">
        <v>3695.833</v>
      </c>
      <c r="C9169" t="n">
        <v>161</v>
      </c>
    </row>
    <row r="9170" spans="1:3">
      <c r="A9170" t="n">
        <v>318.951</v>
      </c>
      <c r="B9170" t="n">
        <v>3696.388</v>
      </c>
      <c r="C9170" t="n">
        <v>161</v>
      </c>
    </row>
    <row r="9171" spans="1:3">
      <c r="A9171" t="n">
        <v>318.985</v>
      </c>
      <c r="B9171" t="n">
        <v>3696.666</v>
      </c>
      <c r="C9171" t="n">
        <v>161</v>
      </c>
    </row>
    <row r="9172" spans="1:3">
      <c r="A9172" t="n">
        <v>319.018</v>
      </c>
      <c r="B9172" t="n">
        <v>3696.944</v>
      </c>
      <c r="C9172" t="n">
        <v>161</v>
      </c>
    </row>
    <row r="9173" spans="1:3">
      <c r="A9173" t="n">
        <v>319.052</v>
      </c>
      <c r="B9173" t="n">
        <v>3697.222</v>
      </c>
      <c r="C9173" t="n">
        <v>161</v>
      </c>
    </row>
    <row r="9174" spans="1:3">
      <c r="A9174" t="n">
        <v>319.085</v>
      </c>
      <c r="B9174" t="n">
        <v>3697.5</v>
      </c>
      <c r="C9174" t="n">
        <v>161</v>
      </c>
    </row>
    <row r="9175" spans="1:3">
      <c r="A9175" t="n">
        <v>319.118</v>
      </c>
      <c r="B9175" t="n">
        <v>3698.055</v>
      </c>
      <c r="C9175" t="n">
        <v>161</v>
      </c>
    </row>
    <row r="9176" spans="1:3">
      <c r="A9176" t="n">
        <v>319.152</v>
      </c>
      <c r="B9176" t="n">
        <v>3698.333</v>
      </c>
      <c r="C9176" t="n">
        <v>161</v>
      </c>
    </row>
    <row r="9177" spans="1:3">
      <c r="A9177" t="n">
        <v>319.185</v>
      </c>
      <c r="B9177" t="n">
        <v>3698.611</v>
      </c>
      <c r="C9177" t="n">
        <v>161</v>
      </c>
    </row>
    <row r="9178" spans="1:3">
      <c r="A9178" t="n">
        <v>319.218</v>
      </c>
      <c r="B9178" t="n">
        <v>3698.888</v>
      </c>
      <c r="C9178" t="n">
        <v>161</v>
      </c>
    </row>
    <row r="9179" spans="1:3">
      <c r="A9179" t="n">
        <v>319.252</v>
      </c>
      <c r="B9179" t="n">
        <v>3699.166</v>
      </c>
      <c r="C9179" t="n">
        <v>161</v>
      </c>
    </row>
    <row r="9180" spans="1:3">
      <c r="A9180" t="n">
        <v>319.285</v>
      </c>
      <c r="B9180" t="n">
        <v>3699.722</v>
      </c>
      <c r="C9180" t="n">
        <v>161</v>
      </c>
    </row>
    <row r="9181" spans="1:3">
      <c r="A9181" t="n">
        <v>319.318</v>
      </c>
      <c r="B9181" t="n">
        <v>3700.277</v>
      </c>
      <c r="C9181" t="n">
        <v>161</v>
      </c>
    </row>
    <row r="9182" spans="1:3">
      <c r="A9182" t="n">
        <v>319.352</v>
      </c>
      <c r="B9182" t="n">
        <v>3700.555</v>
      </c>
      <c r="C9182" t="n">
        <v>161</v>
      </c>
    </row>
    <row r="9183" spans="1:3">
      <c r="A9183" t="n">
        <v>319.385</v>
      </c>
      <c r="B9183" t="n">
        <v>3700.833</v>
      </c>
      <c r="C9183" t="n">
        <v>161</v>
      </c>
    </row>
    <row r="9184" spans="1:3">
      <c r="A9184" t="n">
        <v>319.419</v>
      </c>
      <c r="B9184" t="n">
        <v>3701.388</v>
      </c>
      <c r="C9184" t="n">
        <v>161</v>
      </c>
    </row>
    <row r="9185" spans="1:3">
      <c r="A9185" t="n">
        <v>319.452</v>
      </c>
      <c r="B9185" t="n">
        <v>3701.666</v>
      </c>
      <c r="C9185" t="n">
        <v>161</v>
      </c>
    </row>
    <row r="9186" spans="1:3">
      <c r="A9186" t="n">
        <v>319.485</v>
      </c>
      <c r="B9186" t="n">
        <v>3701.944</v>
      </c>
      <c r="C9186" t="n">
        <v>161</v>
      </c>
    </row>
    <row r="9187" spans="1:3">
      <c r="A9187" t="n">
        <v>319.519</v>
      </c>
      <c r="B9187" t="n">
        <v>3702.5</v>
      </c>
      <c r="C9187" t="n">
        <v>161</v>
      </c>
    </row>
    <row r="9188" spans="1:3">
      <c r="A9188" t="n">
        <v>319.552</v>
      </c>
      <c r="B9188" t="n">
        <v>3702.777</v>
      </c>
      <c r="C9188" t="n">
        <v>161</v>
      </c>
    </row>
    <row r="9189" spans="1:3">
      <c r="A9189" t="n">
        <v>319.585</v>
      </c>
      <c r="B9189" t="n">
        <v>3703.333</v>
      </c>
      <c r="C9189" t="n">
        <v>161</v>
      </c>
    </row>
    <row r="9190" spans="1:3">
      <c r="A9190" t="n">
        <v>319.619</v>
      </c>
      <c r="B9190" t="n">
        <v>3703.611</v>
      </c>
      <c r="C9190" t="n">
        <v>161</v>
      </c>
    </row>
    <row r="9191" spans="1:3">
      <c r="A9191" t="n">
        <v>319.652</v>
      </c>
      <c r="B9191" t="n">
        <v>3704.166</v>
      </c>
      <c r="C9191" t="n">
        <v>161</v>
      </c>
    </row>
    <row r="9192" spans="1:3">
      <c r="A9192" t="n">
        <v>319.686</v>
      </c>
      <c r="B9192" t="n">
        <v>3704.444</v>
      </c>
      <c r="C9192" t="n">
        <v>161</v>
      </c>
    </row>
    <row r="9193" spans="1:3">
      <c r="A9193" t="n">
        <v>319.719</v>
      </c>
      <c r="B9193" t="n">
        <v>3704.722</v>
      </c>
      <c r="C9193" t="n">
        <v>161</v>
      </c>
    </row>
    <row r="9194" spans="1:3">
      <c r="A9194" t="n">
        <v>319.752</v>
      </c>
      <c r="B9194" t="n">
        <v>3705</v>
      </c>
      <c r="C9194" t="n">
        <v>161</v>
      </c>
    </row>
    <row r="9195" spans="1:3">
      <c r="A9195" t="n">
        <v>319.786</v>
      </c>
      <c r="B9195" t="n">
        <v>3705.277</v>
      </c>
      <c r="C9195" t="n">
        <v>161</v>
      </c>
    </row>
    <row r="9196" spans="1:3">
      <c r="A9196" t="n">
        <v>319.819</v>
      </c>
      <c r="B9196" t="n">
        <v>3705.833</v>
      </c>
      <c r="C9196" t="n">
        <v>161</v>
      </c>
    </row>
    <row r="9197" spans="1:3">
      <c r="A9197" t="n">
        <v>319.852</v>
      </c>
      <c r="B9197" t="n">
        <v>3706.111</v>
      </c>
      <c r="C9197" t="n">
        <v>161</v>
      </c>
    </row>
    <row r="9198" spans="1:3">
      <c r="A9198" t="n">
        <v>319.886</v>
      </c>
      <c r="B9198" t="n">
        <v>3706.666</v>
      </c>
      <c r="C9198" t="n">
        <v>161</v>
      </c>
    </row>
    <row r="9199" spans="1:3">
      <c r="A9199" t="n">
        <v>319.919</v>
      </c>
      <c r="B9199" t="n">
        <v>3706.944</v>
      </c>
      <c r="C9199" t="n">
        <v>161</v>
      </c>
    </row>
    <row r="9200" spans="1:3">
      <c r="A9200" t="n">
        <v>319.952</v>
      </c>
      <c r="B9200" t="n">
        <v>3707.222</v>
      </c>
      <c r="C9200" t="n">
        <v>161</v>
      </c>
    </row>
    <row r="9201" spans="1:3">
      <c r="A9201" t="n">
        <v>319.986</v>
      </c>
      <c r="B9201" t="n">
        <v>3707.5</v>
      </c>
      <c r="C9201" t="n">
        <v>161</v>
      </c>
    </row>
    <row r="9202" spans="1:3">
      <c r="A9202" t="n">
        <v>320.019</v>
      </c>
      <c r="B9202" t="n">
        <v>3708.055</v>
      </c>
      <c r="C9202" t="n">
        <v>161</v>
      </c>
    </row>
    <row r="9203" spans="1:3">
      <c r="A9203" t="n">
        <v>320.053</v>
      </c>
      <c r="B9203" t="n">
        <v>3708.333</v>
      </c>
      <c r="C9203" t="n">
        <v>161</v>
      </c>
    </row>
    <row r="9204" spans="1:3">
      <c r="A9204" t="n">
        <v>320.086</v>
      </c>
      <c r="B9204" t="n">
        <v>3708.611</v>
      </c>
      <c r="C9204" t="n">
        <v>161</v>
      </c>
    </row>
    <row r="9205" spans="1:3">
      <c r="A9205" t="n">
        <v>320.119</v>
      </c>
      <c r="B9205" t="n">
        <v>3709.166</v>
      </c>
      <c r="C9205" t="n">
        <v>161</v>
      </c>
    </row>
    <row r="9206" spans="1:3">
      <c r="A9206" t="n">
        <v>320.153</v>
      </c>
      <c r="B9206" t="n">
        <v>3709.444</v>
      </c>
      <c r="C9206" t="n">
        <v>161</v>
      </c>
    </row>
    <row r="9207" spans="1:3">
      <c r="A9207" t="n">
        <v>320.186</v>
      </c>
      <c r="B9207" t="n">
        <v>3709.722</v>
      </c>
      <c r="C9207" t="n">
        <v>161</v>
      </c>
    </row>
    <row r="9208" spans="1:3">
      <c r="A9208" t="n">
        <v>320.219</v>
      </c>
      <c r="B9208" t="n">
        <v>3710.277</v>
      </c>
      <c r="C9208" t="n">
        <v>162</v>
      </c>
    </row>
    <row r="9209" spans="1:3">
      <c r="A9209" t="n">
        <v>320.253</v>
      </c>
      <c r="B9209" t="n">
        <v>3710.555</v>
      </c>
      <c r="C9209" t="n">
        <v>162</v>
      </c>
    </row>
    <row r="9210" spans="1:3">
      <c r="A9210" t="n">
        <v>320.286</v>
      </c>
      <c r="B9210" t="n">
        <v>3710.833</v>
      </c>
      <c r="C9210" t="n">
        <v>162</v>
      </c>
    </row>
    <row r="9211" spans="1:3">
      <c r="A9211" t="n">
        <v>320.319</v>
      </c>
      <c r="B9211" t="n">
        <v>3711.388</v>
      </c>
      <c r="C9211" t="n">
        <v>162</v>
      </c>
    </row>
    <row r="9212" spans="1:3">
      <c r="A9212" t="n">
        <v>320.353</v>
      </c>
      <c r="B9212" t="n">
        <v>3711.666</v>
      </c>
      <c r="C9212" t="n">
        <v>162</v>
      </c>
    </row>
    <row r="9213" spans="1:3">
      <c r="A9213" t="n">
        <v>320.386</v>
      </c>
      <c r="B9213" t="n">
        <v>3711.944</v>
      </c>
      <c r="C9213" t="n">
        <v>162</v>
      </c>
    </row>
    <row r="9214" spans="1:3">
      <c r="A9214" t="n">
        <v>320.42</v>
      </c>
      <c r="B9214" t="n">
        <v>3712.5</v>
      </c>
      <c r="C9214" t="n">
        <v>162</v>
      </c>
    </row>
    <row r="9215" spans="1:3">
      <c r="A9215" t="n">
        <v>320.453</v>
      </c>
      <c r="B9215" t="n">
        <v>3712.777</v>
      </c>
      <c r="C9215" t="n">
        <v>162</v>
      </c>
    </row>
    <row r="9216" spans="1:3">
      <c r="A9216" t="n">
        <v>320.486</v>
      </c>
      <c r="B9216" t="n">
        <v>3713.055</v>
      </c>
      <c r="C9216" t="n">
        <v>162</v>
      </c>
    </row>
    <row r="9217" spans="1:3">
      <c r="A9217" t="n">
        <v>320.52</v>
      </c>
      <c r="B9217" t="n">
        <v>3713.611</v>
      </c>
      <c r="C9217" t="n">
        <v>162</v>
      </c>
    </row>
    <row r="9218" spans="1:3">
      <c r="A9218" t="n">
        <v>320.553</v>
      </c>
      <c r="B9218" t="n">
        <v>3713.888</v>
      </c>
      <c r="C9218" t="n">
        <v>162</v>
      </c>
    </row>
    <row r="9219" spans="1:3">
      <c r="A9219" t="n">
        <v>320.586</v>
      </c>
      <c r="B9219" t="n">
        <v>3714.166</v>
      </c>
      <c r="C9219" t="n">
        <v>162</v>
      </c>
    </row>
    <row r="9220" spans="1:3">
      <c r="A9220" t="n">
        <v>320.62</v>
      </c>
      <c r="B9220" t="n">
        <v>3714.722</v>
      </c>
      <c r="C9220" t="n">
        <v>162</v>
      </c>
    </row>
    <row r="9221" spans="1:3">
      <c r="A9221" t="n">
        <v>320.653</v>
      </c>
      <c r="B9221" t="n">
        <v>3715</v>
      </c>
      <c r="C9221" t="n">
        <v>162</v>
      </c>
    </row>
    <row r="9222" spans="1:3">
      <c r="A9222" t="n">
        <v>320.687</v>
      </c>
      <c r="B9222" t="n">
        <v>3715.555</v>
      </c>
      <c r="C9222" t="n">
        <v>162</v>
      </c>
    </row>
    <row r="9223" spans="1:3">
      <c r="A9223" t="n">
        <v>320.72</v>
      </c>
      <c r="B9223" t="n">
        <v>3715.833</v>
      </c>
      <c r="C9223" t="n">
        <v>162</v>
      </c>
    </row>
    <row r="9224" spans="1:3">
      <c r="A9224" t="n">
        <v>320.787</v>
      </c>
      <c r="B9224" t="n">
        <v>3716.388</v>
      </c>
      <c r="C9224" t="n">
        <v>162</v>
      </c>
    </row>
    <row r="9225" spans="1:3">
      <c r="A9225" t="n">
        <v>320.82</v>
      </c>
      <c r="B9225" t="n">
        <v>3716.944</v>
      </c>
      <c r="C9225" t="n">
        <v>162</v>
      </c>
    </row>
    <row r="9226" spans="1:3">
      <c r="A9226" t="n">
        <v>320.853</v>
      </c>
      <c r="B9226" t="n">
        <v>3717.222</v>
      </c>
      <c r="C9226" t="n">
        <v>162</v>
      </c>
    </row>
    <row r="9227" spans="1:3">
      <c r="A9227" t="n">
        <v>320.887</v>
      </c>
      <c r="B9227" t="n">
        <v>3717.5</v>
      </c>
      <c r="C9227" t="n">
        <v>162</v>
      </c>
    </row>
    <row r="9228" spans="1:3">
      <c r="A9228" t="n">
        <v>320.92</v>
      </c>
      <c r="B9228" t="n">
        <v>3718.055</v>
      </c>
      <c r="C9228" t="n">
        <v>162</v>
      </c>
    </row>
    <row r="9229" spans="1:3">
      <c r="A9229" t="n">
        <v>320.953</v>
      </c>
      <c r="B9229" t="n">
        <v>3718.333</v>
      </c>
      <c r="C9229" t="n">
        <v>162</v>
      </c>
    </row>
    <row r="9230" spans="1:3">
      <c r="A9230" t="n">
        <v>320.987</v>
      </c>
      <c r="B9230" t="n">
        <v>3718.611</v>
      </c>
      <c r="C9230" t="n">
        <v>162</v>
      </c>
    </row>
    <row r="9231" spans="1:3">
      <c r="A9231" t="n">
        <v>321.02</v>
      </c>
      <c r="B9231" t="n">
        <v>3719.166</v>
      </c>
      <c r="C9231" t="n">
        <v>162</v>
      </c>
    </row>
    <row r="9232" spans="1:3">
      <c r="A9232" t="n">
        <v>321.054</v>
      </c>
      <c r="B9232" t="n">
        <v>3719.444</v>
      </c>
      <c r="C9232" t="n">
        <v>162</v>
      </c>
    </row>
    <row r="9233" spans="1:3">
      <c r="A9233" t="n">
        <v>321.087</v>
      </c>
      <c r="B9233" t="n">
        <v>3719.722</v>
      </c>
      <c r="C9233" t="n">
        <v>162</v>
      </c>
    </row>
    <row r="9234" spans="1:3">
      <c r="A9234" t="n">
        <v>321.12</v>
      </c>
      <c r="B9234" t="n">
        <v>3720.277</v>
      </c>
      <c r="C9234" t="n">
        <v>162</v>
      </c>
    </row>
    <row r="9235" spans="1:3">
      <c r="A9235" t="n">
        <v>321.154</v>
      </c>
      <c r="B9235" t="n">
        <v>3720.555</v>
      </c>
      <c r="C9235" t="n">
        <v>162</v>
      </c>
    </row>
    <row r="9236" spans="1:3">
      <c r="A9236" t="n">
        <v>321.187</v>
      </c>
      <c r="B9236" t="n">
        <v>3720.833</v>
      </c>
      <c r="C9236" t="n">
        <v>162</v>
      </c>
    </row>
    <row r="9237" spans="1:3">
      <c r="A9237" t="n">
        <v>321.22</v>
      </c>
      <c r="B9237" t="n">
        <v>3721.388</v>
      </c>
      <c r="C9237" t="n">
        <v>162</v>
      </c>
    </row>
    <row r="9238" spans="1:3">
      <c r="A9238" t="n">
        <v>321.254</v>
      </c>
      <c r="B9238" t="n">
        <v>3721.666</v>
      </c>
      <c r="C9238" t="n">
        <v>162</v>
      </c>
    </row>
    <row r="9239" spans="1:3">
      <c r="A9239" t="n">
        <v>321.287</v>
      </c>
      <c r="B9239" t="n">
        <v>3721.944</v>
      </c>
      <c r="C9239" t="n">
        <v>162</v>
      </c>
    </row>
    <row r="9240" spans="1:3">
      <c r="A9240" t="n">
        <v>321.32</v>
      </c>
      <c r="B9240" t="n">
        <v>3722.5</v>
      </c>
      <c r="C9240" t="n">
        <v>162</v>
      </c>
    </row>
    <row r="9241" spans="1:3">
      <c r="A9241" t="n">
        <v>321.354</v>
      </c>
      <c r="B9241" t="n">
        <v>3723.055</v>
      </c>
      <c r="C9241" t="n">
        <v>162</v>
      </c>
    </row>
    <row r="9242" spans="1:3">
      <c r="A9242" t="n">
        <v>321.387</v>
      </c>
      <c r="B9242" t="n">
        <v>3723.333</v>
      </c>
      <c r="C9242" t="n">
        <v>162</v>
      </c>
    </row>
    <row r="9243" spans="1:3">
      <c r="A9243" t="n">
        <v>321.421</v>
      </c>
      <c r="B9243" t="n">
        <v>3723.611</v>
      </c>
      <c r="C9243" t="n">
        <v>162</v>
      </c>
    </row>
    <row r="9244" spans="1:3">
      <c r="A9244" t="n">
        <v>321.454</v>
      </c>
      <c r="B9244" t="n">
        <v>3724.166</v>
      </c>
      <c r="C9244" t="n">
        <v>162</v>
      </c>
    </row>
    <row r="9245" spans="1:3">
      <c r="A9245" t="n">
        <v>321.487</v>
      </c>
      <c r="B9245" t="n">
        <v>3724.444</v>
      </c>
      <c r="C9245" t="n">
        <v>162</v>
      </c>
    </row>
    <row r="9246" spans="1:3">
      <c r="A9246" t="n">
        <v>321.521</v>
      </c>
      <c r="B9246" t="n">
        <v>3725</v>
      </c>
      <c r="C9246" t="n">
        <v>162</v>
      </c>
    </row>
    <row r="9247" spans="1:3">
      <c r="A9247" t="n">
        <v>321.554</v>
      </c>
      <c r="B9247" t="n">
        <v>3725.277</v>
      </c>
      <c r="C9247" t="n">
        <v>162</v>
      </c>
    </row>
    <row r="9248" spans="1:3">
      <c r="A9248" t="n">
        <v>321.587</v>
      </c>
      <c r="B9248" t="n">
        <v>3725.555</v>
      </c>
      <c r="C9248" t="n">
        <v>162</v>
      </c>
    </row>
    <row r="9249" spans="1:3">
      <c r="A9249" t="n">
        <v>321.621</v>
      </c>
      <c r="B9249" t="n">
        <v>3726.111</v>
      </c>
      <c r="C9249" t="n">
        <v>162</v>
      </c>
    </row>
    <row r="9250" spans="1:3">
      <c r="A9250" t="n">
        <v>321.654</v>
      </c>
      <c r="B9250" t="n">
        <v>3726.388</v>
      </c>
      <c r="C9250" t="n">
        <v>162</v>
      </c>
    </row>
    <row r="9251" spans="1:3">
      <c r="A9251" t="n">
        <v>321.688</v>
      </c>
      <c r="B9251" t="n">
        <v>3726.666</v>
      </c>
      <c r="C9251" t="n">
        <v>162</v>
      </c>
    </row>
    <row r="9252" spans="1:3">
      <c r="A9252" t="n">
        <v>321.754</v>
      </c>
      <c r="B9252" t="n">
        <v>3727.5</v>
      </c>
      <c r="C9252" t="n">
        <v>162</v>
      </c>
    </row>
    <row r="9253" spans="1:3">
      <c r="A9253" t="n">
        <v>321.788</v>
      </c>
      <c r="B9253" t="n">
        <v>3727.777</v>
      </c>
      <c r="C9253" t="n">
        <v>162</v>
      </c>
    </row>
    <row r="9254" spans="1:3">
      <c r="A9254" t="n">
        <v>321.821</v>
      </c>
      <c r="B9254" t="n">
        <v>3728.055</v>
      </c>
      <c r="C9254" t="n">
        <v>162</v>
      </c>
    </row>
    <row r="9255" spans="1:3">
      <c r="A9255" t="n">
        <v>321.854</v>
      </c>
      <c r="B9255" t="n">
        <v>3728.611</v>
      </c>
      <c r="C9255" t="n">
        <v>162</v>
      </c>
    </row>
    <row r="9256" spans="1:3">
      <c r="A9256" t="n">
        <v>321.888</v>
      </c>
      <c r="B9256" t="n">
        <v>3728.888</v>
      </c>
      <c r="C9256" t="n">
        <v>162</v>
      </c>
    </row>
    <row r="9257" spans="1:3">
      <c r="A9257" t="n">
        <v>321.921</v>
      </c>
      <c r="B9257" t="n">
        <v>3729.166</v>
      </c>
      <c r="C9257" t="n">
        <v>162</v>
      </c>
    </row>
    <row r="9258" spans="1:3">
      <c r="A9258" t="n">
        <v>321.954</v>
      </c>
      <c r="B9258" t="n">
        <v>3729.722</v>
      </c>
      <c r="C9258" t="n">
        <v>162</v>
      </c>
    </row>
    <row r="9259" spans="1:3">
      <c r="A9259" t="n">
        <v>321.988</v>
      </c>
      <c r="B9259" t="n">
        <v>3730</v>
      </c>
      <c r="C9259" t="n">
        <v>162</v>
      </c>
    </row>
    <row r="9260" spans="1:3">
      <c r="A9260" t="n">
        <v>322.021</v>
      </c>
      <c r="B9260" t="n">
        <v>3730.277</v>
      </c>
      <c r="C9260" t="n">
        <v>162</v>
      </c>
    </row>
    <row r="9261" spans="1:3">
      <c r="A9261" t="n">
        <v>322.055</v>
      </c>
      <c r="B9261" t="n">
        <v>3730.833</v>
      </c>
      <c r="C9261" t="n">
        <v>162</v>
      </c>
    </row>
    <row r="9262" spans="1:3">
      <c r="A9262" t="n">
        <v>322.088</v>
      </c>
      <c r="B9262" t="n">
        <v>3730.833</v>
      </c>
      <c r="C9262" t="n">
        <v>162</v>
      </c>
    </row>
    <row r="9263" spans="1:3">
      <c r="A9263" t="n">
        <v>322.121</v>
      </c>
      <c r="B9263" t="n">
        <v>3731.111</v>
      </c>
      <c r="C9263" t="n">
        <v>162</v>
      </c>
    </row>
    <row r="9264" spans="1:3">
      <c r="A9264" t="n">
        <v>322.155</v>
      </c>
      <c r="B9264" t="n">
        <v>3731.666</v>
      </c>
      <c r="C9264" t="n">
        <v>162</v>
      </c>
    </row>
    <row r="9265" spans="1:3">
      <c r="A9265" t="n">
        <v>322.188</v>
      </c>
      <c r="B9265" t="n">
        <v>3731.944</v>
      </c>
      <c r="C9265" t="n">
        <v>162</v>
      </c>
    </row>
    <row r="9266" spans="1:3">
      <c r="A9266" t="n">
        <v>322.221</v>
      </c>
      <c r="B9266" t="n">
        <v>3732.222</v>
      </c>
      <c r="C9266" t="n">
        <v>162</v>
      </c>
    </row>
    <row r="9267" spans="1:3">
      <c r="A9267" t="n">
        <v>322.288</v>
      </c>
      <c r="B9267" t="n">
        <v>3733.055</v>
      </c>
      <c r="C9267" t="n">
        <v>162</v>
      </c>
    </row>
    <row r="9268" spans="1:3">
      <c r="A9268" t="n">
        <v>322.321</v>
      </c>
      <c r="B9268" t="n">
        <v>3733.333</v>
      </c>
      <c r="C9268" t="n">
        <v>162</v>
      </c>
    </row>
    <row r="9269" spans="1:3">
      <c r="A9269" t="n">
        <v>322.355</v>
      </c>
      <c r="B9269" t="n">
        <v>3733.888</v>
      </c>
      <c r="C9269" t="n">
        <v>162</v>
      </c>
    </row>
    <row r="9270" spans="1:3">
      <c r="A9270" t="n">
        <v>322.422</v>
      </c>
      <c r="B9270" t="n">
        <v>3734.722</v>
      </c>
      <c r="C9270" t="n">
        <v>162</v>
      </c>
    </row>
    <row r="9271" spans="1:3">
      <c r="A9271" t="n">
        <v>322.455</v>
      </c>
      <c r="B9271" t="n">
        <v>3735</v>
      </c>
      <c r="C9271" t="n">
        <v>162</v>
      </c>
    </row>
    <row r="9272" spans="1:3">
      <c r="A9272" t="n">
        <v>322.488</v>
      </c>
      <c r="B9272" t="n">
        <v>3735.277</v>
      </c>
      <c r="C9272" t="n">
        <v>162</v>
      </c>
    </row>
    <row r="9273" spans="1:3">
      <c r="A9273" t="n">
        <v>322.522</v>
      </c>
      <c r="B9273" t="n">
        <v>3735.833</v>
      </c>
      <c r="C9273" t="n">
        <v>162</v>
      </c>
    </row>
    <row r="9274" spans="1:3">
      <c r="A9274" t="n">
        <v>322.555</v>
      </c>
      <c r="B9274" t="n">
        <v>3736.111</v>
      </c>
      <c r="C9274" t="n">
        <v>162</v>
      </c>
    </row>
    <row r="9275" spans="1:3">
      <c r="A9275" t="n">
        <v>322.588</v>
      </c>
      <c r="B9275" t="n">
        <v>3736.388</v>
      </c>
      <c r="C9275" t="n">
        <v>162</v>
      </c>
    </row>
    <row r="9276" spans="1:3">
      <c r="A9276" t="n">
        <v>322.622</v>
      </c>
      <c r="B9276" t="n">
        <v>3736.944</v>
      </c>
      <c r="C9276" t="n">
        <v>162</v>
      </c>
    </row>
    <row r="9277" spans="1:3">
      <c r="A9277" t="n">
        <v>322.655</v>
      </c>
      <c r="B9277" t="n">
        <v>3737.222</v>
      </c>
      <c r="C9277" t="n">
        <v>162</v>
      </c>
    </row>
    <row r="9278" spans="1:3">
      <c r="A9278" t="n">
        <v>322.689</v>
      </c>
      <c r="B9278" t="n">
        <v>3737.777</v>
      </c>
      <c r="C9278" t="n">
        <v>162</v>
      </c>
    </row>
    <row r="9279" spans="1:3">
      <c r="A9279" t="n">
        <v>322.722</v>
      </c>
      <c r="B9279" t="n">
        <v>3738.055</v>
      </c>
      <c r="C9279" t="n">
        <v>162</v>
      </c>
    </row>
    <row r="9280" spans="1:3">
      <c r="A9280" t="n">
        <v>322.755</v>
      </c>
      <c r="B9280" t="n">
        <v>3738.333</v>
      </c>
      <c r="C9280" t="n">
        <v>162</v>
      </c>
    </row>
    <row r="9281" spans="1:3">
      <c r="A9281" t="n">
        <v>322.789</v>
      </c>
      <c r="B9281" t="n">
        <v>3738.611</v>
      </c>
      <c r="C9281" t="n">
        <v>162</v>
      </c>
    </row>
    <row r="9282" spans="1:3">
      <c r="A9282" t="n">
        <v>322.822</v>
      </c>
      <c r="B9282" t="n">
        <v>3738.888</v>
      </c>
      <c r="C9282" t="n">
        <v>162</v>
      </c>
    </row>
    <row r="9283" spans="1:3">
      <c r="A9283" t="n">
        <v>322.855</v>
      </c>
      <c r="B9283" t="n">
        <v>3739.444</v>
      </c>
      <c r="C9283" t="n">
        <v>162</v>
      </c>
    </row>
    <row r="9284" spans="1:3">
      <c r="A9284" t="n">
        <v>322.889</v>
      </c>
      <c r="B9284" t="n">
        <v>3739.722</v>
      </c>
      <c r="C9284" t="n">
        <v>162</v>
      </c>
    </row>
    <row r="9285" spans="1:3">
      <c r="A9285" t="n">
        <v>322.922</v>
      </c>
      <c r="B9285" t="n">
        <v>3740</v>
      </c>
      <c r="C9285" t="n">
        <v>162</v>
      </c>
    </row>
    <row r="9286" spans="1:3">
      <c r="A9286" t="n">
        <v>322.955</v>
      </c>
      <c r="B9286" t="n">
        <v>3740.555</v>
      </c>
      <c r="C9286" t="n">
        <v>162</v>
      </c>
    </row>
    <row r="9287" spans="1:3">
      <c r="A9287" t="n">
        <v>322.989</v>
      </c>
      <c r="B9287" t="n">
        <v>3740.833</v>
      </c>
      <c r="C9287" t="n">
        <v>162</v>
      </c>
    </row>
    <row r="9288" spans="1:3">
      <c r="A9288" t="n">
        <v>323.022</v>
      </c>
      <c r="B9288" t="n">
        <v>3741.111</v>
      </c>
      <c r="C9288" t="n">
        <v>162</v>
      </c>
    </row>
    <row r="9289" spans="1:3">
      <c r="A9289" t="n">
        <v>323.056</v>
      </c>
      <c r="B9289" t="n">
        <v>3741.666</v>
      </c>
      <c r="C9289" t="n">
        <v>162</v>
      </c>
    </row>
    <row r="9290" spans="1:3">
      <c r="A9290" t="n">
        <v>323.089</v>
      </c>
      <c r="B9290" t="n">
        <v>3741.944</v>
      </c>
      <c r="C9290" t="n">
        <v>162</v>
      </c>
    </row>
    <row r="9291" spans="1:3">
      <c r="A9291" t="n">
        <v>323.122</v>
      </c>
      <c r="B9291" t="n">
        <v>3742.222</v>
      </c>
      <c r="C9291" t="n">
        <v>162</v>
      </c>
    </row>
    <row r="9292" spans="1:3">
      <c r="A9292" t="n">
        <v>323.156</v>
      </c>
      <c r="B9292" t="n">
        <v>3742.777</v>
      </c>
      <c r="C9292" t="n">
        <v>162</v>
      </c>
    </row>
    <row r="9293" spans="1:3">
      <c r="A9293" t="n">
        <v>323.189</v>
      </c>
      <c r="B9293" t="n">
        <v>3743.055</v>
      </c>
      <c r="C9293" t="n">
        <v>162</v>
      </c>
    </row>
    <row r="9294" spans="1:3">
      <c r="A9294" t="n">
        <v>323.222</v>
      </c>
      <c r="B9294" t="n">
        <v>3743.333</v>
      </c>
      <c r="C9294" t="n">
        <v>162</v>
      </c>
    </row>
    <row r="9295" spans="1:3">
      <c r="A9295" t="n">
        <v>323.256</v>
      </c>
      <c r="B9295" t="n">
        <v>3743.888</v>
      </c>
      <c r="C9295" t="n">
        <v>162</v>
      </c>
    </row>
    <row r="9296" spans="1:3">
      <c r="A9296" t="n">
        <v>323.289</v>
      </c>
      <c r="B9296" t="n">
        <v>3744.166</v>
      </c>
      <c r="C9296" t="n">
        <v>162</v>
      </c>
    </row>
    <row r="9297" spans="1:3">
      <c r="A9297" t="n">
        <v>323.356</v>
      </c>
      <c r="B9297" t="n">
        <v>3745</v>
      </c>
      <c r="C9297" t="n">
        <v>162</v>
      </c>
    </row>
    <row r="9298" spans="1:3">
      <c r="A9298" t="n">
        <v>323.389</v>
      </c>
      <c r="B9298" t="n">
        <v>3745.277</v>
      </c>
      <c r="C9298" t="n">
        <v>162</v>
      </c>
    </row>
    <row r="9299" spans="1:3">
      <c r="A9299" t="n">
        <v>323.423</v>
      </c>
      <c r="B9299" t="n">
        <v>3745.555</v>
      </c>
      <c r="C9299" t="n">
        <v>162</v>
      </c>
    </row>
    <row r="9300" spans="1:3">
      <c r="A9300" t="n">
        <v>323.456</v>
      </c>
      <c r="B9300" t="n">
        <v>3746.111</v>
      </c>
      <c r="C9300" t="n">
        <v>162</v>
      </c>
    </row>
    <row r="9301" spans="1:3">
      <c r="A9301" t="n">
        <v>323.489</v>
      </c>
      <c r="B9301" t="n">
        <v>3746.388</v>
      </c>
      <c r="C9301" t="n">
        <v>162</v>
      </c>
    </row>
    <row r="9302" spans="1:3">
      <c r="A9302" t="n">
        <v>323.523</v>
      </c>
      <c r="B9302" t="n">
        <v>3746.666</v>
      </c>
      <c r="C9302" t="n">
        <v>162</v>
      </c>
    </row>
    <row r="9303" spans="1:3">
      <c r="A9303" t="n">
        <v>323.556</v>
      </c>
      <c r="B9303" t="n">
        <v>3747.222</v>
      </c>
      <c r="C9303" t="n">
        <v>162</v>
      </c>
    </row>
    <row r="9304" spans="1:3">
      <c r="A9304" t="n">
        <v>323.589</v>
      </c>
      <c r="B9304" t="n">
        <v>3747.5</v>
      </c>
      <c r="C9304" t="n">
        <v>162</v>
      </c>
    </row>
    <row r="9305" spans="1:3">
      <c r="A9305" t="n">
        <v>323.623</v>
      </c>
      <c r="B9305" t="n">
        <v>3747.777</v>
      </c>
      <c r="C9305" t="n">
        <v>162</v>
      </c>
    </row>
    <row r="9306" spans="1:3">
      <c r="A9306" t="n">
        <v>323.656</v>
      </c>
      <c r="B9306" t="n">
        <v>3748.333</v>
      </c>
      <c r="C9306" t="n">
        <v>162</v>
      </c>
    </row>
    <row r="9307" spans="1:3">
      <c r="A9307" t="n">
        <v>323.69</v>
      </c>
      <c r="B9307" t="n">
        <v>3748.611</v>
      </c>
      <c r="C9307" t="n">
        <v>162</v>
      </c>
    </row>
    <row r="9308" spans="1:3">
      <c r="A9308" t="n">
        <v>323.723</v>
      </c>
      <c r="B9308" t="n">
        <v>3748.888</v>
      </c>
      <c r="C9308" t="n">
        <v>162</v>
      </c>
    </row>
    <row r="9309" spans="1:3">
      <c r="A9309" t="n">
        <v>323.756</v>
      </c>
      <c r="B9309" t="n">
        <v>3749.444</v>
      </c>
      <c r="C9309" t="n">
        <v>162</v>
      </c>
    </row>
    <row r="9310" spans="1:3">
      <c r="A9310" t="n">
        <v>323.79</v>
      </c>
      <c r="B9310" t="n">
        <v>3749.722</v>
      </c>
      <c r="C9310" t="n">
        <v>162</v>
      </c>
    </row>
    <row r="9311" spans="1:3">
      <c r="A9311" t="n">
        <v>323.823</v>
      </c>
      <c r="B9311" t="n">
        <v>3750</v>
      </c>
      <c r="C9311" t="n">
        <v>162</v>
      </c>
    </row>
    <row r="9312" spans="1:3">
      <c r="A9312" t="n">
        <v>323.856</v>
      </c>
      <c r="B9312" t="n">
        <v>3750.555</v>
      </c>
      <c r="C9312" t="n">
        <v>162</v>
      </c>
    </row>
    <row r="9313" spans="1:3">
      <c r="A9313" t="n">
        <v>323.89</v>
      </c>
      <c r="B9313" t="n">
        <v>3750.833</v>
      </c>
      <c r="C9313" t="n">
        <v>162</v>
      </c>
    </row>
    <row r="9314" spans="1:3">
      <c r="A9314" t="n">
        <v>323.923</v>
      </c>
      <c r="B9314" t="n">
        <v>3751.111</v>
      </c>
      <c r="C9314" t="n">
        <v>162</v>
      </c>
    </row>
    <row r="9315" spans="1:3">
      <c r="A9315" t="n">
        <v>323.99</v>
      </c>
      <c r="B9315" t="n">
        <v>3751.944</v>
      </c>
      <c r="C9315" t="n">
        <v>162</v>
      </c>
    </row>
    <row r="9316" spans="1:3">
      <c r="A9316" t="n">
        <v>324.023</v>
      </c>
      <c r="B9316" t="n">
        <v>3752.222</v>
      </c>
      <c r="C9316" t="n">
        <v>162</v>
      </c>
    </row>
    <row r="9317" spans="1:3">
      <c r="A9317" t="n">
        <v>324.057</v>
      </c>
      <c r="B9317" t="n">
        <v>3752.777</v>
      </c>
      <c r="C9317" t="n">
        <v>162</v>
      </c>
    </row>
    <row r="9318" spans="1:3">
      <c r="A9318" t="n">
        <v>324.09</v>
      </c>
      <c r="B9318" t="n">
        <v>3753.055</v>
      </c>
      <c r="C9318" t="n">
        <v>162</v>
      </c>
    </row>
    <row r="9319" spans="1:3">
      <c r="A9319" t="n">
        <v>324.123</v>
      </c>
      <c r="B9319" t="n">
        <v>3753.333</v>
      </c>
      <c r="C9319" t="n">
        <v>162</v>
      </c>
    </row>
    <row r="9320" spans="1:3">
      <c r="A9320" t="n">
        <v>324.157</v>
      </c>
      <c r="B9320" t="n">
        <v>3753.888</v>
      </c>
      <c r="C9320" t="n">
        <v>162</v>
      </c>
    </row>
    <row r="9321" spans="1:3">
      <c r="A9321" t="n">
        <v>324.19</v>
      </c>
      <c r="B9321" t="n">
        <v>3754.166</v>
      </c>
      <c r="C9321" t="n">
        <v>162</v>
      </c>
    </row>
    <row r="9322" spans="1:3">
      <c r="A9322" t="n">
        <v>324.223</v>
      </c>
      <c r="B9322" t="n">
        <v>3754.444</v>
      </c>
      <c r="C9322" t="n">
        <v>162</v>
      </c>
    </row>
    <row r="9323" spans="1:3">
      <c r="A9323" t="n">
        <v>324.257</v>
      </c>
      <c r="B9323" t="n">
        <v>3755</v>
      </c>
      <c r="C9323" t="n">
        <v>162</v>
      </c>
    </row>
    <row r="9324" spans="1:3">
      <c r="A9324" t="n">
        <v>324.29</v>
      </c>
      <c r="B9324" t="n">
        <v>3755.277</v>
      </c>
      <c r="C9324" t="n">
        <v>162</v>
      </c>
    </row>
    <row r="9325" spans="1:3">
      <c r="A9325" t="n">
        <v>324.323</v>
      </c>
      <c r="B9325" t="n">
        <v>3755.833</v>
      </c>
      <c r="C9325" t="n">
        <v>162</v>
      </c>
    </row>
    <row r="9326" spans="1:3">
      <c r="A9326" t="n">
        <v>324.357</v>
      </c>
      <c r="B9326" t="n">
        <v>3756.111</v>
      </c>
      <c r="C9326" t="n">
        <v>162</v>
      </c>
    </row>
    <row r="9327" spans="1:3">
      <c r="A9327" t="n">
        <v>324.39</v>
      </c>
      <c r="B9327" t="n">
        <v>3756.666</v>
      </c>
      <c r="C9327" t="n">
        <v>163</v>
      </c>
    </row>
    <row r="9328" spans="1:3">
      <c r="A9328" t="n">
        <v>324.424</v>
      </c>
      <c r="B9328" t="n">
        <v>3756.944</v>
      </c>
      <c r="C9328" t="n">
        <v>163</v>
      </c>
    </row>
    <row r="9329" spans="1:3">
      <c r="A9329" t="n">
        <v>324.457</v>
      </c>
      <c r="B9329" t="n">
        <v>3757.5</v>
      </c>
      <c r="C9329" t="n">
        <v>163</v>
      </c>
    </row>
    <row r="9330" spans="1:3">
      <c r="A9330" t="n">
        <v>324.49</v>
      </c>
      <c r="B9330" t="n">
        <v>3757.777</v>
      </c>
      <c r="C9330" t="n">
        <v>163</v>
      </c>
    </row>
    <row r="9331" spans="1:3">
      <c r="A9331" t="n">
        <v>324.524</v>
      </c>
      <c r="B9331" t="n">
        <v>3758.055</v>
      </c>
      <c r="C9331" t="n">
        <v>163</v>
      </c>
    </row>
    <row r="9332" spans="1:3">
      <c r="A9332" t="n">
        <v>324.557</v>
      </c>
      <c r="B9332" t="n">
        <v>3758.611</v>
      </c>
      <c r="C9332" t="n">
        <v>163</v>
      </c>
    </row>
    <row r="9333" spans="1:3">
      <c r="A9333" t="n">
        <v>324.59</v>
      </c>
      <c r="B9333" t="n">
        <v>3758.888</v>
      </c>
      <c r="C9333" t="n">
        <v>163</v>
      </c>
    </row>
    <row r="9334" spans="1:3">
      <c r="A9334" t="n">
        <v>324.624</v>
      </c>
      <c r="B9334" t="n">
        <v>3759.166</v>
      </c>
      <c r="C9334" t="n">
        <v>163</v>
      </c>
    </row>
    <row r="9335" spans="1:3">
      <c r="A9335" t="n">
        <v>324.657</v>
      </c>
      <c r="B9335" t="n">
        <v>3759.722</v>
      </c>
      <c r="C9335" t="n">
        <v>163</v>
      </c>
    </row>
    <row r="9336" spans="1:3">
      <c r="A9336" t="n">
        <v>324.691</v>
      </c>
      <c r="B9336" t="n">
        <v>3760</v>
      </c>
      <c r="C9336" t="n">
        <v>163</v>
      </c>
    </row>
    <row r="9337" spans="1:3">
      <c r="A9337" t="n">
        <v>324.724</v>
      </c>
      <c r="B9337" t="n">
        <v>3760.277</v>
      </c>
      <c r="C9337" t="n">
        <v>163</v>
      </c>
    </row>
    <row r="9338" spans="1:3">
      <c r="A9338" t="n">
        <v>324.757</v>
      </c>
      <c r="B9338" t="n">
        <v>3760.833</v>
      </c>
      <c r="C9338" t="n">
        <v>163</v>
      </c>
    </row>
    <row r="9339" spans="1:3">
      <c r="A9339" t="n">
        <v>324.791</v>
      </c>
      <c r="B9339" t="n">
        <v>3761.111</v>
      </c>
      <c r="C9339" t="n">
        <v>163</v>
      </c>
    </row>
    <row r="9340" spans="1:3">
      <c r="A9340" t="n">
        <v>324.824</v>
      </c>
      <c r="B9340" t="n">
        <v>3761.388</v>
      </c>
      <c r="C9340" t="n">
        <v>163</v>
      </c>
    </row>
    <row r="9341" spans="1:3">
      <c r="A9341" t="n">
        <v>324.857</v>
      </c>
      <c r="B9341" t="n">
        <v>3761.666</v>
      </c>
      <c r="C9341" t="n">
        <v>163</v>
      </c>
    </row>
    <row r="9342" spans="1:3">
      <c r="A9342" t="n">
        <v>324.891</v>
      </c>
      <c r="B9342" t="n">
        <v>3762.222</v>
      </c>
      <c r="C9342" t="n">
        <v>163</v>
      </c>
    </row>
    <row r="9343" spans="1:3">
      <c r="A9343" t="n">
        <v>324.924</v>
      </c>
      <c r="B9343" t="n">
        <v>3762.5</v>
      </c>
      <c r="C9343" t="n">
        <v>163</v>
      </c>
    </row>
    <row r="9344" spans="1:3">
      <c r="A9344" t="n">
        <v>324.957</v>
      </c>
      <c r="B9344" t="n">
        <v>3763.055</v>
      </c>
      <c r="C9344" t="n">
        <v>163</v>
      </c>
    </row>
    <row r="9345" spans="1:3">
      <c r="A9345" t="n">
        <v>324.991</v>
      </c>
      <c r="B9345" t="n">
        <v>3763.333</v>
      </c>
      <c r="C9345" t="n">
        <v>163</v>
      </c>
    </row>
    <row r="9346" spans="1:3">
      <c r="A9346" t="n">
        <v>325.024</v>
      </c>
      <c r="B9346" t="n">
        <v>3763.611</v>
      </c>
      <c r="C9346" t="n">
        <v>163</v>
      </c>
    </row>
    <row r="9347" spans="1:3">
      <c r="A9347" t="n">
        <v>325.058</v>
      </c>
      <c r="B9347" t="n">
        <v>3764.166</v>
      </c>
      <c r="C9347" t="n">
        <v>163</v>
      </c>
    </row>
    <row r="9348" spans="1:3">
      <c r="A9348" t="n">
        <v>325.091</v>
      </c>
      <c r="B9348" t="n">
        <v>3764.444</v>
      </c>
      <c r="C9348" t="n">
        <v>163</v>
      </c>
    </row>
    <row r="9349" spans="1:3">
      <c r="A9349" t="n">
        <v>325.124</v>
      </c>
      <c r="B9349" t="n">
        <v>3764.722</v>
      </c>
      <c r="C9349" t="n">
        <v>163</v>
      </c>
    </row>
    <row r="9350" spans="1:3">
      <c r="A9350" t="n">
        <v>325.158</v>
      </c>
      <c r="B9350" t="n">
        <v>3765.277</v>
      </c>
      <c r="C9350" t="n">
        <v>163</v>
      </c>
    </row>
    <row r="9351" spans="1:3">
      <c r="A9351" t="n">
        <v>325.191</v>
      </c>
      <c r="B9351" t="n">
        <v>3765.555</v>
      </c>
      <c r="C9351" t="n">
        <v>163</v>
      </c>
    </row>
    <row r="9352" spans="1:3">
      <c r="A9352" t="n">
        <v>325.224</v>
      </c>
      <c r="B9352" t="n">
        <v>3765.833</v>
      </c>
      <c r="C9352" t="n">
        <v>163</v>
      </c>
    </row>
    <row r="9353" spans="1:3">
      <c r="A9353" t="n">
        <v>325.258</v>
      </c>
      <c r="B9353" t="n">
        <v>3766.388</v>
      </c>
      <c r="C9353" t="n">
        <v>163</v>
      </c>
    </row>
    <row r="9354" spans="1:3">
      <c r="A9354" t="n">
        <v>325.291</v>
      </c>
      <c r="B9354" t="n">
        <v>3766.666</v>
      </c>
      <c r="C9354" t="n">
        <v>163</v>
      </c>
    </row>
    <row r="9355" spans="1:3">
      <c r="A9355" t="n">
        <v>325.324</v>
      </c>
      <c r="B9355" t="n">
        <v>3767.222</v>
      </c>
      <c r="C9355" t="n">
        <v>163</v>
      </c>
    </row>
    <row r="9356" spans="1:3">
      <c r="A9356" t="n">
        <v>325.358</v>
      </c>
      <c r="B9356" t="n">
        <v>3767.777</v>
      </c>
      <c r="C9356" t="n">
        <v>163</v>
      </c>
    </row>
    <row r="9357" spans="1:3">
      <c r="A9357" t="n">
        <v>325.391</v>
      </c>
      <c r="B9357" t="n">
        <v>3768.055</v>
      </c>
      <c r="C9357" t="n">
        <v>163</v>
      </c>
    </row>
    <row r="9358" spans="1:3">
      <c r="A9358" t="n">
        <v>325.425</v>
      </c>
      <c r="B9358" t="n">
        <v>3768.333</v>
      </c>
      <c r="C9358" t="n">
        <v>163</v>
      </c>
    </row>
    <row r="9359" spans="1:3">
      <c r="A9359" t="n">
        <v>325.458</v>
      </c>
      <c r="B9359" t="n">
        <v>3768.611</v>
      </c>
      <c r="C9359" t="n">
        <v>163</v>
      </c>
    </row>
    <row r="9360" spans="1:3">
      <c r="A9360" t="n">
        <v>325.491</v>
      </c>
      <c r="B9360" t="n">
        <v>3769.166</v>
      </c>
      <c r="C9360" t="n">
        <v>163</v>
      </c>
    </row>
    <row r="9361" spans="1:3">
      <c r="A9361" t="n">
        <v>326.059</v>
      </c>
      <c r="B9361" t="n">
        <v>3775</v>
      </c>
      <c r="C9361" t="n">
        <v>163</v>
      </c>
    </row>
    <row r="9362" spans="1:3">
      <c r="A9362" t="n">
        <v>326.125</v>
      </c>
      <c r="B9362" t="n">
        <v>3775.833</v>
      </c>
      <c r="C9362" t="n">
        <v>163</v>
      </c>
    </row>
    <row r="9363" spans="1:3">
      <c r="A9363" t="n">
        <v>326.192</v>
      </c>
      <c r="B9363" t="n">
        <v>3776.666</v>
      </c>
      <c r="C9363" t="n">
        <v>163</v>
      </c>
    </row>
    <row r="9364" spans="1:3">
      <c r="A9364" t="n">
        <v>326.225</v>
      </c>
      <c r="B9364" t="n">
        <v>3776.944</v>
      </c>
      <c r="C9364" t="n">
        <v>163</v>
      </c>
    </row>
    <row r="9365" spans="1:3">
      <c r="A9365" t="n">
        <v>326.259</v>
      </c>
      <c r="B9365" t="n">
        <v>3777.222</v>
      </c>
      <c r="C9365" t="n">
        <v>163</v>
      </c>
    </row>
    <row r="9366" spans="1:3">
      <c r="A9366" t="n">
        <v>326.325</v>
      </c>
      <c r="B9366" t="n">
        <v>3778.055</v>
      </c>
      <c r="C9366" t="n">
        <v>163</v>
      </c>
    </row>
    <row r="9367" spans="1:3">
      <c r="A9367" t="n">
        <v>326.359</v>
      </c>
      <c r="B9367" t="n">
        <v>3778.611</v>
      </c>
      <c r="C9367" t="n">
        <v>163</v>
      </c>
    </row>
    <row r="9368" spans="1:3">
      <c r="A9368" t="n">
        <v>326.392</v>
      </c>
      <c r="B9368" t="n">
        <v>3779.166</v>
      </c>
      <c r="C9368" t="n">
        <v>163</v>
      </c>
    </row>
    <row r="9369" spans="1:3">
      <c r="A9369" t="n">
        <v>326.459</v>
      </c>
      <c r="B9369" t="n">
        <v>3779.722</v>
      </c>
      <c r="C9369" t="n">
        <v>163</v>
      </c>
    </row>
    <row r="9370" spans="1:3">
      <c r="A9370" t="n">
        <v>326.526</v>
      </c>
      <c r="B9370" t="n">
        <v>3780.555</v>
      </c>
      <c r="C9370" t="n">
        <v>163</v>
      </c>
    </row>
    <row r="9371" spans="1:3">
      <c r="A9371" t="n">
        <v>326.559</v>
      </c>
      <c r="B9371" t="n">
        <v>3780.833</v>
      </c>
      <c r="C9371" t="n">
        <v>163</v>
      </c>
    </row>
    <row r="9372" spans="1:3">
      <c r="A9372" t="n">
        <v>326.592</v>
      </c>
      <c r="B9372" t="n">
        <v>3781.388</v>
      </c>
      <c r="C9372" t="n">
        <v>163</v>
      </c>
    </row>
    <row r="9373" spans="1:3">
      <c r="A9373" t="n">
        <v>326.626</v>
      </c>
      <c r="B9373" t="n">
        <v>3781.944</v>
      </c>
      <c r="C9373" t="n">
        <v>163</v>
      </c>
    </row>
    <row r="9374" spans="1:3">
      <c r="A9374" t="n">
        <v>326.659</v>
      </c>
      <c r="B9374" t="n">
        <v>3782.222</v>
      </c>
      <c r="C9374" t="n">
        <v>163</v>
      </c>
    </row>
    <row r="9375" spans="1:3">
      <c r="A9375" t="n">
        <v>326.726</v>
      </c>
      <c r="B9375" t="n">
        <v>3783.055</v>
      </c>
      <c r="C9375" t="n">
        <v>163</v>
      </c>
    </row>
    <row r="9376" spans="1:3">
      <c r="A9376" t="n">
        <v>326.759</v>
      </c>
      <c r="B9376" t="n">
        <v>3783.333</v>
      </c>
      <c r="C9376" t="n">
        <v>163</v>
      </c>
    </row>
    <row r="9377" spans="1:3">
      <c r="A9377" t="n">
        <v>326.793</v>
      </c>
      <c r="B9377" t="n">
        <v>3783.888</v>
      </c>
      <c r="C9377" t="n">
        <v>163</v>
      </c>
    </row>
    <row r="9378" spans="1:3">
      <c r="A9378" t="n">
        <v>326.826</v>
      </c>
      <c r="B9378" t="n">
        <v>3784.166</v>
      </c>
      <c r="C9378" t="n">
        <v>163</v>
      </c>
    </row>
    <row r="9379" spans="1:3">
      <c r="A9379" t="n">
        <v>326.859</v>
      </c>
      <c r="B9379" t="n">
        <v>3784.722</v>
      </c>
      <c r="C9379" t="n">
        <v>163</v>
      </c>
    </row>
    <row r="9380" spans="1:3">
      <c r="A9380" t="n">
        <v>326.893</v>
      </c>
      <c r="B9380" t="n">
        <v>3785</v>
      </c>
      <c r="C9380" t="n">
        <v>163</v>
      </c>
    </row>
    <row r="9381" spans="1:3">
      <c r="A9381" t="n">
        <v>326.926</v>
      </c>
      <c r="B9381" t="n">
        <v>3785.277</v>
      </c>
      <c r="C9381" t="n">
        <v>163</v>
      </c>
    </row>
    <row r="9382" spans="1:3">
      <c r="A9382" t="n">
        <v>326.959</v>
      </c>
      <c r="B9382" t="n">
        <v>3785.833</v>
      </c>
      <c r="C9382" t="n">
        <v>163</v>
      </c>
    </row>
    <row r="9383" spans="1:3">
      <c r="A9383" t="n">
        <v>326.993</v>
      </c>
      <c r="B9383" t="n">
        <v>3786.111</v>
      </c>
      <c r="C9383" t="n">
        <v>163</v>
      </c>
    </row>
    <row r="9384" spans="1:3">
      <c r="A9384" t="n">
        <v>327.026</v>
      </c>
      <c r="B9384" t="n">
        <v>3786.388</v>
      </c>
      <c r="C9384" t="n">
        <v>163</v>
      </c>
    </row>
    <row r="9385" spans="1:3">
      <c r="A9385" t="n">
        <v>327.06</v>
      </c>
      <c r="B9385" t="n">
        <v>3786.944</v>
      </c>
      <c r="C9385" t="n">
        <v>163</v>
      </c>
    </row>
    <row r="9386" spans="1:3">
      <c r="A9386" t="n">
        <v>327.093</v>
      </c>
      <c r="B9386" t="n">
        <v>3787.222</v>
      </c>
      <c r="C9386" t="n">
        <v>163</v>
      </c>
    </row>
    <row r="9387" spans="1:3">
      <c r="A9387" t="n">
        <v>327.126</v>
      </c>
      <c r="B9387" t="n">
        <v>3787.5</v>
      </c>
      <c r="C9387" t="n">
        <v>163</v>
      </c>
    </row>
    <row r="9388" spans="1:3">
      <c r="A9388" t="n">
        <v>327.16</v>
      </c>
      <c r="B9388" t="n">
        <v>3788.055</v>
      </c>
      <c r="C9388" t="n">
        <v>163</v>
      </c>
    </row>
    <row r="9389" spans="1:3">
      <c r="A9389" t="n">
        <v>327.193</v>
      </c>
      <c r="B9389" t="n">
        <v>3788.333</v>
      </c>
      <c r="C9389" t="n">
        <v>163</v>
      </c>
    </row>
    <row r="9390" spans="1:3">
      <c r="A9390" t="n">
        <v>327.226</v>
      </c>
      <c r="B9390" t="n">
        <v>3788.888</v>
      </c>
      <c r="C9390" t="n">
        <v>163</v>
      </c>
    </row>
    <row r="9391" spans="1:3">
      <c r="A9391" t="n">
        <v>327.26</v>
      </c>
      <c r="B9391" t="n">
        <v>3789.166</v>
      </c>
      <c r="C9391" t="n">
        <v>163</v>
      </c>
    </row>
    <row r="9392" spans="1:3">
      <c r="A9392" t="n">
        <v>327.293</v>
      </c>
      <c r="B9392" t="n">
        <v>3789.722</v>
      </c>
      <c r="C9392" t="n">
        <v>163</v>
      </c>
    </row>
    <row r="9393" spans="1:3">
      <c r="A9393" t="n">
        <v>327.326</v>
      </c>
      <c r="B9393" t="n">
        <v>3790</v>
      </c>
      <c r="C9393" t="n">
        <v>163</v>
      </c>
    </row>
    <row r="9394" spans="1:3">
      <c r="A9394" t="n">
        <v>327.427</v>
      </c>
      <c r="B9394" t="n">
        <v>3791.388</v>
      </c>
      <c r="C9394" t="n">
        <v>163</v>
      </c>
    </row>
    <row r="9395" spans="1:3">
      <c r="A9395" t="n">
        <v>327.46</v>
      </c>
      <c r="B9395" t="n">
        <v>3791.666</v>
      </c>
      <c r="C9395" t="n">
        <v>163</v>
      </c>
    </row>
    <row r="9396" spans="1:3">
      <c r="A9396" t="n">
        <v>327.493</v>
      </c>
      <c r="B9396" t="n">
        <v>3792.222</v>
      </c>
      <c r="C9396" t="n">
        <v>163</v>
      </c>
    </row>
    <row r="9397" spans="1:3">
      <c r="A9397" t="n">
        <v>327.527</v>
      </c>
      <c r="B9397" t="n">
        <v>3792.5</v>
      </c>
      <c r="C9397" t="n">
        <v>163</v>
      </c>
    </row>
    <row r="9398" spans="1:3">
      <c r="A9398" t="n">
        <v>327.56</v>
      </c>
      <c r="B9398" t="n">
        <v>3793.055</v>
      </c>
      <c r="C9398" t="n">
        <v>163</v>
      </c>
    </row>
    <row r="9399" spans="1:3">
      <c r="A9399" t="n">
        <v>327.593</v>
      </c>
      <c r="B9399" t="n">
        <v>3793.333</v>
      </c>
      <c r="C9399" t="n">
        <v>163</v>
      </c>
    </row>
    <row r="9400" spans="1:3">
      <c r="A9400" t="n">
        <v>327.627</v>
      </c>
      <c r="B9400" t="n">
        <v>3793.888</v>
      </c>
      <c r="C9400" t="n">
        <v>163</v>
      </c>
    </row>
    <row r="9401" spans="1:3">
      <c r="A9401" t="n">
        <v>327.66</v>
      </c>
      <c r="B9401" t="n">
        <v>3794.166</v>
      </c>
      <c r="C9401" t="n">
        <v>163</v>
      </c>
    </row>
    <row r="9402" spans="1:3">
      <c r="A9402" t="n">
        <v>327.694</v>
      </c>
      <c r="B9402" t="n">
        <v>3794.722</v>
      </c>
      <c r="C9402" t="n">
        <v>163</v>
      </c>
    </row>
    <row r="9403" spans="1:3">
      <c r="A9403" t="n">
        <v>327.727</v>
      </c>
      <c r="B9403" t="n">
        <v>3795</v>
      </c>
      <c r="C9403" t="n">
        <v>163</v>
      </c>
    </row>
    <row r="9404" spans="1:3">
      <c r="A9404" t="n">
        <v>327.76</v>
      </c>
      <c r="B9404" t="n">
        <v>3795.277</v>
      </c>
      <c r="C9404" t="n">
        <v>163</v>
      </c>
    </row>
    <row r="9405" spans="1:3">
      <c r="A9405" t="n">
        <v>327.794</v>
      </c>
      <c r="B9405" t="n">
        <v>3795.833</v>
      </c>
      <c r="C9405" t="n">
        <v>163</v>
      </c>
    </row>
    <row r="9406" spans="1:3">
      <c r="A9406" t="n">
        <v>327.827</v>
      </c>
      <c r="B9406" t="n">
        <v>3796.111</v>
      </c>
      <c r="C9406" t="n">
        <v>163</v>
      </c>
    </row>
    <row r="9407" spans="1:3">
      <c r="A9407" t="n">
        <v>327.86</v>
      </c>
      <c r="B9407" t="n">
        <v>3796.388</v>
      </c>
      <c r="C9407" t="n">
        <v>163</v>
      </c>
    </row>
    <row r="9408" spans="1:3">
      <c r="A9408" t="n">
        <v>327.927</v>
      </c>
      <c r="B9408" t="n">
        <v>3797.222</v>
      </c>
      <c r="C9408" t="n">
        <v>163</v>
      </c>
    </row>
    <row r="9409" spans="1:3">
      <c r="A9409" t="n">
        <v>327.96</v>
      </c>
      <c r="B9409" t="n">
        <v>3797.777</v>
      </c>
      <c r="C9409" t="n">
        <v>163</v>
      </c>
    </row>
    <row r="9410" spans="1:3">
      <c r="A9410" t="n">
        <v>327.994</v>
      </c>
      <c r="B9410" t="n">
        <v>3798.055</v>
      </c>
      <c r="C9410" t="n">
        <v>163</v>
      </c>
    </row>
    <row r="9411" spans="1:3">
      <c r="A9411" t="n">
        <v>328.027</v>
      </c>
      <c r="B9411" t="n">
        <v>3798.333</v>
      </c>
      <c r="C9411" t="n">
        <v>163</v>
      </c>
    </row>
    <row r="9412" spans="1:3">
      <c r="A9412" t="n">
        <v>328.061</v>
      </c>
      <c r="B9412" t="n">
        <v>3798.888</v>
      </c>
      <c r="C9412" t="n">
        <v>163</v>
      </c>
    </row>
    <row r="9413" spans="1:3">
      <c r="A9413" t="n">
        <v>328.094</v>
      </c>
      <c r="B9413" t="n">
        <v>3799.166</v>
      </c>
      <c r="C9413" t="n">
        <v>163</v>
      </c>
    </row>
    <row r="9414" spans="1:3">
      <c r="A9414" t="n">
        <v>328.127</v>
      </c>
      <c r="B9414" t="n">
        <v>3799.444</v>
      </c>
      <c r="C9414" t="n">
        <v>163</v>
      </c>
    </row>
    <row r="9415" spans="1:3">
      <c r="A9415" t="n">
        <v>328.161</v>
      </c>
      <c r="B9415" t="n">
        <v>3799.722</v>
      </c>
      <c r="C9415" t="n">
        <v>163</v>
      </c>
    </row>
    <row r="9416" spans="1:3">
      <c r="A9416" t="n">
        <v>328.194</v>
      </c>
      <c r="B9416" t="n">
        <v>3800.277</v>
      </c>
      <c r="C9416" t="n">
        <v>163</v>
      </c>
    </row>
    <row r="9417" spans="1:3">
      <c r="A9417" t="n">
        <v>328.227</v>
      </c>
      <c r="B9417" t="n">
        <v>3800.555</v>
      </c>
      <c r="C9417" t="n">
        <v>163</v>
      </c>
    </row>
    <row r="9418" spans="1:3">
      <c r="A9418" t="n">
        <v>328.261</v>
      </c>
      <c r="B9418" t="n">
        <v>3801.111</v>
      </c>
      <c r="C9418" t="n">
        <v>163</v>
      </c>
    </row>
    <row r="9419" spans="1:3">
      <c r="A9419" t="n">
        <v>328.294</v>
      </c>
      <c r="B9419" t="n">
        <v>3801.388</v>
      </c>
      <c r="C9419" t="n">
        <v>163</v>
      </c>
    </row>
    <row r="9420" spans="1:3">
      <c r="A9420" t="n">
        <v>328.327</v>
      </c>
      <c r="B9420" t="n">
        <v>3801.944</v>
      </c>
      <c r="C9420" t="n">
        <v>163</v>
      </c>
    </row>
    <row r="9421" spans="1:3">
      <c r="A9421" t="n">
        <v>328.361</v>
      </c>
      <c r="B9421" t="n">
        <v>3802.222</v>
      </c>
      <c r="C9421" t="n">
        <v>163</v>
      </c>
    </row>
    <row r="9422" spans="1:3">
      <c r="A9422" t="n">
        <v>328.394</v>
      </c>
      <c r="B9422" t="n">
        <v>3803.333</v>
      </c>
      <c r="C9422" t="n">
        <v>163</v>
      </c>
    </row>
    <row r="9423" spans="1:3">
      <c r="A9423" t="n">
        <v>328.428</v>
      </c>
      <c r="B9423" t="n">
        <v>3803.333</v>
      </c>
      <c r="C9423" t="n">
        <v>163</v>
      </c>
    </row>
    <row r="9424" spans="1:3">
      <c r="A9424" t="n">
        <v>328.461</v>
      </c>
      <c r="B9424" t="n">
        <v>3803.611</v>
      </c>
      <c r="C9424" t="n">
        <v>163</v>
      </c>
    </row>
    <row r="9425" spans="1:3">
      <c r="A9425" t="n">
        <v>328.494</v>
      </c>
      <c r="B9425" t="n">
        <v>3804.166</v>
      </c>
      <c r="C9425" t="n">
        <v>163</v>
      </c>
    </row>
    <row r="9426" spans="1:3">
      <c r="A9426" t="n">
        <v>328.528</v>
      </c>
      <c r="B9426" t="n">
        <v>3804.166</v>
      </c>
      <c r="C9426" t="n">
        <v>163</v>
      </c>
    </row>
    <row r="9427" spans="1:3">
      <c r="A9427" t="n">
        <v>328.561</v>
      </c>
      <c r="B9427" t="n">
        <v>3804.444</v>
      </c>
      <c r="C9427" t="n">
        <v>163</v>
      </c>
    </row>
    <row r="9428" spans="1:3">
      <c r="A9428" t="n">
        <v>328.594</v>
      </c>
      <c r="B9428" t="n">
        <v>3804.722</v>
      </c>
      <c r="C9428" t="n">
        <v>163</v>
      </c>
    </row>
    <row r="9429" spans="1:3">
      <c r="A9429" t="n">
        <v>328.628</v>
      </c>
      <c r="B9429" t="n">
        <v>3805.277</v>
      </c>
      <c r="C9429" t="n">
        <v>163</v>
      </c>
    </row>
    <row r="9430" spans="1:3">
      <c r="A9430" t="n">
        <v>328.661</v>
      </c>
      <c r="B9430" t="n">
        <v>3805.555</v>
      </c>
      <c r="C9430" t="n">
        <v>163</v>
      </c>
    </row>
    <row r="9431" spans="1:3">
      <c r="A9431" t="n">
        <v>328.695</v>
      </c>
      <c r="B9431" t="n">
        <v>3805.833</v>
      </c>
      <c r="C9431" t="n">
        <v>163</v>
      </c>
    </row>
    <row r="9432" spans="1:3">
      <c r="A9432" t="n">
        <v>328.761</v>
      </c>
      <c r="B9432" t="n">
        <v>3806.666</v>
      </c>
      <c r="C9432" t="n">
        <v>163</v>
      </c>
    </row>
    <row r="9433" spans="1:3">
      <c r="A9433" t="n">
        <v>328.795</v>
      </c>
      <c r="B9433" t="n">
        <v>3806.944</v>
      </c>
      <c r="C9433" t="n">
        <v>164</v>
      </c>
    </row>
    <row r="9434" spans="1:3">
      <c r="A9434" t="n">
        <v>328.828</v>
      </c>
      <c r="B9434" t="n">
        <v>3807.222</v>
      </c>
      <c r="C9434" t="n">
        <v>164</v>
      </c>
    </row>
    <row r="9435" spans="1:3">
      <c r="A9435" t="n">
        <v>328.895</v>
      </c>
      <c r="B9435" t="n">
        <v>3808.055</v>
      </c>
      <c r="C9435" t="n">
        <v>164</v>
      </c>
    </row>
    <row r="9436" spans="1:3">
      <c r="A9436" t="n">
        <v>328.928</v>
      </c>
      <c r="B9436" t="n">
        <v>3808.333</v>
      </c>
      <c r="C9436" t="n">
        <v>164</v>
      </c>
    </row>
    <row r="9437" spans="1:3">
      <c r="A9437" t="n">
        <v>328.961</v>
      </c>
      <c r="B9437" t="n">
        <v>3808.888</v>
      </c>
      <c r="C9437" t="n">
        <v>164</v>
      </c>
    </row>
    <row r="9438" spans="1:3">
      <c r="A9438" t="n">
        <v>328.995</v>
      </c>
      <c r="B9438" t="n">
        <v>3809.166</v>
      </c>
      <c r="C9438" t="n">
        <v>164</v>
      </c>
    </row>
    <row r="9439" spans="1:3">
      <c r="A9439" t="n">
        <v>329.028</v>
      </c>
      <c r="B9439" t="n">
        <v>3809.444</v>
      </c>
      <c r="C9439" t="n">
        <v>164</v>
      </c>
    </row>
    <row r="9440" spans="1:3">
      <c r="A9440" t="n">
        <v>329.062</v>
      </c>
      <c r="B9440" t="n">
        <v>3809.722</v>
      </c>
      <c r="C9440" t="n">
        <v>164</v>
      </c>
    </row>
    <row r="9441" spans="1:3">
      <c r="A9441" t="n">
        <v>329.095</v>
      </c>
      <c r="B9441" t="n">
        <v>3810</v>
      </c>
      <c r="C9441" t="n">
        <v>164</v>
      </c>
    </row>
    <row r="9442" spans="1:3">
      <c r="A9442" t="n">
        <v>329.162</v>
      </c>
      <c r="B9442" t="n">
        <v>3810.833</v>
      </c>
      <c r="C9442" t="n">
        <v>164</v>
      </c>
    </row>
    <row r="9443" spans="1:3">
      <c r="A9443" t="n">
        <v>329.195</v>
      </c>
      <c r="B9443" t="n">
        <v>3811.111</v>
      </c>
      <c r="C9443" t="n">
        <v>164</v>
      </c>
    </row>
    <row r="9444" spans="1:3">
      <c r="A9444" t="n">
        <v>329.228</v>
      </c>
      <c r="B9444" t="n">
        <v>3811.666</v>
      </c>
      <c r="C9444" t="n">
        <v>164</v>
      </c>
    </row>
    <row r="9445" spans="1:3">
      <c r="A9445" t="n">
        <v>329.262</v>
      </c>
      <c r="B9445" t="n">
        <v>3812.222</v>
      </c>
      <c r="C9445" t="n">
        <v>164</v>
      </c>
    </row>
    <row r="9446" spans="1:3">
      <c r="A9446" t="n">
        <v>329.295</v>
      </c>
      <c r="B9446" t="n">
        <v>3812.5</v>
      </c>
      <c r="C9446" t="n">
        <v>164</v>
      </c>
    </row>
    <row r="9447" spans="1:3">
      <c r="A9447" t="n">
        <v>329.328</v>
      </c>
      <c r="B9447" t="n">
        <v>3813.055</v>
      </c>
      <c r="C9447" t="n">
        <v>164</v>
      </c>
    </row>
    <row r="9448" spans="1:3">
      <c r="A9448" t="n">
        <v>329.395</v>
      </c>
      <c r="B9448" t="n">
        <v>3813.611</v>
      </c>
      <c r="C9448" t="n">
        <v>164</v>
      </c>
    </row>
    <row r="9449" spans="1:3">
      <c r="A9449" t="n">
        <v>329.429</v>
      </c>
      <c r="B9449" t="n">
        <v>3814.166</v>
      </c>
      <c r="C9449" t="n">
        <v>164</v>
      </c>
    </row>
    <row r="9450" spans="1:3">
      <c r="A9450" t="n">
        <v>329.462</v>
      </c>
      <c r="B9450" t="n">
        <v>3814.444</v>
      </c>
      <c r="C9450" t="n">
        <v>164</v>
      </c>
    </row>
    <row r="9451" spans="1:3">
      <c r="A9451" t="n">
        <v>329.495</v>
      </c>
      <c r="B9451" t="n">
        <v>3815</v>
      </c>
      <c r="C9451" t="n">
        <v>164</v>
      </c>
    </row>
    <row r="9452" spans="1:3">
      <c r="A9452" t="n">
        <v>329.529</v>
      </c>
      <c r="B9452" t="n">
        <v>3815.555</v>
      </c>
      <c r="C9452" t="n">
        <v>164</v>
      </c>
    </row>
    <row r="9453" spans="1:3">
      <c r="A9453" t="n">
        <v>329.562</v>
      </c>
      <c r="B9453" t="n">
        <v>3815.833</v>
      </c>
      <c r="C9453" t="n">
        <v>164</v>
      </c>
    </row>
    <row r="9454" spans="1:3">
      <c r="A9454" t="n">
        <v>329.595</v>
      </c>
      <c r="B9454" t="n">
        <v>3816.111</v>
      </c>
      <c r="C9454" t="n">
        <v>164</v>
      </c>
    </row>
    <row r="9455" spans="1:3">
      <c r="A9455" t="n">
        <v>329.629</v>
      </c>
      <c r="B9455" t="n">
        <v>3816.666</v>
      </c>
      <c r="C9455" t="n">
        <v>164</v>
      </c>
    </row>
    <row r="9456" spans="1:3">
      <c r="A9456" t="n">
        <v>329.662</v>
      </c>
      <c r="B9456" t="n">
        <v>3816.944</v>
      </c>
      <c r="C9456" t="n">
        <v>164</v>
      </c>
    </row>
    <row r="9457" spans="1:3">
      <c r="A9457" t="n">
        <v>329.696</v>
      </c>
      <c r="B9457" t="n">
        <v>3817.5</v>
      </c>
      <c r="C9457" t="n">
        <v>164</v>
      </c>
    </row>
    <row r="9458" spans="1:3">
      <c r="A9458" t="n">
        <v>329.729</v>
      </c>
      <c r="B9458" t="n">
        <v>3817.777</v>
      </c>
      <c r="C9458" t="n">
        <v>164</v>
      </c>
    </row>
    <row r="9459" spans="1:3">
      <c r="A9459" t="n">
        <v>329.762</v>
      </c>
      <c r="B9459" t="n">
        <v>3818.055</v>
      </c>
      <c r="C9459" t="n">
        <v>164</v>
      </c>
    </row>
    <row r="9460" spans="1:3">
      <c r="A9460" t="n">
        <v>329.796</v>
      </c>
      <c r="B9460" t="n">
        <v>3818.333</v>
      </c>
      <c r="C9460" t="n">
        <v>164</v>
      </c>
    </row>
    <row r="9461" spans="1:3">
      <c r="A9461" t="n">
        <v>329.862</v>
      </c>
      <c r="B9461" t="n">
        <v>3819.166</v>
      </c>
      <c r="C9461" t="n">
        <v>164</v>
      </c>
    </row>
    <row r="9462" spans="1:3">
      <c r="A9462" t="n">
        <v>329.896</v>
      </c>
      <c r="B9462" t="n">
        <v>3819.722</v>
      </c>
      <c r="C9462" t="n">
        <v>164</v>
      </c>
    </row>
    <row r="9463" spans="1:3">
      <c r="A9463" t="n">
        <v>329.962</v>
      </c>
      <c r="B9463" t="n">
        <v>3820.555</v>
      </c>
      <c r="C9463" t="n">
        <v>164</v>
      </c>
    </row>
    <row r="9464" spans="1:3">
      <c r="A9464" t="n">
        <v>329.996</v>
      </c>
      <c r="B9464" t="n">
        <v>3820.833</v>
      </c>
      <c r="C9464" t="n">
        <v>164</v>
      </c>
    </row>
    <row r="9465" spans="1:3">
      <c r="A9465" t="n">
        <v>330.029</v>
      </c>
      <c r="B9465" t="n">
        <v>3821.388</v>
      </c>
      <c r="C9465" t="n">
        <v>164</v>
      </c>
    </row>
    <row r="9466" spans="1:3">
      <c r="A9466" t="n">
        <v>330.063</v>
      </c>
      <c r="B9466" t="n">
        <v>3821.666</v>
      </c>
      <c r="C9466" t="n">
        <v>164</v>
      </c>
    </row>
    <row r="9467" spans="1:3">
      <c r="A9467" t="n">
        <v>330.096</v>
      </c>
      <c r="B9467" t="n">
        <v>3821.944</v>
      </c>
      <c r="C9467" t="n">
        <v>164</v>
      </c>
    </row>
    <row r="9468" spans="1:3">
      <c r="A9468" t="n">
        <v>330.129</v>
      </c>
      <c r="B9468" t="n">
        <v>3822.5</v>
      </c>
      <c r="C9468" t="n">
        <v>164</v>
      </c>
    </row>
    <row r="9469" spans="1:3">
      <c r="A9469" t="n">
        <v>330.163</v>
      </c>
      <c r="B9469" t="n">
        <v>3822.777</v>
      </c>
      <c r="C9469" t="n">
        <v>164</v>
      </c>
    </row>
    <row r="9470" spans="1:3">
      <c r="A9470" t="n">
        <v>330.196</v>
      </c>
      <c r="B9470" t="n">
        <v>3823.055</v>
      </c>
      <c r="C9470" t="n">
        <v>164</v>
      </c>
    </row>
    <row r="9471" spans="1:3">
      <c r="A9471" t="n">
        <v>330.229</v>
      </c>
      <c r="B9471" t="n">
        <v>3823.611</v>
      </c>
      <c r="C9471" t="n">
        <v>164</v>
      </c>
    </row>
    <row r="9472" spans="1:3">
      <c r="A9472" t="n">
        <v>330.296</v>
      </c>
      <c r="B9472" t="n">
        <v>3824.444</v>
      </c>
      <c r="C9472" t="n">
        <v>164</v>
      </c>
    </row>
    <row r="9473" spans="1:3">
      <c r="A9473" t="n">
        <v>330.329</v>
      </c>
      <c r="B9473" t="n">
        <v>3825</v>
      </c>
      <c r="C9473" t="n">
        <v>164</v>
      </c>
    </row>
    <row r="9474" spans="1:3">
      <c r="A9474" t="n">
        <v>330.363</v>
      </c>
      <c r="B9474" t="n">
        <v>3825.277</v>
      </c>
      <c r="C9474" t="n">
        <v>164</v>
      </c>
    </row>
    <row r="9475" spans="1:3">
      <c r="A9475" t="n">
        <v>330.396</v>
      </c>
      <c r="B9475" t="n">
        <v>3825.555</v>
      </c>
      <c r="C9475" t="n">
        <v>164</v>
      </c>
    </row>
    <row r="9476" spans="1:3">
      <c r="A9476" t="n">
        <v>330.43</v>
      </c>
      <c r="B9476" t="n">
        <v>3826.111</v>
      </c>
      <c r="C9476" t="n">
        <v>164</v>
      </c>
    </row>
    <row r="9477" spans="1:3">
      <c r="A9477" t="n">
        <v>330.463</v>
      </c>
      <c r="B9477" t="n">
        <v>3826.388</v>
      </c>
      <c r="C9477" t="n">
        <v>164</v>
      </c>
    </row>
    <row r="9478" spans="1:3">
      <c r="A9478" t="n">
        <v>330.563</v>
      </c>
      <c r="B9478" t="n">
        <v>3827.5</v>
      </c>
      <c r="C9478" t="n">
        <v>164</v>
      </c>
    </row>
    <row r="9479" spans="1:3">
      <c r="A9479" t="n">
        <v>330.596</v>
      </c>
      <c r="B9479" t="n">
        <v>3828.055</v>
      </c>
      <c r="C9479" t="n">
        <v>164</v>
      </c>
    </row>
    <row r="9480" spans="1:3">
      <c r="A9480" t="n">
        <v>330.63</v>
      </c>
      <c r="B9480" t="n">
        <v>3828.333</v>
      </c>
      <c r="C9480" t="n">
        <v>164</v>
      </c>
    </row>
    <row r="9481" spans="1:3">
      <c r="A9481" t="n">
        <v>330.697</v>
      </c>
      <c r="B9481" t="n">
        <v>3828.888</v>
      </c>
      <c r="C9481" t="n">
        <v>164</v>
      </c>
    </row>
    <row r="9482" spans="1:3">
      <c r="A9482" t="n">
        <v>330.73</v>
      </c>
      <c r="B9482" t="n">
        <v>3829.444</v>
      </c>
      <c r="C9482" t="n">
        <v>164</v>
      </c>
    </row>
    <row r="9483" spans="1:3">
      <c r="A9483" t="n">
        <v>330.763</v>
      </c>
      <c r="B9483" t="n">
        <v>3829.722</v>
      </c>
      <c r="C9483" t="n">
        <v>164</v>
      </c>
    </row>
    <row r="9484" spans="1:3">
      <c r="A9484" t="n">
        <v>330.797</v>
      </c>
      <c r="B9484" t="n">
        <v>3830</v>
      </c>
      <c r="C9484" t="n">
        <v>164</v>
      </c>
    </row>
    <row r="9485" spans="1:3">
      <c r="A9485" t="n">
        <v>330.83</v>
      </c>
      <c r="B9485" t="n">
        <v>3830.555</v>
      </c>
      <c r="C9485" t="n">
        <v>164</v>
      </c>
    </row>
    <row r="9486" spans="1:3">
      <c r="A9486" t="n">
        <v>330.863</v>
      </c>
      <c r="B9486" t="n">
        <v>3830.833</v>
      </c>
      <c r="C9486" t="n">
        <v>164</v>
      </c>
    </row>
    <row r="9487" spans="1:3">
      <c r="A9487" t="n">
        <v>330.897</v>
      </c>
      <c r="B9487" t="n">
        <v>3831.111</v>
      </c>
      <c r="C9487" t="n">
        <v>164</v>
      </c>
    </row>
    <row r="9488" spans="1:3">
      <c r="A9488" t="n">
        <v>330.93</v>
      </c>
      <c r="B9488" t="n">
        <v>3831.666</v>
      </c>
      <c r="C9488" t="n">
        <v>164</v>
      </c>
    </row>
    <row r="9489" spans="1:3">
      <c r="A9489" t="n">
        <v>330.997</v>
      </c>
      <c r="B9489" t="n">
        <v>3832.5</v>
      </c>
      <c r="C9489" t="n">
        <v>164</v>
      </c>
    </row>
    <row r="9490" spans="1:3">
      <c r="A9490" t="n">
        <v>331.03</v>
      </c>
      <c r="B9490" t="n">
        <v>3832.777</v>
      </c>
      <c r="C9490" t="n">
        <v>164</v>
      </c>
    </row>
    <row r="9491" spans="1:3">
      <c r="A9491" t="n">
        <v>331.064</v>
      </c>
      <c r="B9491" t="n">
        <v>3833.333</v>
      </c>
      <c r="C9491" t="n">
        <v>164</v>
      </c>
    </row>
    <row r="9492" spans="1:3">
      <c r="A9492" t="n">
        <v>331.097</v>
      </c>
      <c r="B9492" t="n">
        <v>3833.611</v>
      </c>
      <c r="C9492" t="n">
        <v>164</v>
      </c>
    </row>
    <row r="9493" spans="1:3">
      <c r="A9493" t="n">
        <v>331.13</v>
      </c>
      <c r="B9493" t="n">
        <v>3833.888</v>
      </c>
      <c r="C9493" t="n">
        <v>164</v>
      </c>
    </row>
    <row r="9494" spans="1:3">
      <c r="A9494" t="n">
        <v>331.164</v>
      </c>
      <c r="B9494" t="n">
        <v>3834.444</v>
      </c>
      <c r="C9494" t="n">
        <v>164</v>
      </c>
    </row>
    <row r="9495" spans="1:3">
      <c r="A9495" t="n">
        <v>331.23</v>
      </c>
      <c r="B9495" t="n">
        <v>3835.277</v>
      </c>
      <c r="C9495" t="n">
        <v>164</v>
      </c>
    </row>
    <row r="9496" spans="1:3">
      <c r="A9496" t="n">
        <v>331.264</v>
      </c>
      <c r="B9496" t="n">
        <v>3835.555</v>
      </c>
      <c r="C9496" t="n">
        <v>164</v>
      </c>
    </row>
    <row r="9497" spans="1:3">
      <c r="A9497" t="n">
        <v>331.297</v>
      </c>
      <c r="B9497" t="n">
        <v>3835.833</v>
      </c>
      <c r="C9497" t="n">
        <v>164</v>
      </c>
    </row>
    <row r="9498" spans="1:3">
      <c r="A9498" t="n">
        <v>331.364</v>
      </c>
      <c r="B9498" t="n">
        <v>3836.944</v>
      </c>
      <c r="C9498" t="n">
        <v>164</v>
      </c>
    </row>
    <row r="9499" spans="1:3">
      <c r="A9499" t="n">
        <v>331.397</v>
      </c>
      <c r="B9499" t="n">
        <v>3837.222</v>
      </c>
      <c r="C9499" t="n">
        <v>164</v>
      </c>
    </row>
    <row r="9500" spans="1:3">
      <c r="A9500" t="n">
        <v>331.464</v>
      </c>
      <c r="B9500" t="n">
        <v>3838.055</v>
      </c>
      <c r="C9500" t="n">
        <v>164</v>
      </c>
    </row>
    <row r="9501" spans="1:3">
      <c r="A9501" t="n">
        <v>331.497</v>
      </c>
      <c r="B9501" t="n">
        <v>3838.333</v>
      </c>
      <c r="C9501" t="n">
        <v>164</v>
      </c>
    </row>
    <row r="9502" spans="1:3">
      <c r="A9502" t="n">
        <v>331.531</v>
      </c>
      <c r="B9502" t="n">
        <v>3838.888</v>
      </c>
      <c r="C9502" t="n">
        <v>164</v>
      </c>
    </row>
    <row r="9503" spans="1:3">
      <c r="A9503" t="n">
        <v>331.564</v>
      </c>
      <c r="B9503" t="n">
        <v>3839.166</v>
      </c>
      <c r="C9503" t="n">
        <v>164</v>
      </c>
    </row>
    <row r="9504" spans="1:3">
      <c r="A9504" t="n">
        <v>331.597</v>
      </c>
      <c r="B9504" t="n">
        <v>3839.444</v>
      </c>
      <c r="C9504" t="n">
        <v>164</v>
      </c>
    </row>
    <row r="9505" spans="1:3">
      <c r="A9505" t="n">
        <v>331.631</v>
      </c>
      <c r="B9505" t="n">
        <v>3840</v>
      </c>
      <c r="C9505" t="n">
        <v>164</v>
      </c>
    </row>
    <row r="9506" spans="1:3">
      <c r="A9506" t="n">
        <v>331.698</v>
      </c>
      <c r="B9506" t="n">
        <v>3840.833</v>
      </c>
      <c r="C9506" t="n">
        <v>164</v>
      </c>
    </row>
    <row r="9507" spans="1:3">
      <c r="A9507" t="n">
        <v>331.731</v>
      </c>
      <c r="B9507" t="n">
        <v>3841.111</v>
      </c>
      <c r="C9507" t="n">
        <v>164</v>
      </c>
    </row>
    <row r="9508" spans="1:3">
      <c r="A9508" t="n">
        <v>331.764</v>
      </c>
      <c r="B9508" t="n">
        <v>3841.666</v>
      </c>
      <c r="C9508" t="n">
        <v>164</v>
      </c>
    </row>
    <row r="9509" spans="1:3">
      <c r="A9509" t="n">
        <v>331.798</v>
      </c>
      <c r="B9509" t="n">
        <v>3841.944</v>
      </c>
      <c r="C9509" t="n">
        <v>164</v>
      </c>
    </row>
    <row r="9510" spans="1:3">
      <c r="A9510" t="n">
        <v>331.831</v>
      </c>
      <c r="B9510" t="n">
        <v>3842.222</v>
      </c>
      <c r="C9510" t="n">
        <v>164</v>
      </c>
    </row>
    <row r="9511" spans="1:3">
      <c r="A9511" t="n">
        <v>331.864</v>
      </c>
      <c r="B9511" t="n">
        <v>3842.5</v>
      </c>
      <c r="C9511" t="n">
        <v>164</v>
      </c>
    </row>
    <row r="9512" spans="1:3">
      <c r="A9512" t="n">
        <v>331.898</v>
      </c>
      <c r="B9512" t="n">
        <v>3843.055</v>
      </c>
      <c r="C9512" t="n">
        <v>164</v>
      </c>
    </row>
    <row r="9513" spans="1:3">
      <c r="A9513" t="n">
        <v>331.998</v>
      </c>
      <c r="B9513" t="n">
        <v>3844.166</v>
      </c>
      <c r="C9513" t="n">
        <v>164</v>
      </c>
    </row>
    <row r="9514" spans="1:3">
      <c r="A9514" t="n">
        <v>332.031</v>
      </c>
      <c r="B9514" t="n">
        <v>3844.444</v>
      </c>
      <c r="C9514" t="n">
        <v>164</v>
      </c>
    </row>
    <row r="9515" spans="1:3">
      <c r="A9515" t="n">
        <v>332.065</v>
      </c>
      <c r="B9515" t="n">
        <v>3845</v>
      </c>
      <c r="C9515" t="n">
        <v>164</v>
      </c>
    </row>
    <row r="9516" spans="1:3">
      <c r="A9516" t="n">
        <v>332.098</v>
      </c>
      <c r="B9516" t="n">
        <v>3845.277</v>
      </c>
      <c r="C9516" t="n">
        <v>164</v>
      </c>
    </row>
    <row r="9517" spans="1:3">
      <c r="A9517" t="n">
        <v>332.131</v>
      </c>
      <c r="B9517" t="n">
        <v>3845.555</v>
      </c>
      <c r="C9517" t="n">
        <v>164</v>
      </c>
    </row>
    <row r="9518" spans="1:3">
      <c r="A9518" t="n">
        <v>332.165</v>
      </c>
      <c r="B9518" t="n">
        <v>3845.833</v>
      </c>
      <c r="C9518" t="n">
        <v>164</v>
      </c>
    </row>
    <row r="9519" spans="1:3">
      <c r="A9519" t="n">
        <v>332.198</v>
      </c>
      <c r="B9519" t="n">
        <v>3846.388</v>
      </c>
      <c r="C9519" t="n">
        <v>164</v>
      </c>
    </row>
    <row r="9520" spans="1:3">
      <c r="A9520" t="n">
        <v>332.231</v>
      </c>
      <c r="B9520" t="n">
        <v>3846.666</v>
      </c>
      <c r="C9520" t="n">
        <v>164</v>
      </c>
    </row>
    <row r="9521" spans="1:3">
      <c r="A9521" t="n">
        <v>332.265</v>
      </c>
      <c r="B9521" t="n">
        <v>3847.222</v>
      </c>
      <c r="C9521" t="n">
        <v>164</v>
      </c>
    </row>
    <row r="9522" spans="1:3">
      <c r="A9522" t="n">
        <v>332.298</v>
      </c>
      <c r="B9522" t="n">
        <v>3847.5</v>
      </c>
      <c r="C9522" t="n">
        <v>164</v>
      </c>
    </row>
    <row r="9523" spans="1:3">
      <c r="A9523" t="n">
        <v>332.331</v>
      </c>
      <c r="B9523" t="n">
        <v>3847.777</v>
      </c>
      <c r="C9523" t="n">
        <v>164</v>
      </c>
    </row>
    <row r="9524" spans="1:3">
      <c r="A9524" t="n">
        <v>332.365</v>
      </c>
      <c r="B9524" t="n">
        <v>3848.333</v>
      </c>
      <c r="C9524" t="n">
        <v>164</v>
      </c>
    </row>
    <row r="9525" spans="1:3">
      <c r="A9525" t="n">
        <v>332.398</v>
      </c>
      <c r="B9525" t="n">
        <v>3848.611</v>
      </c>
      <c r="C9525" t="n">
        <v>164</v>
      </c>
    </row>
    <row r="9526" spans="1:3">
      <c r="A9526" t="n">
        <v>332.432</v>
      </c>
      <c r="B9526" t="n">
        <v>3848.888</v>
      </c>
      <c r="C9526" t="n">
        <v>164</v>
      </c>
    </row>
    <row r="9527" spans="1:3">
      <c r="A9527" t="n">
        <v>332.465</v>
      </c>
      <c r="B9527" t="n">
        <v>3849.444</v>
      </c>
      <c r="C9527" t="n">
        <v>164</v>
      </c>
    </row>
    <row r="9528" spans="1:3">
      <c r="A9528" t="n">
        <v>332.498</v>
      </c>
      <c r="B9528" t="n">
        <v>3849.722</v>
      </c>
      <c r="C9528" t="n">
        <v>164</v>
      </c>
    </row>
    <row r="9529" spans="1:3">
      <c r="A9529" t="n">
        <v>332.532</v>
      </c>
      <c r="B9529" t="n">
        <v>3850.277</v>
      </c>
      <c r="C9529" t="n">
        <v>164</v>
      </c>
    </row>
    <row r="9530" spans="1:3">
      <c r="A9530" t="n">
        <v>332.565</v>
      </c>
      <c r="B9530" t="n">
        <v>3850.833</v>
      </c>
      <c r="C9530" t="n">
        <v>164</v>
      </c>
    </row>
    <row r="9531" spans="1:3">
      <c r="A9531" t="n">
        <v>332.598</v>
      </c>
      <c r="B9531" t="n">
        <v>3851.111</v>
      </c>
      <c r="C9531" t="n">
        <v>164</v>
      </c>
    </row>
    <row r="9532" spans="1:3">
      <c r="A9532" t="n">
        <v>332.632</v>
      </c>
      <c r="B9532" t="n">
        <v>3851.388</v>
      </c>
      <c r="C9532" t="n">
        <v>164</v>
      </c>
    </row>
    <row r="9533" spans="1:3">
      <c r="A9533" t="n">
        <v>332.665</v>
      </c>
      <c r="B9533" t="n">
        <v>3851.944</v>
      </c>
      <c r="C9533" t="n">
        <v>164</v>
      </c>
    </row>
    <row r="9534" spans="1:3">
      <c r="A9534" t="n">
        <v>332.699</v>
      </c>
      <c r="B9534" t="n">
        <v>3852.222</v>
      </c>
      <c r="C9534" t="n">
        <v>164</v>
      </c>
    </row>
    <row r="9535" spans="1:3">
      <c r="A9535" t="n">
        <v>332.732</v>
      </c>
      <c r="B9535" t="n">
        <v>3852.5</v>
      </c>
      <c r="C9535" t="n">
        <v>164</v>
      </c>
    </row>
    <row r="9536" spans="1:3">
      <c r="A9536" t="n">
        <v>332.765</v>
      </c>
      <c r="B9536" t="n">
        <v>3853.055</v>
      </c>
      <c r="C9536" t="n">
        <v>164</v>
      </c>
    </row>
    <row r="9537" spans="1:3">
      <c r="A9537" t="n">
        <v>332.799</v>
      </c>
      <c r="B9537" t="n">
        <v>3853.333</v>
      </c>
      <c r="C9537" t="n">
        <v>164</v>
      </c>
    </row>
    <row r="9538" spans="1:3">
      <c r="A9538" t="n">
        <v>332.832</v>
      </c>
      <c r="B9538" t="n">
        <v>3853.611</v>
      </c>
      <c r="C9538" t="n">
        <v>164</v>
      </c>
    </row>
    <row r="9539" spans="1:3">
      <c r="A9539" t="n">
        <v>332.899</v>
      </c>
      <c r="B9539" t="n">
        <v>3854.444</v>
      </c>
      <c r="C9539" t="n">
        <v>164</v>
      </c>
    </row>
    <row r="9540" spans="1:3">
      <c r="A9540" t="n">
        <v>332.932</v>
      </c>
      <c r="B9540" t="n">
        <v>3854.722</v>
      </c>
      <c r="C9540" t="n">
        <v>164</v>
      </c>
    </row>
    <row r="9541" spans="1:3">
      <c r="A9541" t="n">
        <v>332.965</v>
      </c>
      <c r="B9541" t="n">
        <v>3855.277</v>
      </c>
      <c r="C9541" t="n">
        <v>164</v>
      </c>
    </row>
    <row r="9542" spans="1:3">
      <c r="A9542" t="n">
        <v>333.032</v>
      </c>
      <c r="B9542" t="n">
        <v>3856.111</v>
      </c>
      <c r="C9542" t="n">
        <v>164</v>
      </c>
    </row>
    <row r="9543" spans="1:3">
      <c r="A9543" t="n">
        <v>333.066</v>
      </c>
      <c r="B9543" t="n">
        <v>3856.388</v>
      </c>
      <c r="C9543" t="n">
        <v>164</v>
      </c>
    </row>
    <row r="9544" spans="1:3">
      <c r="A9544" t="n">
        <v>333.099</v>
      </c>
      <c r="B9544" t="n">
        <v>3856.944</v>
      </c>
      <c r="C9544" t="n">
        <v>164</v>
      </c>
    </row>
    <row r="9545" spans="1:3">
      <c r="A9545" t="n">
        <v>333.132</v>
      </c>
      <c r="B9545" t="n">
        <v>3857.222</v>
      </c>
      <c r="C9545" t="n">
        <v>164</v>
      </c>
    </row>
    <row r="9546" spans="1:3">
      <c r="A9546" t="n">
        <v>333.199</v>
      </c>
      <c r="B9546" t="n">
        <v>3858.055</v>
      </c>
      <c r="C9546" t="n">
        <v>164</v>
      </c>
    </row>
    <row r="9547" spans="1:3">
      <c r="A9547" t="n">
        <v>333.232</v>
      </c>
      <c r="B9547" t="n">
        <v>3858.333</v>
      </c>
      <c r="C9547" t="n">
        <v>164</v>
      </c>
    </row>
    <row r="9548" spans="1:3">
      <c r="A9548" t="n">
        <v>333.266</v>
      </c>
      <c r="B9548" t="n">
        <v>3858.888</v>
      </c>
      <c r="C9548" t="n">
        <v>164</v>
      </c>
    </row>
    <row r="9549" spans="1:3">
      <c r="A9549" t="n">
        <v>333.366</v>
      </c>
      <c r="B9549" t="n">
        <v>3860.277</v>
      </c>
      <c r="C9549" t="n">
        <v>164</v>
      </c>
    </row>
    <row r="9550" spans="1:3">
      <c r="A9550" t="n">
        <v>333.399</v>
      </c>
      <c r="B9550" t="n">
        <v>3860.555</v>
      </c>
      <c r="C9550" t="n">
        <v>164</v>
      </c>
    </row>
    <row r="9551" spans="1:3">
      <c r="A9551" t="n">
        <v>333.433</v>
      </c>
      <c r="B9551" t="n">
        <v>3860.833</v>
      </c>
      <c r="C9551" t="n">
        <v>164</v>
      </c>
    </row>
    <row r="9552" spans="1:3">
      <c r="A9552" t="n">
        <v>333.466</v>
      </c>
      <c r="B9552" t="n">
        <v>3861.388</v>
      </c>
      <c r="C9552" t="n">
        <v>164</v>
      </c>
    </row>
    <row r="9553" spans="1:3">
      <c r="A9553" t="n">
        <v>333.499</v>
      </c>
      <c r="B9553" t="n">
        <v>3861.666</v>
      </c>
      <c r="C9553" t="n">
        <v>164</v>
      </c>
    </row>
    <row r="9554" spans="1:3">
      <c r="A9554" t="n">
        <v>333.566</v>
      </c>
      <c r="B9554" t="n">
        <v>3862.5</v>
      </c>
      <c r="C9554" t="n">
        <v>165</v>
      </c>
    </row>
    <row r="9555" spans="1:3">
      <c r="A9555" t="n">
        <v>333.633</v>
      </c>
      <c r="B9555" t="n">
        <v>3863.055</v>
      </c>
      <c r="C9555" t="n">
        <v>165</v>
      </c>
    </row>
    <row r="9556" spans="1:3">
      <c r="A9556" t="n">
        <v>333.666</v>
      </c>
      <c r="B9556" t="n">
        <v>3863.611</v>
      </c>
      <c r="C9556" t="n">
        <v>165</v>
      </c>
    </row>
    <row r="9557" spans="1:3">
      <c r="A9557" t="n">
        <v>333.7</v>
      </c>
      <c r="B9557" t="n">
        <v>3864.166</v>
      </c>
      <c r="C9557" t="n">
        <v>165</v>
      </c>
    </row>
    <row r="9558" spans="1:3">
      <c r="A9558" t="n">
        <v>333.733</v>
      </c>
      <c r="B9558" t="n">
        <v>3864.444</v>
      </c>
      <c r="C9558" t="n">
        <v>165</v>
      </c>
    </row>
    <row r="9559" spans="1:3">
      <c r="A9559" t="n">
        <v>333.766</v>
      </c>
      <c r="B9559" t="n">
        <v>3864.722</v>
      </c>
      <c r="C9559" t="n">
        <v>165</v>
      </c>
    </row>
    <row r="9560" spans="1:3">
      <c r="A9560" t="n">
        <v>333.8</v>
      </c>
      <c r="B9560" t="n">
        <v>3865.277</v>
      </c>
      <c r="C9560" t="n">
        <v>165</v>
      </c>
    </row>
    <row r="9561" spans="1:3">
      <c r="A9561" t="n">
        <v>333.866</v>
      </c>
      <c r="B9561" t="n">
        <v>3865.833</v>
      </c>
      <c r="C9561" t="n">
        <v>165</v>
      </c>
    </row>
    <row r="9562" spans="1:3">
      <c r="A9562" t="n">
        <v>333.9</v>
      </c>
      <c r="B9562" t="n">
        <v>3866.388</v>
      </c>
      <c r="C9562" t="n">
        <v>165</v>
      </c>
    </row>
    <row r="9563" spans="1:3">
      <c r="A9563" t="n">
        <v>333.933</v>
      </c>
      <c r="B9563" t="n">
        <v>3866.666</v>
      </c>
      <c r="C9563" t="n">
        <v>165</v>
      </c>
    </row>
    <row r="9564" spans="1:3">
      <c r="A9564" t="n">
        <v>333.966</v>
      </c>
      <c r="B9564" t="n">
        <v>3867.222</v>
      </c>
      <c r="C9564" t="n">
        <v>165</v>
      </c>
    </row>
    <row r="9565" spans="1:3">
      <c r="A9565" t="n">
        <v>334.033</v>
      </c>
      <c r="B9565" t="n">
        <v>3867.777</v>
      </c>
      <c r="C9565" t="n">
        <v>165</v>
      </c>
    </row>
    <row r="9566" spans="1:3">
      <c r="A9566" t="n">
        <v>334.1</v>
      </c>
      <c r="B9566" t="n">
        <v>3868.611</v>
      </c>
      <c r="C9566" t="n">
        <v>165</v>
      </c>
    </row>
    <row r="9567" spans="1:3">
      <c r="A9567" t="n">
        <v>334.133</v>
      </c>
      <c r="B9567" t="n">
        <v>3869.166</v>
      </c>
      <c r="C9567" t="n">
        <v>165</v>
      </c>
    </row>
    <row r="9568" spans="1:3">
      <c r="A9568" t="n">
        <v>334.167</v>
      </c>
      <c r="B9568" t="n">
        <v>3869.444</v>
      </c>
      <c r="C9568" t="n">
        <v>165</v>
      </c>
    </row>
    <row r="9569" spans="1:3">
      <c r="A9569" t="n">
        <v>334.2</v>
      </c>
      <c r="B9569" t="n">
        <v>3869.722</v>
      </c>
      <c r="C9569" t="n">
        <v>165</v>
      </c>
    </row>
    <row r="9570" spans="1:3">
      <c r="A9570" t="n">
        <v>334.233</v>
      </c>
      <c r="B9570" t="n">
        <v>3870</v>
      </c>
      <c r="C9570" t="n">
        <v>165</v>
      </c>
    </row>
    <row r="9571" spans="1:3">
      <c r="A9571" t="n">
        <v>334.267</v>
      </c>
      <c r="B9571" t="n">
        <v>3870.555</v>
      </c>
      <c r="C9571" t="n">
        <v>165</v>
      </c>
    </row>
    <row r="9572" spans="1:3">
      <c r="A9572" t="n">
        <v>334.3</v>
      </c>
      <c r="B9572" t="n">
        <v>3870.833</v>
      </c>
      <c r="C9572" t="n">
        <v>165</v>
      </c>
    </row>
    <row r="9573" spans="1:3">
      <c r="A9573" t="n">
        <v>334.333</v>
      </c>
      <c r="B9573" t="n">
        <v>3871.111</v>
      </c>
      <c r="C9573" t="n">
        <v>165</v>
      </c>
    </row>
    <row r="9574" spans="1:3">
      <c r="A9574" t="n">
        <v>334.367</v>
      </c>
      <c r="B9574" t="n">
        <v>3871.388</v>
      </c>
      <c r="C9574" t="n">
        <v>165</v>
      </c>
    </row>
    <row r="9575" spans="1:3">
      <c r="A9575" t="n">
        <v>334.4</v>
      </c>
      <c r="B9575" t="n">
        <v>3871.944</v>
      </c>
      <c r="C9575" t="n">
        <v>165</v>
      </c>
    </row>
    <row r="9576" spans="1:3">
      <c r="A9576" t="n">
        <v>334.434</v>
      </c>
      <c r="B9576" t="n">
        <v>3872.222</v>
      </c>
      <c r="C9576" t="n">
        <v>165</v>
      </c>
    </row>
    <row r="9577" spans="1:3">
      <c r="A9577" t="n">
        <v>334.467</v>
      </c>
      <c r="B9577" t="n">
        <v>3872.777</v>
      </c>
      <c r="C9577" t="n">
        <v>165</v>
      </c>
    </row>
    <row r="9578" spans="1:3">
      <c r="A9578" t="n">
        <v>334.534</v>
      </c>
      <c r="B9578" t="n">
        <v>3873.333</v>
      </c>
      <c r="C9578" t="n">
        <v>165</v>
      </c>
    </row>
    <row r="9579" spans="1:3">
      <c r="A9579" t="n">
        <v>334.6</v>
      </c>
      <c r="B9579" t="n">
        <v>3874.444</v>
      </c>
      <c r="C9579" t="n">
        <v>165</v>
      </c>
    </row>
    <row r="9580" spans="1:3">
      <c r="A9580" t="n">
        <v>334.634</v>
      </c>
      <c r="B9580" t="n">
        <v>3874.722</v>
      </c>
      <c r="C9580" t="n">
        <v>165</v>
      </c>
    </row>
    <row r="9581" spans="1:3">
      <c r="A9581" t="n">
        <v>334.667</v>
      </c>
      <c r="B9581" t="n">
        <v>3875.277</v>
      </c>
      <c r="C9581" t="n">
        <v>165</v>
      </c>
    </row>
    <row r="9582" spans="1:3">
      <c r="A9582" t="n">
        <v>334.701</v>
      </c>
      <c r="B9582" t="n">
        <v>3875.555</v>
      </c>
      <c r="C9582" t="n">
        <v>165</v>
      </c>
    </row>
    <row r="9583" spans="1:3">
      <c r="A9583" t="n">
        <v>334.734</v>
      </c>
      <c r="B9583" t="n">
        <v>3875.833</v>
      </c>
      <c r="C9583" t="n">
        <v>165</v>
      </c>
    </row>
    <row r="9584" spans="1:3">
      <c r="A9584" t="n">
        <v>334.767</v>
      </c>
      <c r="B9584" t="n">
        <v>3876.388</v>
      </c>
      <c r="C9584" t="n">
        <v>165</v>
      </c>
    </row>
    <row r="9585" spans="1:3">
      <c r="A9585" t="n">
        <v>334.801</v>
      </c>
      <c r="B9585" t="n">
        <v>3876.666</v>
      </c>
      <c r="C9585" t="n">
        <v>165</v>
      </c>
    </row>
    <row r="9586" spans="1:3">
      <c r="A9586" t="n">
        <v>334.834</v>
      </c>
      <c r="B9586" t="n">
        <v>3877.222</v>
      </c>
      <c r="C9586" t="n">
        <v>165</v>
      </c>
    </row>
    <row r="9587" spans="1:3">
      <c r="A9587" t="n">
        <v>334.867</v>
      </c>
      <c r="B9587" t="n">
        <v>3877.5</v>
      </c>
      <c r="C9587" t="n">
        <v>165</v>
      </c>
    </row>
    <row r="9588" spans="1:3">
      <c r="A9588" t="n">
        <v>334.901</v>
      </c>
      <c r="B9588" t="n">
        <v>3878.055</v>
      </c>
      <c r="C9588" t="n">
        <v>165</v>
      </c>
    </row>
    <row r="9589" spans="1:3">
      <c r="A9589" t="n">
        <v>334.934</v>
      </c>
      <c r="B9589" t="n">
        <v>3878.333</v>
      </c>
      <c r="C9589" t="n">
        <v>165</v>
      </c>
    </row>
    <row r="9590" spans="1:3">
      <c r="A9590" t="n">
        <v>334.967</v>
      </c>
      <c r="B9590" t="n">
        <v>3878.611</v>
      </c>
      <c r="C9590" t="n">
        <v>165</v>
      </c>
    </row>
    <row r="9591" spans="1:3">
      <c r="A9591" t="n">
        <v>335.001</v>
      </c>
      <c r="B9591" t="n">
        <v>3879.166</v>
      </c>
      <c r="C9591" t="n">
        <v>165</v>
      </c>
    </row>
    <row r="9592" spans="1:3">
      <c r="A9592" t="n">
        <v>335.034</v>
      </c>
      <c r="B9592" t="n">
        <v>3879.444</v>
      </c>
      <c r="C9592" t="n">
        <v>165</v>
      </c>
    </row>
    <row r="9593" spans="1:3">
      <c r="A9593" t="n">
        <v>335.068</v>
      </c>
      <c r="B9593" t="n">
        <v>3879.722</v>
      </c>
      <c r="C9593" t="n">
        <v>165</v>
      </c>
    </row>
    <row r="9594" spans="1:3">
      <c r="A9594" t="n">
        <v>335.101</v>
      </c>
      <c r="B9594" t="n">
        <v>3880.277</v>
      </c>
      <c r="C9594" t="n">
        <v>165</v>
      </c>
    </row>
    <row r="9595" spans="1:3">
      <c r="A9595" t="n">
        <v>335.134</v>
      </c>
      <c r="B9595" t="n">
        <v>3880.555</v>
      </c>
      <c r="C9595" t="n">
        <v>165</v>
      </c>
    </row>
    <row r="9596" spans="1:3">
      <c r="A9596" t="n">
        <v>335.168</v>
      </c>
      <c r="B9596" t="n">
        <v>3880.833</v>
      </c>
      <c r="C9596" t="n">
        <v>165</v>
      </c>
    </row>
    <row r="9597" spans="1:3">
      <c r="A9597" t="n">
        <v>335.201</v>
      </c>
      <c r="B9597" t="n">
        <v>3881.388</v>
      </c>
      <c r="C9597" t="n">
        <v>165</v>
      </c>
    </row>
    <row r="9598" spans="1:3">
      <c r="A9598" t="n">
        <v>335.234</v>
      </c>
      <c r="B9598" t="n">
        <v>3881.666</v>
      </c>
      <c r="C9598" t="n">
        <v>165</v>
      </c>
    </row>
    <row r="9599" spans="1:3">
      <c r="A9599" t="n">
        <v>335.268</v>
      </c>
      <c r="B9599" t="n">
        <v>3881.944</v>
      </c>
      <c r="C9599" t="n">
        <v>165</v>
      </c>
    </row>
    <row r="9600" spans="1:3">
      <c r="A9600" t="n">
        <v>335.301</v>
      </c>
      <c r="B9600" t="n">
        <v>3882.5</v>
      </c>
      <c r="C9600" t="n">
        <v>165</v>
      </c>
    </row>
    <row r="9601" spans="1:3">
      <c r="A9601" t="n">
        <v>335.334</v>
      </c>
      <c r="B9601" t="n">
        <v>3882.777</v>
      </c>
      <c r="C9601" t="n">
        <v>165</v>
      </c>
    </row>
    <row r="9602" spans="1:3">
      <c r="A9602" t="n">
        <v>335.368</v>
      </c>
      <c r="B9602" t="n">
        <v>3883.055</v>
      </c>
      <c r="C9602" t="n">
        <v>165</v>
      </c>
    </row>
    <row r="9603" spans="1:3">
      <c r="A9603" t="n">
        <v>335.568</v>
      </c>
      <c r="B9603" t="n">
        <v>3885.833</v>
      </c>
      <c r="C9603" t="n">
        <v>165</v>
      </c>
    </row>
    <row r="9604" spans="1:3">
      <c r="A9604" t="n">
        <v>335.601</v>
      </c>
      <c r="B9604" t="n">
        <v>3886.388</v>
      </c>
      <c r="C9604" t="n">
        <v>165</v>
      </c>
    </row>
    <row r="9605" spans="1:3">
      <c r="A9605" t="n">
        <v>335.668</v>
      </c>
      <c r="B9605" t="n">
        <v>3887.222</v>
      </c>
      <c r="C9605" t="n">
        <v>165</v>
      </c>
    </row>
    <row r="9606" spans="1:3">
      <c r="A9606" t="n">
        <v>335.735</v>
      </c>
      <c r="B9606" t="n">
        <v>3888.055</v>
      </c>
      <c r="C9606" t="n">
        <v>165</v>
      </c>
    </row>
    <row r="9607" spans="1:3">
      <c r="A9607" t="n">
        <v>335.768</v>
      </c>
      <c r="B9607" t="n">
        <v>3888.333</v>
      </c>
      <c r="C9607" t="n">
        <v>165</v>
      </c>
    </row>
    <row r="9608" spans="1:3">
      <c r="A9608" t="n">
        <v>335.802</v>
      </c>
      <c r="B9608" t="n">
        <v>3888.888</v>
      </c>
      <c r="C9608" t="n">
        <v>165</v>
      </c>
    </row>
    <row r="9609" spans="1:3">
      <c r="A9609" t="n">
        <v>335.835</v>
      </c>
      <c r="B9609" t="n">
        <v>3889.166</v>
      </c>
      <c r="C9609" t="n">
        <v>165</v>
      </c>
    </row>
    <row r="9610" spans="1:3">
      <c r="A9610" t="n">
        <v>335.868</v>
      </c>
      <c r="B9610" t="n">
        <v>3889.444</v>
      </c>
      <c r="C9610" t="n">
        <v>165</v>
      </c>
    </row>
    <row r="9611" spans="1:3">
      <c r="A9611" t="n">
        <v>335.902</v>
      </c>
      <c r="B9611" t="n">
        <v>3890</v>
      </c>
      <c r="C9611" t="n">
        <v>165</v>
      </c>
    </row>
    <row r="9612" spans="1:3">
      <c r="A9612" t="n">
        <v>335.935</v>
      </c>
      <c r="B9612" t="n">
        <v>3890.277</v>
      </c>
      <c r="C9612" t="n">
        <v>165</v>
      </c>
    </row>
    <row r="9613" spans="1:3">
      <c r="A9613" t="n">
        <v>335.968</v>
      </c>
      <c r="B9613" t="n">
        <v>3890.833</v>
      </c>
      <c r="C9613" t="n">
        <v>165</v>
      </c>
    </row>
    <row r="9614" spans="1:3">
      <c r="A9614" t="n">
        <v>336.002</v>
      </c>
      <c r="B9614" t="n">
        <v>3891.111</v>
      </c>
      <c r="C9614" t="n">
        <v>165</v>
      </c>
    </row>
    <row r="9615" spans="1:3">
      <c r="A9615" t="n">
        <v>336.035</v>
      </c>
      <c r="B9615" t="n">
        <v>3891.388</v>
      </c>
      <c r="C9615" t="n">
        <v>165</v>
      </c>
    </row>
    <row r="9616" spans="1:3">
      <c r="A9616" t="n">
        <v>336.069</v>
      </c>
      <c r="B9616" t="n">
        <v>3891.666</v>
      </c>
      <c r="C9616" t="n">
        <v>165</v>
      </c>
    </row>
    <row r="9617" spans="1:3">
      <c r="A9617" t="n">
        <v>336.102</v>
      </c>
      <c r="B9617" t="n">
        <v>3892.222</v>
      </c>
      <c r="C9617" t="n">
        <v>165</v>
      </c>
    </row>
    <row r="9618" spans="1:3">
      <c r="A9618" t="n">
        <v>336.135</v>
      </c>
      <c r="B9618" t="n">
        <v>3892.222</v>
      </c>
      <c r="C9618" t="n">
        <v>165</v>
      </c>
    </row>
    <row r="9619" spans="1:3">
      <c r="A9619" t="n">
        <v>336.169</v>
      </c>
      <c r="B9619" t="n">
        <v>3892.5</v>
      </c>
      <c r="C9619" t="n">
        <v>165</v>
      </c>
    </row>
    <row r="9620" spans="1:3">
      <c r="A9620" t="n">
        <v>336.202</v>
      </c>
      <c r="B9620" t="n">
        <v>3893.055</v>
      </c>
      <c r="C9620" t="n">
        <v>165</v>
      </c>
    </row>
    <row r="9621" spans="1:3">
      <c r="A9621" t="n">
        <v>336.235</v>
      </c>
      <c r="B9621" t="n">
        <v>3893.333</v>
      </c>
      <c r="C9621" t="n">
        <v>165</v>
      </c>
    </row>
    <row r="9622" spans="1:3">
      <c r="A9622" t="n">
        <v>336.269</v>
      </c>
      <c r="B9622" t="n">
        <v>3893.611</v>
      </c>
      <c r="C9622" t="n">
        <v>165</v>
      </c>
    </row>
    <row r="9623" spans="1:3">
      <c r="A9623" t="n">
        <v>336.302</v>
      </c>
      <c r="B9623" t="n">
        <v>3894.166</v>
      </c>
      <c r="C9623" t="n">
        <v>165</v>
      </c>
    </row>
    <row r="9624" spans="1:3">
      <c r="A9624" t="n">
        <v>336.335</v>
      </c>
      <c r="B9624" t="n">
        <v>3894.722</v>
      </c>
      <c r="C9624" t="n">
        <v>165</v>
      </c>
    </row>
    <row r="9625" spans="1:3">
      <c r="A9625" t="n">
        <v>336.369</v>
      </c>
      <c r="B9625" t="n">
        <v>3895</v>
      </c>
      <c r="C9625" t="n">
        <v>165</v>
      </c>
    </row>
    <row r="9626" spans="1:3">
      <c r="A9626" t="n">
        <v>336.402</v>
      </c>
      <c r="B9626" t="n">
        <v>3895.555</v>
      </c>
      <c r="C9626" t="n">
        <v>165</v>
      </c>
    </row>
    <row r="9627" spans="1:3">
      <c r="A9627" t="n">
        <v>336.436</v>
      </c>
      <c r="B9627" t="n">
        <v>3896.111</v>
      </c>
      <c r="C9627" t="n">
        <v>165</v>
      </c>
    </row>
    <row r="9628" spans="1:3">
      <c r="A9628" t="n">
        <v>336.469</v>
      </c>
      <c r="B9628" t="n">
        <v>3896.388</v>
      </c>
      <c r="C9628" t="n">
        <v>165</v>
      </c>
    </row>
    <row r="9629" spans="1:3">
      <c r="A9629" t="n">
        <v>336.502</v>
      </c>
      <c r="B9629" t="n">
        <v>3896.944</v>
      </c>
      <c r="C9629" t="n">
        <v>165</v>
      </c>
    </row>
    <row r="9630" spans="1:3">
      <c r="A9630" t="n">
        <v>336.536</v>
      </c>
      <c r="B9630" t="n">
        <v>3897.5</v>
      </c>
      <c r="C9630" t="n">
        <v>165</v>
      </c>
    </row>
    <row r="9631" spans="1:3">
      <c r="A9631" t="n">
        <v>336.569</v>
      </c>
      <c r="B9631" t="n">
        <v>3897.777</v>
      </c>
      <c r="C9631" t="n">
        <v>165</v>
      </c>
    </row>
    <row r="9632" spans="1:3">
      <c r="A9632" t="n">
        <v>336.602</v>
      </c>
      <c r="B9632" t="n">
        <v>3898.333</v>
      </c>
      <c r="C9632" t="n">
        <v>165</v>
      </c>
    </row>
    <row r="9633" spans="1:3">
      <c r="A9633" t="n">
        <v>336.636</v>
      </c>
      <c r="B9633" t="n">
        <v>3898.888</v>
      </c>
      <c r="C9633" t="n">
        <v>165</v>
      </c>
    </row>
    <row r="9634" spans="1:3">
      <c r="A9634" t="n">
        <v>336.669</v>
      </c>
      <c r="B9634" t="n">
        <v>3899.166</v>
      </c>
      <c r="C9634" t="n">
        <v>165</v>
      </c>
    </row>
    <row r="9635" spans="1:3">
      <c r="A9635" t="n">
        <v>336.703</v>
      </c>
      <c r="B9635" t="n">
        <v>3899.722</v>
      </c>
      <c r="C9635" t="n">
        <v>165</v>
      </c>
    </row>
    <row r="9636" spans="1:3">
      <c r="A9636" t="n">
        <v>336.736</v>
      </c>
      <c r="B9636" t="n">
        <v>3900</v>
      </c>
      <c r="C9636" t="n">
        <v>165</v>
      </c>
    </row>
    <row r="9637" spans="1:3">
      <c r="A9637" t="n">
        <v>336.769</v>
      </c>
      <c r="B9637" t="n">
        <v>3900.277</v>
      </c>
      <c r="C9637" t="n">
        <v>165</v>
      </c>
    </row>
    <row r="9638" spans="1:3">
      <c r="A9638" t="n">
        <v>336.803</v>
      </c>
      <c r="B9638" t="n">
        <v>3900.833</v>
      </c>
      <c r="C9638" t="n">
        <v>165</v>
      </c>
    </row>
    <row r="9639" spans="1:3">
      <c r="A9639" t="n">
        <v>336.836</v>
      </c>
      <c r="B9639" t="n">
        <v>3901.388</v>
      </c>
      <c r="C9639" t="n">
        <v>165</v>
      </c>
    </row>
    <row r="9640" spans="1:3">
      <c r="A9640" t="n">
        <v>336.869</v>
      </c>
      <c r="B9640" t="n">
        <v>3901.666</v>
      </c>
      <c r="C9640" t="n">
        <v>165</v>
      </c>
    </row>
    <row r="9641" spans="1:3">
      <c r="A9641" t="n">
        <v>336.936</v>
      </c>
      <c r="B9641" t="n">
        <v>3902.5</v>
      </c>
      <c r="C9641" t="n">
        <v>165</v>
      </c>
    </row>
    <row r="9642" spans="1:3">
      <c r="A9642" t="n">
        <v>336.969</v>
      </c>
      <c r="B9642" t="n">
        <v>3902.777</v>
      </c>
      <c r="C9642" t="n">
        <v>165</v>
      </c>
    </row>
    <row r="9643" spans="1:3">
      <c r="A9643" t="n">
        <v>337.003</v>
      </c>
      <c r="B9643" t="n">
        <v>3903.333</v>
      </c>
      <c r="C9643" t="n">
        <v>165</v>
      </c>
    </row>
    <row r="9644" spans="1:3">
      <c r="A9644" t="n">
        <v>337.036</v>
      </c>
      <c r="B9644" t="n">
        <v>3903.611</v>
      </c>
      <c r="C9644" t="n">
        <v>165</v>
      </c>
    </row>
    <row r="9645" spans="1:3">
      <c r="A9645" t="n">
        <v>337.07</v>
      </c>
      <c r="B9645" t="n">
        <v>3903.888</v>
      </c>
      <c r="C9645" t="n">
        <v>165</v>
      </c>
    </row>
    <row r="9646" spans="1:3">
      <c r="A9646" t="n">
        <v>337.103</v>
      </c>
      <c r="B9646" t="n">
        <v>3904.444</v>
      </c>
      <c r="C9646" t="n">
        <v>165</v>
      </c>
    </row>
    <row r="9647" spans="1:3">
      <c r="A9647" t="n">
        <v>337.136</v>
      </c>
      <c r="B9647" t="n">
        <v>3905</v>
      </c>
      <c r="C9647" t="n">
        <v>165</v>
      </c>
    </row>
    <row r="9648" spans="1:3">
      <c r="A9648" t="n">
        <v>337.17</v>
      </c>
      <c r="B9648" t="n">
        <v>3905.277</v>
      </c>
      <c r="C9648" t="n">
        <v>165</v>
      </c>
    </row>
    <row r="9649" spans="1:3">
      <c r="A9649" t="n">
        <v>337.203</v>
      </c>
      <c r="B9649" t="n">
        <v>3905.833</v>
      </c>
      <c r="C9649" t="n">
        <v>165</v>
      </c>
    </row>
    <row r="9650" spans="1:3">
      <c r="A9650" t="n">
        <v>337.236</v>
      </c>
      <c r="B9650" t="n">
        <v>3906.111</v>
      </c>
      <c r="C9650" t="n">
        <v>165</v>
      </c>
    </row>
    <row r="9651" spans="1:3">
      <c r="A9651" t="n">
        <v>337.27</v>
      </c>
      <c r="B9651" t="n">
        <v>3906.666</v>
      </c>
      <c r="C9651" t="n">
        <v>165</v>
      </c>
    </row>
    <row r="9652" spans="1:3">
      <c r="A9652" t="n">
        <v>337.303</v>
      </c>
      <c r="B9652" t="n">
        <v>3907.222</v>
      </c>
      <c r="C9652" t="n">
        <v>165</v>
      </c>
    </row>
    <row r="9653" spans="1:3">
      <c r="A9653" t="n">
        <v>337.336</v>
      </c>
      <c r="B9653" t="n">
        <v>3907.5</v>
      </c>
      <c r="C9653" t="n">
        <v>165</v>
      </c>
    </row>
    <row r="9654" spans="1:3">
      <c r="A9654" t="n">
        <v>337.37</v>
      </c>
      <c r="B9654" t="n">
        <v>3907.777</v>
      </c>
      <c r="C9654" t="n">
        <v>165</v>
      </c>
    </row>
    <row r="9655" spans="1:3">
      <c r="A9655" t="n">
        <v>337.403</v>
      </c>
      <c r="B9655" t="n">
        <v>3908.333</v>
      </c>
      <c r="C9655" t="n">
        <v>165</v>
      </c>
    </row>
    <row r="9656" spans="1:3">
      <c r="A9656" t="n">
        <v>337.437</v>
      </c>
      <c r="B9656" t="n">
        <v>3908.888</v>
      </c>
      <c r="C9656" t="n">
        <v>165</v>
      </c>
    </row>
    <row r="9657" spans="1:3">
      <c r="A9657" t="n">
        <v>337.47</v>
      </c>
      <c r="B9657" t="n">
        <v>3909.166</v>
      </c>
      <c r="C9657" t="n">
        <v>165</v>
      </c>
    </row>
    <row r="9658" spans="1:3">
      <c r="A9658" t="n">
        <v>337.503</v>
      </c>
      <c r="B9658" t="n">
        <v>3909.722</v>
      </c>
      <c r="C9658" t="n">
        <v>165</v>
      </c>
    </row>
    <row r="9659" spans="1:3">
      <c r="A9659" t="n">
        <v>337.537</v>
      </c>
      <c r="B9659" t="n">
        <v>3910</v>
      </c>
      <c r="C9659" t="n">
        <v>165</v>
      </c>
    </row>
    <row r="9660" spans="1:3">
      <c r="A9660" t="n">
        <v>337.57</v>
      </c>
      <c r="B9660" t="n">
        <v>3910.277</v>
      </c>
      <c r="C9660" t="n">
        <v>165</v>
      </c>
    </row>
    <row r="9661" spans="1:3">
      <c r="A9661" t="n">
        <v>337.603</v>
      </c>
      <c r="B9661" t="n">
        <v>3910.833</v>
      </c>
      <c r="C9661" t="n">
        <v>165</v>
      </c>
    </row>
    <row r="9662" spans="1:3">
      <c r="A9662" t="n">
        <v>337.637</v>
      </c>
      <c r="B9662" t="n">
        <v>3911.111</v>
      </c>
      <c r="C9662" t="n">
        <v>165</v>
      </c>
    </row>
    <row r="9663" spans="1:3">
      <c r="A9663" t="n">
        <v>337.67</v>
      </c>
      <c r="B9663" t="n">
        <v>3911.666</v>
      </c>
      <c r="C9663" t="n">
        <v>165</v>
      </c>
    </row>
    <row r="9664" spans="1:3">
      <c r="A9664" t="n">
        <v>337.704</v>
      </c>
      <c r="B9664" t="n">
        <v>3912.222</v>
      </c>
      <c r="C9664" t="n">
        <v>165</v>
      </c>
    </row>
    <row r="9665" spans="1:3">
      <c r="A9665" t="n">
        <v>337.737</v>
      </c>
      <c r="B9665" t="n">
        <v>3912.5</v>
      </c>
      <c r="C9665" t="n">
        <v>165</v>
      </c>
    </row>
    <row r="9666" spans="1:3">
      <c r="A9666" t="n">
        <v>337.77</v>
      </c>
      <c r="B9666" t="n">
        <v>3912.777</v>
      </c>
      <c r="C9666" t="n">
        <v>165</v>
      </c>
    </row>
    <row r="9667" spans="1:3">
      <c r="A9667" t="n">
        <v>337.804</v>
      </c>
      <c r="B9667" t="n">
        <v>3913.333</v>
      </c>
      <c r="C9667" t="n">
        <v>165</v>
      </c>
    </row>
    <row r="9668" spans="1:3">
      <c r="A9668" t="n">
        <v>337.837</v>
      </c>
      <c r="B9668" t="n">
        <v>3913.611</v>
      </c>
      <c r="C9668" t="n">
        <v>165</v>
      </c>
    </row>
    <row r="9669" spans="1:3">
      <c r="A9669" t="n">
        <v>337.87</v>
      </c>
      <c r="B9669" t="n">
        <v>3913.888</v>
      </c>
      <c r="C9669" t="n">
        <v>165</v>
      </c>
    </row>
    <row r="9670" spans="1:3">
      <c r="A9670" t="n">
        <v>337.904</v>
      </c>
      <c r="B9670" t="n">
        <v>3914.444</v>
      </c>
      <c r="C9670" t="n">
        <v>165</v>
      </c>
    </row>
    <row r="9671" spans="1:3">
      <c r="A9671" t="n">
        <v>337.937</v>
      </c>
      <c r="B9671" t="n">
        <v>3914.722</v>
      </c>
      <c r="C9671" t="n">
        <v>165</v>
      </c>
    </row>
    <row r="9672" spans="1:3">
      <c r="A9672" t="n">
        <v>337.97</v>
      </c>
      <c r="B9672" t="n">
        <v>3915</v>
      </c>
      <c r="C9672" t="n">
        <v>165</v>
      </c>
    </row>
    <row r="9673" spans="1:3">
      <c r="A9673" t="n">
        <v>338.004</v>
      </c>
      <c r="B9673" t="n">
        <v>3915.277</v>
      </c>
      <c r="C9673" t="n">
        <v>165</v>
      </c>
    </row>
    <row r="9674" spans="1:3">
      <c r="A9674" t="n">
        <v>338.037</v>
      </c>
      <c r="B9674" t="n">
        <v>3915.833</v>
      </c>
      <c r="C9674" t="n">
        <v>165</v>
      </c>
    </row>
    <row r="9675" spans="1:3">
      <c r="A9675" t="n">
        <v>338.071</v>
      </c>
      <c r="B9675" t="n">
        <v>3916.111</v>
      </c>
      <c r="C9675" t="n">
        <v>165</v>
      </c>
    </row>
    <row r="9676" spans="1:3">
      <c r="A9676" t="n">
        <v>338.104</v>
      </c>
      <c r="B9676" t="n">
        <v>3916.388</v>
      </c>
      <c r="C9676" t="n">
        <v>165</v>
      </c>
    </row>
    <row r="9677" spans="1:3">
      <c r="A9677" t="n">
        <v>338.137</v>
      </c>
      <c r="B9677" t="n">
        <v>3916.666</v>
      </c>
      <c r="C9677" t="n">
        <v>165</v>
      </c>
    </row>
    <row r="9678" spans="1:3">
      <c r="A9678" t="n">
        <v>338.171</v>
      </c>
      <c r="B9678" t="n">
        <v>3917.222</v>
      </c>
      <c r="C9678" t="n">
        <v>165</v>
      </c>
    </row>
    <row r="9679" spans="1:3">
      <c r="A9679" t="n">
        <v>338.204</v>
      </c>
      <c r="B9679" t="n">
        <v>3917.5</v>
      </c>
      <c r="C9679" t="n">
        <v>165</v>
      </c>
    </row>
    <row r="9680" spans="1:3">
      <c r="A9680" t="n">
        <v>338.237</v>
      </c>
      <c r="B9680" t="n">
        <v>3918.055</v>
      </c>
      <c r="C9680" t="n">
        <v>165</v>
      </c>
    </row>
    <row r="9681" spans="1:3">
      <c r="A9681" t="n">
        <v>338.271</v>
      </c>
      <c r="B9681" t="n">
        <v>3918.333</v>
      </c>
      <c r="C9681" t="n">
        <v>165</v>
      </c>
    </row>
    <row r="9682" spans="1:3">
      <c r="A9682" t="n">
        <v>338.304</v>
      </c>
      <c r="B9682" t="n">
        <v>3918.611</v>
      </c>
      <c r="C9682" t="n">
        <v>165</v>
      </c>
    </row>
    <row r="9683" spans="1:3">
      <c r="A9683" t="n">
        <v>338.337</v>
      </c>
      <c r="B9683" t="n">
        <v>3919.166</v>
      </c>
      <c r="C9683" t="n">
        <v>165</v>
      </c>
    </row>
    <row r="9684" spans="1:3">
      <c r="A9684" t="n">
        <v>338.371</v>
      </c>
      <c r="B9684" t="n">
        <v>3919.722</v>
      </c>
      <c r="C9684" t="n">
        <v>165</v>
      </c>
    </row>
    <row r="9685" spans="1:3">
      <c r="A9685" t="n">
        <v>338.404</v>
      </c>
      <c r="B9685" t="n">
        <v>3920</v>
      </c>
      <c r="C9685" t="n">
        <v>165</v>
      </c>
    </row>
    <row r="9686" spans="1:3">
      <c r="A9686" t="n">
        <v>338.438</v>
      </c>
      <c r="B9686" t="n">
        <v>3920.555</v>
      </c>
      <c r="C9686" t="n">
        <v>165</v>
      </c>
    </row>
    <row r="9687" spans="1:3">
      <c r="A9687" t="n">
        <v>338.471</v>
      </c>
      <c r="B9687" t="n">
        <v>3920.833</v>
      </c>
      <c r="C9687" t="n">
        <v>165</v>
      </c>
    </row>
    <row r="9688" spans="1:3">
      <c r="A9688" t="n">
        <v>338.504</v>
      </c>
      <c r="B9688" t="n">
        <v>3921.388</v>
      </c>
      <c r="C9688" t="n">
        <v>165</v>
      </c>
    </row>
    <row r="9689" spans="1:3">
      <c r="A9689" t="n">
        <v>338.538</v>
      </c>
      <c r="B9689" t="n">
        <v>3921.944</v>
      </c>
      <c r="C9689" t="n">
        <v>165</v>
      </c>
    </row>
    <row r="9690" spans="1:3">
      <c r="A9690" t="n">
        <v>338.571</v>
      </c>
      <c r="B9690" t="n">
        <v>3922.222</v>
      </c>
      <c r="C9690" t="n">
        <v>165</v>
      </c>
    </row>
    <row r="9691" spans="1:3">
      <c r="A9691" t="n">
        <v>338.604</v>
      </c>
      <c r="B9691" t="n">
        <v>3922.5</v>
      </c>
      <c r="C9691" t="n">
        <v>165</v>
      </c>
    </row>
    <row r="9692" spans="1:3">
      <c r="A9692" t="n">
        <v>338.671</v>
      </c>
      <c r="B9692" t="n">
        <v>3923.333</v>
      </c>
      <c r="C9692" t="n">
        <v>166</v>
      </c>
    </row>
    <row r="9693" spans="1:3">
      <c r="A9693" t="n">
        <v>338.705</v>
      </c>
      <c r="B9693" t="n">
        <v>3923.888</v>
      </c>
      <c r="C9693" t="n">
        <v>166</v>
      </c>
    </row>
    <row r="9694" spans="1:3">
      <c r="A9694" t="n">
        <v>338.738</v>
      </c>
      <c r="B9694" t="n">
        <v>3924.166</v>
      </c>
      <c r="C9694" t="n">
        <v>166</v>
      </c>
    </row>
    <row r="9695" spans="1:3">
      <c r="A9695" t="n">
        <v>338.771</v>
      </c>
      <c r="B9695" t="n">
        <v>3924.722</v>
      </c>
      <c r="C9695" t="n">
        <v>166</v>
      </c>
    </row>
    <row r="9696" spans="1:3">
      <c r="A9696" t="n">
        <v>338.805</v>
      </c>
      <c r="B9696" t="n">
        <v>3925</v>
      </c>
      <c r="C9696" t="n">
        <v>166</v>
      </c>
    </row>
    <row r="9697" spans="1:3">
      <c r="A9697" t="n">
        <v>338.838</v>
      </c>
      <c r="B9697" t="n">
        <v>3925.555</v>
      </c>
      <c r="C9697" t="n">
        <v>166</v>
      </c>
    </row>
    <row r="9698" spans="1:3">
      <c r="A9698" t="n">
        <v>338.871</v>
      </c>
      <c r="B9698" t="n">
        <v>3925.833</v>
      </c>
      <c r="C9698" t="n">
        <v>166</v>
      </c>
    </row>
    <row r="9699" spans="1:3">
      <c r="A9699" t="n">
        <v>338.905</v>
      </c>
      <c r="B9699" t="n">
        <v>3926.111</v>
      </c>
      <c r="C9699" t="n">
        <v>166</v>
      </c>
    </row>
    <row r="9700" spans="1:3">
      <c r="A9700" t="n">
        <v>338.938</v>
      </c>
      <c r="B9700" t="n">
        <v>3926.666</v>
      </c>
      <c r="C9700" t="n">
        <v>166</v>
      </c>
    </row>
    <row r="9701" spans="1:3">
      <c r="A9701" t="n">
        <v>338.971</v>
      </c>
      <c r="B9701" t="n">
        <v>3926.944</v>
      </c>
      <c r="C9701" t="n">
        <v>166</v>
      </c>
    </row>
    <row r="9702" spans="1:3">
      <c r="A9702" t="n">
        <v>339.005</v>
      </c>
      <c r="B9702" t="n">
        <v>3927.5</v>
      </c>
      <c r="C9702" t="n">
        <v>166</v>
      </c>
    </row>
    <row r="9703" spans="1:3">
      <c r="A9703" t="n">
        <v>339.038</v>
      </c>
      <c r="B9703" t="n">
        <v>3927.777</v>
      </c>
      <c r="C9703" t="n">
        <v>166</v>
      </c>
    </row>
    <row r="9704" spans="1:3">
      <c r="A9704" t="n">
        <v>339.072</v>
      </c>
      <c r="B9704" t="n">
        <v>3928.333</v>
      </c>
      <c r="C9704" t="n">
        <v>166</v>
      </c>
    </row>
    <row r="9705" spans="1:3">
      <c r="A9705" t="n">
        <v>339.105</v>
      </c>
      <c r="B9705" t="n">
        <v>3928.611</v>
      </c>
      <c r="C9705" t="n">
        <v>166</v>
      </c>
    </row>
    <row r="9706" spans="1:3">
      <c r="A9706" t="n">
        <v>339.138</v>
      </c>
      <c r="B9706" t="n">
        <v>3929.166</v>
      </c>
      <c r="C9706" t="n">
        <v>166</v>
      </c>
    </row>
    <row r="9707" spans="1:3">
      <c r="A9707" t="n">
        <v>339.172</v>
      </c>
      <c r="B9707" t="n">
        <v>3929.444</v>
      </c>
      <c r="C9707" t="n">
        <v>166</v>
      </c>
    </row>
    <row r="9708" spans="1:3">
      <c r="A9708" t="n">
        <v>339.205</v>
      </c>
      <c r="B9708" t="n">
        <v>3929.722</v>
      </c>
      <c r="C9708" t="n">
        <v>166</v>
      </c>
    </row>
    <row r="9709" spans="1:3">
      <c r="A9709" t="n">
        <v>339.238</v>
      </c>
      <c r="B9709" t="n">
        <v>3930.277</v>
      </c>
      <c r="C9709" t="n">
        <v>166</v>
      </c>
    </row>
    <row r="9710" spans="1:3">
      <c r="A9710" t="n">
        <v>339.272</v>
      </c>
      <c r="B9710" t="n">
        <v>3930.833</v>
      </c>
      <c r="C9710" t="n">
        <v>166</v>
      </c>
    </row>
    <row r="9711" spans="1:3">
      <c r="A9711" t="n">
        <v>339.305</v>
      </c>
      <c r="B9711" t="n">
        <v>3931.111</v>
      </c>
      <c r="C9711" t="n">
        <v>166</v>
      </c>
    </row>
    <row r="9712" spans="1:3">
      <c r="A9712" t="n">
        <v>339.338</v>
      </c>
      <c r="B9712" t="n">
        <v>3931.666</v>
      </c>
      <c r="C9712" t="n">
        <v>166</v>
      </c>
    </row>
    <row r="9713" spans="1:3">
      <c r="A9713" t="n">
        <v>339.372</v>
      </c>
      <c r="B9713" t="n">
        <v>3931.944</v>
      </c>
      <c r="C9713" t="n">
        <v>166</v>
      </c>
    </row>
    <row r="9714" spans="1:3">
      <c r="A9714" t="n">
        <v>339.405</v>
      </c>
      <c r="B9714" t="n">
        <v>3932.222</v>
      </c>
      <c r="C9714" t="n">
        <v>166</v>
      </c>
    </row>
    <row r="9715" spans="1:3">
      <c r="A9715" t="n">
        <v>339.439</v>
      </c>
      <c r="B9715" t="n">
        <v>3932.777</v>
      </c>
      <c r="C9715" t="n">
        <v>166</v>
      </c>
    </row>
    <row r="9716" spans="1:3">
      <c r="A9716" t="n">
        <v>339.472</v>
      </c>
      <c r="B9716" t="n">
        <v>3933.333</v>
      </c>
      <c r="C9716" t="n">
        <v>166</v>
      </c>
    </row>
    <row r="9717" spans="1:3">
      <c r="A9717" t="n">
        <v>339.505</v>
      </c>
      <c r="B9717" t="n">
        <v>3933.611</v>
      </c>
      <c r="C9717" t="n">
        <v>166</v>
      </c>
    </row>
    <row r="9718" spans="1:3">
      <c r="A9718" t="n">
        <v>339.539</v>
      </c>
      <c r="B9718" t="n">
        <v>3934.166</v>
      </c>
      <c r="C9718" t="n">
        <v>166</v>
      </c>
    </row>
    <row r="9719" spans="1:3">
      <c r="A9719" t="n">
        <v>339.572</v>
      </c>
      <c r="B9719" t="n">
        <v>3934.444</v>
      </c>
      <c r="C9719" t="n">
        <v>166</v>
      </c>
    </row>
    <row r="9720" spans="1:3">
      <c r="A9720" t="n">
        <v>339.605</v>
      </c>
      <c r="B9720" t="n">
        <v>3934.722</v>
      </c>
      <c r="C9720" t="n">
        <v>166</v>
      </c>
    </row>
    <row r="9721" spans="1:3">
      <c r="A9721" t="n">
        <v>339.639</v>
      </c>
      <c r="B9721" t="n">
        <v>3935.277</v>
      </c>
      <c r="C9721" t="n">
        <v>166</v>
      </c>
    </row>
    <row r="9722" spans="1:3">
      <c r="A9722" t="n">
        <v>339.672</v>
      </c>
      <c r="B9722" t="n">
        <v>3935.555</v>
      </c>
      <c r="C9722" t="n">
        <v>166</v>
      </c>
    </row>
    <row r="9723" spans="1:3">
      <c r="A9723" t="n">
        <v>339.706</v>
      </c>
      <c r="B9723" t="n">
        <v>3936.111</v>
      </c>
      <c r="C9723" t="n">
        <v>166</v>
      </c>
    </row>
    <row r="9724" spans="1:3">
      <c r="A9724" t="n">
        <v>339.739</v>
      </c>
      <c r="B9724" t="n">
        <v>3936.666</v>
      </c>
      <c r="C9724" t="n">
        <v>166</v>
      </c>
    </row>
    <row r="9725" spans="1:3">
      <c r="A9725" t="n">
        <v>339.772</v>
      </c>
      <c r="B9725" t="n">
        <v>3936.944</v>
      </c>
      <c r="C9725" t="n">
        <v>166</v>
      </c>
    </row>
    <row r="9726" spans="1:3">
      <c r="A9726" t="n">
        <v>339.806</v>
      </c>
      <c r="B9726" t="n">
        <v>3937.222</v>
      </c>
      <c r="C9726" t="n">
        <v>166</v>
      </c>
    </row>
    <row r="9727" spans="1:3">
      <c r="A9727" t="n">
        <v>339.839</v>
      </c>
      <c r="B9727" t="n">
        <v>3937.777</v>
      </c>
      <c r="C9727" t="n">
        <v>166</v>
      </c>
    </row>
    <row r="9728" spans="1:3">
      <c r="A9728" t="n">
        <v>339.872</v>
      </c>
      <c r="B9728" t="n">
        <v>3938.055</v>
      </c>
      <c r="C9728" t="n">
        <v>166</v>
      </c>
    </row>
    <row r="9729" spans="1:3">
      <c r="A9729" t="n">
        <v>339.906</v>
      </c>
      <c r="B9729" t="n">
        <v>3938.333</v>
      </c>
      <c r="C9729" t="n">
        <v>166</v>
      </c>
    </row>
    <row r="9730" spans="1:3">
      <c r="A9730" t="n">
        <v>339.939</v>
      </c>
      <c r="B9730" t="n">
        <v>3938.888</v>
      </c>
      <c r="C9730" t="n">
        <v>166</v>
      </c>
    </row>
    <row r="9731" spans="1:3">
      <c r="A9731" t="n">
        <v>339.972</v>
      </c>
      <c r="B9731" t="n">
        <v>3939.166</v>
      </c>
      <c r="C9731" t="n">
        <v>166</v>
      </c>
    </row>
    <row r="9732" spans="1:3">
      <c r="A9732" t="n">
        <v>340.039</v>
      </c>
      <c r="B9732" t="n">
        <v>3940</v>
      </c>
      <c r="C9732" t="n">
        <v>166</v>
      </c>
    </row>
    <row r="9733" spans="1:3">
      <c r="A9733" t="n">
        <v>340.106</v>
      </c>
      <c r="B9733" t="n">
        <v>3940.833</v>
      </c>
      <c r="C9733" t="n">
        <v>166</v>
      </c>
    </row>
    <row r="9734" spans="1:3">
      <c r="A9734" t="n">
        <v>340.139</v>
      </c>
      <c r="B9734" t="n">
        <v>3941.111</v>
      </c>
      <c r="C9734" t="n">
        <v>166</v>
      </c>
    </row>
    <row r="9735" spans="1:3">
      <c r="A9735" t="n">
        <v>340.173</v>
      </c>
      <c r="B9735" t="n">
        <v>3941.666</v>
      </c>
      <c r="C9735" t="n">
        <v>166</v>
      </c>
    </row>
    <row r="9736" spans="1:3">
      <c r="A9736" t="n">
        <v>340.206</v>
      </c>
      <c r="B9736" t="n">
        <v>3941.944</v>
      </c>
      <c r="C9736" t="n">
        <v>166</v>
      </c>
    </row>
    <row r="9737" spans="1:3">
      <c r="A9737" t="n">
        <v>340.239</v>
      </c>
      <c r="B9737" t="n">
        <v>3942.5</v>
      </c>
      <c r="C9737" t="n">
        <v>166</v>
      </c>
    </row>
    <row r="9738" spans="1:3">
      <c r="A9738" t="n">
        <v>340.273</v>
      </c>
      <c r="B9738" t="n">
        <v>3942.777</v>
      </c>
      <c r="C9738" t="n">
        <v>166</v>
      </c>
    </row>
    <row r="9739" spans="1:3">
      <c r="A9739" t="n">
        <v>340.306</v>
      </c>
      <c r="B9739" t="n">
        <v>3943.333</v>
      </c>
      <c r="C9739" t="n">
        <v>166</v>
      </c>
    </row>
    <row r="9740" spans="1:3">
      <c r="A9740" t="n">
        <v>340.339</v>
      </c>
      <c r="B9740" t="n">
        <v>3943.888</v>
      </c>
      <c r="C9740" t="n">
        <v>166</v>
      </c>
    </row>
    <row r="9741" spans="1:3">
      <c r="A9741" t="n">
        <v>340.373</v>
      </c>
      <c r="B9741" t="n">
        <v>3944.166</v>
      </c>
      <c r="C9741" t="n">
        <v>166</v>
      </c>
    </row>
    <row r="9742" spans="1:3">
      <c r="A9742" t="n">
        <v>340.406</v>
      </c>
      <c r="B9742" t="n">
        <v>3944.444</v>
      </c>
      <c r="C9742" t="n">
        <v>166</v>
      </c>
    </row>
    <row r="9743" spans="1:3">
      <c r="A9743" t="n">
        <v>340.44</v>
      </c>
      <c r="B9743" t="n">
        <v>3945</v>
      </c>
      <c r="C9743" t="n">
        <v>166</v>
      </c>
    </row>
    <row r="9744" spans="1:3">
      <c r="A9744" t="n">
        <v>340.506</v>
      </c>
      <c r="B9744" t="n">
        <v>3945.833</v>
      </c>
      <c r="C9744" t="n">
        <v>166</v>
      </c>
    </row>
    <row r="9745" spans="1:3">
      <c r="A9745" t="n">
        <v>340.54</v>
      </c>
      <c r="B9745" t="n">
        <v>3946.388</v>
      </c>
      <c r="C9745" t="n">
        <v>166</v>
      </c>
    </row>
    <row r="9746" spans="1:3">
      <c r="A9746" t="n">
        <v>340.573</v>
      </c>
      <c r="B9746" t="n">
        <v>3946.666</v>
      </c>
      <c r="C9746" t="n">
        <v>166</v>
      </c>
    </row>
    <row r="9747" spans="1:3">
      <c r="A9747" t="n">
        <v>340.606</v>
      </c>
      <c r="B9747" t="n">
        <v>3946.944</v>
      </c>
      <c r="C9747" t="n">
        <v>166</v>
      </c>
    </row>
    <row r="9748" spans="1:3">
      <c r="A9748" t="n">
        <v>340.64</v>
      </c>
      <c r="B9748" t="n">
        <v>3947.5</v>
      </c>
      <c r="C9748" t="n">
        <v>166</v>
      </c>
    </row>
    <row r="9749" spans="1:3">
      <c r="A9749" t="n">
        <v>340.673</v>
      </c>
      <c r="B9749" t="n">
        <v>3947.777</v>
      </c>
      <c r="C9749" t="n">
        <v>166</v>
      </c>
    </row>
    <row r="9750" spans="1:3">
      <c r="A9750" t="n">
        <v>340.707</v>
      </c>
      <c r="B9750" t="n">
        <v>3948.055</v>
      </c>
      <c r="C9750" t="n">
        <v>166</v>
      </c>
    </row>
    <row r="9751" spans="1:3">
      <c r="A9751" t="n">
        <v>340.74</v>
      </c>
      <c r="B9751" t="n">
        <v>3948.611</v>
      </c>
      <c r="C9751" t="n">
        <v>166</v>
      </c>
    </row>
    <row r="9752" spans="1:3">
      <c r="A9752" t="n">
        <v>340.773</v>
      </c>
      <c r="B9752" t="n">
        <v>3948.888</v>
      </c>
      <c r="C9752" t="n">
        <v>166</v>
      </c>
    </row>
    <row r="9753" spans="1:3">
      <c r="A9753" t="n">
        <v>340.807</v>
      </c>
      <c r="B9753" t="n">
        <v>3949.166</v>
      </c>
      <c r="C9753" t="n">
        <v>166</v>
      </c>
    </row>
    <row r="9754" spans="1:3">
      <c r="A9754" t="n">
        <v>340.84</v>
      </c>
      <c r="B9754" t="n">
        <v>3949.722</v>
      </c>
      <c r="C9754" t="n">
        <v>166</v>
      </c>
    </row>
    <row r="9755" spans="1:3">
      <c r="A9755" t="n">
        <v>340.873</v>
      </c>
      <c r="B9755" t="n">
        <v>3950</v>
      </c>
      <c r="C9755" t="n">
        <v>166</v>
      </c>
    </row>
    <row r="9756" spans="1:3">
      <c r="A9756" t="n">
        <v>340.907</v>
      </c>
      <c r="B9756" t="n">
        <v>3950.555</v>
      </c>
      <c r="C9756" t="n">
        <v>166</v>
      </c>
    </row>
    <row r="9757" spans="1:3">
      <c r="A9757" t="n">
        <v>340.94</v>
      </c>
      <c r="B9757" t="n">
        <v>3951.111</v>
      </c>
      <c r="C9757" t="n">
        <v>166</v>
      </c>
    </row>
    <row r="9758" spans="1:3">
      <c r="A9758" t="n">
        <v>340.973</v>
      </c>
      <c r="B9758" t="n">
        <v>3951.388</v>
      </c>
      <c r="C9758" t="n">
        <v>166</v>
      </c>
    </row>
    <row r="9759" spans="1:3">
      <c r="A9759" t="n">
        <v>341.007</v>
      </c>
      <c r="B9759" t="n">
        <v>3951.666</v>
      </c>
      <c r="C9759" t="n">
        <v>166</v>
      </c>
    </row>
    <row r="9760" spans="1:3">
      <c r="A9760" t="n">
        <v>341.04</v>
      </c>
      <c r="B9760" t="n">
        <v>3952.222</v>
      </c>
      <c r="C9760" t="n">
        <v>166</v>
      </c>
    </row>
    <row r="9761" spans="1:3">
      <c r="A9761" t="n">
        <v>341.074</v>
      </c>
      <c r="B9761" t="n">
        <v>3952.5</v>
      </c>
      <c r="C9761" t="n">
        <v>166</v>
      </c>
    </row>
    <row r="9762" spans="1:3">
      <c r="A9762" t="n">
        <v>341.107</v>
      </c>
      <c r="B9762" t="n">
        <v>3952.777</v>
      </c>
      <c r="C9762" t="n">
        <v>166</v>
      </c>
    </row>
    <row r="9763" spans="1:3">
      <c r="A9763" t="n">
        <v>341.14</v>
      </c>
      <c r="B9763" t="n">
        <v>3953.055</v>
      </c>
      <c r="C9763" t="n">
        <v>166</v>
      </c>
    </row>
    <row r="9764" spans="1:3">
      <c r="A9764" t="n">
        <v>341.174</v>
      </c>
      <c r="B9764" t="n">
        <v>3953.611</v>
      </c>
      <c r="C9764" t="n">
        <v>166</v>
      </c>
    </row>
    <row r="9765" spans="1:3">
      <c r="A9765" t="n">
        <v>341.207</v>
      </c>
      <c r="B9765" t="n">
        <v>3953.888</v>
      </c>
      <c r="C9765" t="n">
        <v>166</v>
      </c>
    </row>
    <row r="9766" spans="1:3">
      <c r="A9766" t="n">
        <v>341.24</v>
      </c>
      <c r="B9766" t="n">
        <v>3954.166</v>
      </c>
      <c r="C9766" t="n">
        <v>166</v>
      </c>
    </row>
    <row r="9767" spans="1:3">
      <c r="A9767" t="n">
        <v>341.274</v>
      </c>
      <c r="B9767" t="n">
        <v>3954.444</v>
      </c>
      <c r="C9767" t="n">
        <v>166</v>
      </c>
    </row>
    <row r="9768" spans="1:3">
      <c r="A9768" t="n">
        <v>341.307</v>
      </c>
      <c r="B9768" t="n">
        <v>3955</v>
      </c>
      <c r="C9768" t="n">
        <v>166</v>
      </c>
    </row>
    <row r="9769" spans="1:3">
      <c r="A9769" t="n">
        <v>341.34</v>
      </c>
      <c r="B9769" t="n">
        <v>3955.277</v>
      </c>
      <c r="C9769" t="n">
        <v>166</v>
      </c>
    </row>
    <row r="9770" spans="1:3">
      <c r="A9770" t="n">
        <v>341.374</v>
      </c>
      <c r="B9770" t="n">
        <v>3955.833</v>
      </c>
      <c r="C9770" t="n">
        <v>166</v>
      </c>
    </row>
    <row r="9771" spans="1:3">
      <c r="A9771" t="n">
        <v>341.407</v>
      </c>
      <c r="B9771" t="n">
        <v>3956.111</v>
      </c>
      <c r="C9771" t="n">
        <v>166</v>
      </c>
    </row>
    <row r="9772" spans="1:3">
      <c r="A9772" t="n">
        <v>341.441</v>
      </c>
      <c r="B9772" t="n">
        <v>3956.666</v>
      </c>
      <c r="C9772" t="n">
        <v>166</v>
      </c>
    </row>
    <row r="9773" spans="1:3">
      <c r="A9773" t="n">
        <v>341.474</v>
      </c>
      <c r="B9773" t="n">
        <v>3957.222</v>
      </c>
      <c r="C9773" t="n">
        <v>166</v>
      </c>
    </row>
    <row r="9774" spans="1:3">
      <c r="A9774" t="n">
        <v>341.507</v>
      </c>
      <c r="B9774" t="n">
        <v>3957.5</v>
      </c>
      <c r="C9774" t="n">
        <v>166</v>
      </c>
    </row>
    <row r="9775" spans="1:3">
      <c r="A9775" t="n">
        <v>341.541</v>
      </c>
      <c r="B9775" t="n">
        <v>3957.777</v>
      </c>
      <c r="C9775" t="n">
        <v>166</v>
      </c>
    </row>
    <row r="9776" spans="1:3">
      <c r="A9776" t="n">
        <v>341.574</v>
      </c>
      <c r="B9776" t="n">
        <v>3958.333</v>
      </c>
      <c r="C9776" t="n">
        <v>166</v>
      </c>
    </row>
    <row r="9777" spans="1:3">
      <c r="A9777" t="n">
        <v>341.607</v>
      </c>
      <c r="B9777" t="n">
        <v>3958.611</v>
      </c>
      <c r="C9777" t="n">
        <v>166</v>
      </c>
    </row>
    <row r="9778" spans="1:3">
      <c r="A9778" t="n">
        <v>341.674</v>
      </c>
      <c r="B9778" t="n">
        <v>3959.722</v>
      </c>
      <c r="C9778" t="n">
        <v>166</v>
      </c>
    </row>
    <row r="9779" spans="1:3">
      <c r="A9779" t="n">
        <v>341.708</v>
      </c>
      <c r="B9779" t="n">
        <v>3960</v>
      </c>
      <c r="C9779" t="n">
        <v>166</v>
      </c>
    </row>
    <row r="9780" spans="1:3">
      <c r="A9780" t="n">
        <v>341.741</v>
      </c>
      <c r="B9780" t="n">
        <v>3960.277</v>
      </c>
      <c r="C9780" t="n">
        <v>166</v>
      </c>
    </row>
    <row r="9781" spans="1:3">
      <c r="A9781" t="n">
        <v>341.774</v>
      </c>
      <c r="B9781" t="n">
        <v>3960.833</v>
      </c>
      <c r="C9781" t="n">
        <v>166</v>
      </c>
    </row>
    <row r="9782" spans="1:3">
      <c r="A9782" t="n">
        <v>341.808</v>
      </c>
      <c r="B9782" t="n">
        <v>3961.111</v>
      </c>
      <c r="C9782" t="n">
        <v>166</v>
      </c>
    </row>
    <row r="9783" spans="1:3">
      <c r="A9783" t="n">
        <v>341.841</v>
      </c>
      <c r="B9783" t="n">
        <v>3961.388</v>
      </c>
      <c r="C9783" t="n">
        <v>166</v>
      </c>
    </row>
    <row r="9784" spans="1:3">
      <c r="A9784" t="n">
        <v>341.874</v>
      </c>
      <c r="B9784" t="n">
        <v>3961.944</v>
      </c>
      <c r="C9784" t="n">
        <v>166</v>
      </c>
    </row>
    <row r="9785" spans="1:3">
      <c r="A9785" t="n">
        <v>341.908</v>
      </c>
      <c r="B9785" t="n">
        <v>3962.222</v>
      </c>
      <c r="C9785" t="n">
        <v>166</v>
      </c>
    </row>
    <row r="9786" spans="1:3">
      <c r="A9786" t="n">
        <v>341.941</v>
      </c>
      <c r="B9786" t="n">
        <v>3962.5</v>
      </c>
      <c r="C9786" t="n">
        <v>166</v>
      </c>
    </row>
    <row r="9787" spans="1:3">
      <c r="A9787" t="n">
        <v>341.974</v>
      </c>
      <c r="B9787" t="n">
        <v>3963.055</v>
      </c>
      <c r="C9787" t="n">
        <v>166</v>
      </c>
    </row>
    <row r="9788" spans="1:3">
      <c r="A9788" t="n">
        <v>342.008</v>
      </c>
      <c r="B9788" t="n">
        <v>3963.611</v>
      </c>
      <c r="C9788" t="n">
        <v>166</v>
      </c>
    </row>
    <row r="9789" spans="1:3">
      <c r="A9789" t="n">
        <v>342.041</v>
      </c>
      <c r="B9789" t="n">
        <v>3963.888</v>
      </c>
      <c r="C9789" t="n">
        <v>166</v>
      </c>
    </row>
    <row r="9790" spans="1:3">
      <c r="A9790" t="n">
        <v>342.075</v>
      </c>
      <c r="B9790" t="n">
        <v>3964.444</v>
      </c>
      <c r="C9790" t="n">
        <v>166</v>
      </c>
    </row>
    <row r="9791" spans="1:3">
      <c r="A9791" t="n">
        <v>342.108</v>
      </c>
      <c r="B9791" t="n">
        <v>3964.722</v>
      </c>
      <c r="C9791" t="n">
        <v>166</v>
      </c>
    </row>
    <row r="9792" spans="1:3">
      <c r="A9792" t="n">
        <v>342.141</v>
      </c>
      <c r="B9792" t="n">
        <v>3965</v>
      </c>
      <c r="C9792" t="n">
        <v>166</v>
      </c>
    </row>
    <row r="9793" spans="1:3">
      <c r="A9793" t="n">
        <v>342.175</v>
      </c>
      <c r="B9793" t="n">
        <v>3965.277</v>
      </c>
      <c r="C9793" t="n">
        <v>166</v>
      </c>
    </row>
    <row r="9794" spans="1:3">
      <c r="A9794" t="n">
        <v>342.208</v>
      </c>
      <c r="B9794" t="n">
        <v>3965.555</v>
      </c>
      <c r="C9794" t="n">
        <v>166</v>
      </c>
    </row>
    <row r="9795" spans="1:3">
      <c r="A9795" t="n">
        <v>342.241</v>
      </c>
      <c r="B9795" t="n">
        <v>3965.833</v>
      </c>
      <c r="C9795" t="n">
        <v>166</v>
      </c>
    </row>
    <row r="9796" spans="1:3">
      <c r="A9796" t="n">
        <v>342.275</v>
      </c>
      <c r="B9796" t="n">
        <v>3966.388</v>
      </c>
      <c r="C9796" t="n">
        <v>166</v>
      </c>
    </row>
    <row r="9797" spans="1:3">
      <c r="A9797" t="n">
        <v>342.308</v>
      </c>
      <c r="B9797" t="n">
        <v>3966.666</v>
      </c>
      <c r="C9797" t="n">
        <v>166</v>
      </c>
    </row>
    <row r="9798" spans="1:3">
      <c r="A9798" t="n">
        <v>342.341</v>
      </c>
      <c r="B9798" t="n">
        <v>3967.222</v>
      </c>
      <c r="C9798" t="n">
        <v>166</v>
      </c>
    </row>
    <row r="9799" spans="1:3">
      <c r="A9799" t="n">
        <v>342.375</v>
      </c>
      <c r="B9799" t="n">
        <v>3967.777</v>
      </c>
      <c r="C9799" t="n">
        <v>166</v>
      </c>
    </row>
    <row r="9800" spans="1:3">
      <c r="A9800" t="n">
        <v>342.408</v>
      </c>
      <c r="B9800" t="n">
        <v>3968.055</v>
      </c>
      <c r="C9800" t="n">
        <v>166</v>
      </c>
    </row>
    <row r="9801" spans="1:3">
      <c r="A9801" t="n">
        <v>342.442</v>
      </c>
      <c r="B9801" t="n">
        <v>3968.611</v>
      </c>
      <c r="C9801" t="n">
        <v>166</v>
      </c>
    </row>
    <row r="9802" spans="1:3">
      <c r="A9802" t="n">
        <v>342.475</v>
      </c>
      <c r="B9802" t="n">
        <v>3969.166</v>
      </c>
      <c r="C9802" t="n">
        <v>166</v>
      </c>
    </row>
    <row r="9803" spans="1:3">
      <c r="A9803" t="n">
        <v>342.508</v>
      </c>
      <c r="B9803" t="n">
        <v>3969.444</v>
      </c>
      <c r="C9803" t="n">
        <v>166</v>
      </c>
    </row>
    <row r="9804" spans="1:3">
      <c r="A9804" t="n">
        <v>342.542</v>
      </c>
      <c r="B9804" t="n">
        <v>3969.722</v>
      </c>
      <c r="C9804" t="n">
        <v>166</v>
      </c>
    </row>
    <row r="9805" spans="1:3">
      <c r="A9805" t="n">
        <v>342.608</v>
      </c>
      <c r="B9805" t="n">
        <v>3970.833</v>
      </c>
      <c r="C9805" t="n">
        <v>166</v>
      </c>
    </row>
    <row r="9806" spans="1:3">
      <c r="A9806" t="n">
        <v>342.642</v>
      </c>
      <c r="B9806" t="n">
        <v>3971.111</v>
      </c>
      <c r="C9806" t="n">
        <v>166</v>
      </c>
    </row>
    <row r="9807" spans="1:3">
      <c r="A9807" t="n">
        <v>342.675</v>
      </c>
      <c r="B9807" t="n">
        <v>3971.666</v>
      </c>
      <c r="C9807" t="n">
        <v>166</v>
      </c>
    </row>
    <row r="9808" spans="1:3">
      <c r="A9808" t="n">
        <v>342.709</v>
      </c>
      <c r="B9808" t="n">
        <v>3971.944</v>
      </c>
      <c r="C9808" t="n">
        <v>166</v>
      </c>
    </row>
    <row r="9809" spans="1:3">
      <c r="A9809" t="n">
        <v>342.775</v>
      </c>
      <c r="B9809" t="n">
        <v>3973.055</v>
      </c>
      <c r="C9809" t="n">
        <v>166</v>
      </c>
    </row>
    <row r="9810" spans="1:3">
      <c r="A9810" t="n">
        <v>342.809</v>
      </c>
      <c r="B9810" t="n">
        <v>3973.333</v>
      </c>
      <c r="C9810" t="n">
        <v>166</v>
      </c>
    </row>
    <row r="9811" spans="1:3">
      <c r="A9811" t="n">
        <v>342.842</v>
      </c>
      <c r="B9811" t="n">
        <v>3973.611</v>
      </c>
      <c r="C9811" t="n">
        <v>166</v>
      </c>
    </row>
    <row r="9812" spans="1:3">
      <c r="A9812" t="n">
        <v>342.875</v>
      </c>
      <c r="B9812" t="n">
        <v>3974.166</v>
      </c>
      <c r="C9812" t="n">
        <v>166</v>
      </c>
    </row>
    <row r="9813" spans="1:3">
      <c r="A9813" t="n">
        <v>342.909</v>
      </c>
      <c r="B9813" t="n">
        <v>3974.722</v>
      </c>
      <c r="C9813" t="n">
        <v>166</v>
      </c>
    </row>
    <row r="9814" spans="1:3">
      <c r="A9814" t="n">
        <v>342.942</v>
      </c>
      <c r="B9814" t="n">
        <v>3975</v>
      </c>
      <c r="C9814" t="n">
        <v>166</v>
      </c>
    </row>
    <row r="9815" spans="1:3">
      <c r="A9815" t="n">
        <v>342.975</v>
      </c>
      <c r="B9815" t="n">
        <v>3975.555</v>
      </c>
      <c r="C9815" t="n">
        <v>166</v>
      </c>
    </row>
    <row r="9816" spans="1:3">
      <c r="A9816" t="n">
        <v>343.009</v>
      </c>
      <c r="B9816" t="n">
        <v>3975.833</v>
      </c>
      <c r="C9816" t="n">
        <v>166</v>
      </c>
    </row>
    <row r="9817" spans="1:3">
      <c r="A9817" t="n">
        <v>343.042</v>
      </c>
      <c r="B9817" t="n">
        <v>3976.111</v>
      </c>
      <c r="C9817" t="n">
        <v>166</v>
      </c>
    </row>
    <row r="9818" spans="1:3">
      <c r="A9818" t="n">
        <v>343.076</v>
      </c>
      <c r="B9818" t="n">
        <v>3976.666</v>
      </c>
      <c r="C9818" t="n">
        <v>166</v>
      </c>
    </row>
    <row r="9819" spans="1:3">
      <c r="A9819" t="n">
        <v>343.109</v>
      </c>
      <c r="B9819" t="n">
        <v>3976.944</v>
      </c>
      <c r="C9819" t="n">
        <v>166</v>
      </c>
    </row>
    <row r="9820" spans="1:3">
      <c r="A9820" t="n">
        <v>343.176</v>
      </c>
      <c r="B9820" t="n">
        <v>3977.777</v>
      </c>
      <c r="C9820" t="n">
        <v>166</v>
      </c>
    </row>
    <row r="9821" spans="1:3">
      <c r="A9821" t="n">
        <v>343.209</v>
      </c>
      <c r="B9821" t="n">
        <v>3978.333</v>
      </c>
      <c r="C9821" t="n">
        <v>166</v>
      </c>
    </row>
    <row r="9822" spans="1:3">
      <c r="A9822" t="n">
        <v>343.242</v>
      </c>
      <c r="B9822" t="n">
        <v>3978.611</v>
      </c>
      <c r="C9822" t="n">
        <v>166</v>
      </c>
    </row>
    <row r="9823" spans="1:3">
      <c r="A9823" t="n">
        <v>343.276</v>
      </c>
      <c r="B9823" t="n">
        <v>3979.166</v>
      </c>
      <c r="C9823" t="n">
        <v>166</v>
      </c>
    </row>
    <row r="9824" spans="1:3">
      <c r="A9824" t="n">
        <v>343.309</v>
      </c>
      <c r="B9824" t="n">
        <v>3979.444</v>
      </c>
      <c r="C9824" t="n">
        <v>166</v>
      </c>
    </row>
    <row r="9825" spans="1:3">
      <c r="A9825" t="n">
        <v>343.342</v>
      </c>
      <c r="B9825" t="n">
        <v>3979.722</v>
      </c>
      <c r="C9825" t="n">
        <v>166</v>
      </c>
    </row>
    <row r="9826" spans="1:3">
      <c r="A9826" t="n">
        <v>343.376</v>
      </c>
      <c r="B9826" t="n">
        <v>3980.555</v>
      </c>
      <c r="C9826" t="n">
        <v>166</v>
      </c>
    </row>
    <row r="9827" spans="1:3">
      <c r="A9827" t="n">
        <v>343.409</v>
      </c>
      <c r="B9827" t="n">
        <v>3980.833</v>
      </c>
      <c r="C9827" t="n">
        <v>166</v>
      </c>
    </row>
    <row r="9828" spans="1:3">
      <c r="A9828" t="n">
        <v>343.443</v>
      </c>
      <c r="B9828" t="n">
        <v>3981.388</v>
      </c>
      <c r="C9828" t="n">
        <v>166</v>
      </c>
    </row>
    <row r="9829" spans="1:3">
      <c r="A9829" t="n">
        <v>343.476</v>
      </c>
      <c r="B9829" t="n">
        <v>3981.944</v>
      </c>
      <c r="C9829" t="n">
        <v>166</v>
      </c>
    </row>
    <row r="9830" spans="1:3">
      <c r="A9830" t="n">
        <v>343.509</v>
      </c>
      <c r="B9830" t="n">
        <v>3982.222</v>
      </c>
      <c r="C9830" t="n">
        <v>166</v>
      </c>
    </row>
    <row r="9831" spans="1:3">
      <c r="A9831" t="n">
        <v>343.543</v>
      </c>
      <c r="B9831" t="n">
        <v>3982.777</v>
      </c>
      <c r="C9831" t="n">
        <v>166</v>
      </c>
    </row>
    <row r="9832" spans="1:3">
      <c r="A9832" t="n">
        <v>343.576</v>
      </c>
      <c r="B9832" t="n">
        <v>3983.333</v>
      </c>
      <c r="C9832" t="n">
        <v>166</v>
      </c>
    </row>
    <row r="9833" spans="1:3">
      <c r="A9833" t="n">
        <v>343.609</v>
      </c>
      <c r="B9833" t="n">
        <v>3983.611</v>
      </c>
      <c r="C9833" t="n">
        <v>166</v>
      </c>
    </row>
    <row r="9834" spans="1:3">
      <c r="A9834" t="n">
        <v>343.643</v>
      </c>
      <c r="B9834" t="n">
        <v>3984.166</v>
      </c>
      <c r="C9834" t="n">
        <v>166</v>
      </c>
    </row>
    <row r="9835" spans="1:3">
      <c r="A9835" t="n">
        <v>343.676</v>
      </c>
      <c r="B9835" t="n">
        <v>3984.722</v>
      </c>
      <c r="C9835" t="n">
        <v>166</v>
      </c>
    </row>
    <row r="9836" spans="1:3">
      <c r="A9836" t="n">
        <v>343.71</v>
      </c>
      <c r="B9836" t="n">
        <v>3985</v>
      </c>
      <c r="C9836" t="n">
        <v>166</v>
      </c>
    </row>
    <row r="9837" spans="1:3">
      <c r="A9837" t="n">
        <v>343.743</v>
      </c>
      <c r="B9837" t="n">
        <v>3985.277</v>
      </c>
      <c r="C9837" t="n">
        <v>166</v>
      </c>
    </row>
    <row r="9838" spans="1:3">
      <c r="A9838" t="n">
        <v>343.776</v>
      </c>
      <c r="B9838" t="n">
        <v>3985.833</v>
      </c>
      <c r="C9838" t="n">
        <v>166</v>
      </c>
    </row>
    <row r="9839" spans="1:3">
      <c r="A9839" t="n">
        <v>343.81</v>
      </c>
      <c r="B9839" t="n">
        <v>3986.111</v>
      </c>
      <c r="C9839" t="n">
        <v>166</v>
      </c>
    </row>
    <row r="9840" spans="1:3">
      <c r="A9840" t="n">
        <v>343.843</v>
      </c>
      <c r="B9840" t="n">
        <v>3986.388</v>
      </c>
      <c r="C9840" t="n">
        <v>166</v>
      </c>
    </row>
    <row r="9841" spans="1:3">
      <c r="A9841" t="n">
        <v>343.876</v>
      </c>
      <c r="B9841" t="n">
        <v>3986.944</v>
      </c>
      <c r="C9841" t="n">
        <v>166</v>
      </c>
    </row>
    <row r="9842" spans="1:3">
      <c r="A9842" t="n">
        <v>343.91</v>
      </c>
      <c r="B9842" t="n">
        <v>3987.5</v>
      </c>
      <c r="C9842" t="n">
        <v>166</v>
      </c>
    </row>
    <row r="9843" spans="1:3">
      <c r="A9843" t="n">
        <v>343.943</v>
      </c>
      <c r="B9843" t="n">
        <v>3987.777</v>
      </c>
      <c r="C9843" t="n">
        <v>166</v>
      </c>
    </row>
    <row r="9844" spans="1:3">
      <c r="A9844" t="n">
        <v>343.976</v>
      </c>
      <c r="B9844" t="n">
        <v>3988.333</v>
      </c>
      <c r="C9844" t="n">
        <v>166</v>
      </c>
    </row>
    <row r="9845" spans="1:3">
      <c r="A9845" t="n">
        <v>344.01</v>
      </c>
      <c r="B9845" t="n">
        <v>3988.611</v>
      </c>
      <c r="C9845" t="n">
        <v>166</v>
      </c>
    </row>
    <row r="9846" spans="1:3">
      <c r="A9846" t="n">
        <v>344.043</v>
      </c>
      <c r="B9846" t="n">
        <v>3988.888</v>
      </c>
      <c r="C9846" t="n">
        <v>166</v>
      </c>
    </row>
    <row r="9847" spans="1:3">
      <c r="A9847" t="n">
        <v>344.077</v>
      </c>
      <c r="B9847" t="n">
        <v>3989.444</v>
      </c>
      <c r="C9847" t="n">
        <v>166</v>
      </c>
    </row>
    <row r="9848" spans="1:3">
      <c r="A9848" t="n">
        <v>344.11</v>
      </c>
      <c r="B9848" t="n">
        <v>3989.722</v>
      </c>
      <c r="C9848" t="n">
        <v>166</v>
      </c>
    </row>
    <row r="9849" spans="1:3">
      <c r="A9849" t="n">
        <v>344.143</v>
      </c>
      <c r="B9849" t="n">
        <v>3990.277</v>
      </c>
      <c r="C9849" t="n">
        <v>166</v>
      </c>
    </row>
    <row r="9850" spans="1:3">
      <c r="A9850" t="n">
        <v>344.177</v>
      </c>
      <c r="B9850" t="n">
        <v>3990.555</v>
      </c>
      <c r="C9850" t="n">
        <v>166</v>
      </c>
    </row>
    <row r="9851" spans="1:3">
      <c r="A9851" t="n">
        <v>344.21</v>
      </c>
      <c r="B9851" t="n">
        <v>3991.111</v>
      </c>
      <c r="C9851" t="n">
        <v>166</v>
      </c>
    </row>
    <row r="9852" spans="1:3">
      <c r="A9852" t="n">
        <v>344.243</v>
      </c>
      <c r="B9852" t="n">
        <v>3991.388</v>
      </c>
      <c r="C9852" t="n">
        <v>166</v>
      </c>
    </row>
    <row r="9853" spans="1:3">
      <c r="A9853" t="n">
        <v>344.277</v>
      </c>
      <c r="B9853" t="n">
        <v>3991.666</v>
      </c>
      <c r="C9853" t="n">
        <v>166</v>
      </c>
    </row>
    <row r="9854" spans="1:3">
      <c r="A9854" t="n">
        <v>344.31</v>
      </c>
      <c r="B9854" t="n">
        <v>3992.222</v>
      </c>
      <c r="C9854" t="n">
        <v>166</v>
      </c>
    </row>
    <row r="9855" spans="1:3">
      <c r="A9855" t="n">
        <v>344.343</v>
      </c>
      <c r="B9855" t="n">
        <v>3992.777</v>
      </c>
      <c r="C9855" t="n">
        <v>166</v>
      </c>
    </row>
    <row r="9856" spans="1:3">
      <c r="A9856" t="n">
        <v>344.377</v>
      </c>
      <c r="B9856" t="n">
        <v>3993.055</v>
      </c>
      <c r="C9856" t="n">
        <v>167</v>
      </c>
    </row>
    <row r="9857" spans="1:3">
      <c r="A9857" t="n">
        <v>344.41</v>
      </c>
      <c r="B9857" t="n">
        <v>3993.611</v>
      </c>
      <c r="C9857" t="n">
        <v>167</v>
      </c>
    </row>
    <row r="9858" spans="1:3">
      <c r="A9858" t="n">
        <v>344.444</v>
      </c>
      <c r="B9858" t="n">
        <v>3993.888</v>
      </c>
      <c r="C9858" t="n">
        <v>167</v>
      </c>
    </row>
    <row r="9859" spans="1:3">
      <c r="A9859" t="n">
        <v>344.477</v>
      </c>
      <c r="B9859" t="n">
        <v>3994.166</v>
      </c>
      <c r="C9859" t="n">
        <v>167</v>
      </c>
    </row>
    <row r="9860" spans="1:3">
      <c r="A9860" t="n">
        <v>344.51</v>
      </c>
      <c r="B9860" t="n">
        <v>3994.722</v>
      </c>
      <c r="C9860" t="n">
        <v>167</v>
      </c>
    </row>
    <row r="9861" spans="1:3">
      <c r="A9861" t="n">
        <v>344.544</v>
      </c>
      <c r="B9861" t="n">
        <v>3995.277</v>
      </c>
      <c r="C9861" t="n">
        <v>167</v>
      </c>
    </row>
    <row r="9862" spans="1:3">
      <c r="A9862" t="n">
        <v>344.577</v>
      </c>
      <c r="B9862" t="n">
        <v>3995.555</v>
      </c>
      <c r="C9862" t="n">
        <v>167</v>
      </c>
    </row>
    <row r="9863" spans="1:3">
      <c r="A9863" t="n">
        <v>344.61</v>
      </c>
      <c r="B9863" t="n">
        <v>3996.111</v>
      </c>
      <c r="C9863" t="n">
        <v>167</v>
      </c>
    </row>
    <row r="9864" spans="1:3">
      <c r="A9864" t="n">
        <v>344.644</v>
      </c>
      <c r="B9864" t="n">
        <v>3996.388</v>
      </c>
      <c r="C9864" t="n">
        <v>167</v>
      </c>
    </row>
    <row r="9865" spans="1:3">
      <c r="A9865" t="n">
        <v>344.677</v>
      </c>
      <c r="B9865" t="n">
        <v>3996.666</v>
      </c>
      <c r="C9865" t="n">
        <v>167</v>
      </c>
    </row>
    <row r="9866" spans="1:3">
      <c r="A9866" t="n">
        <v>344.711</v>
      </c>
      <c r="B9866" t="n">
        <v>3997.222</v>
      </c>
      <c r="C9866" t="n">
        <v>167</v>
      </c>
    </row>
    <row r="9867" spans="1:3">
      <c r="A9867" t="n">
        <v>344.744</v>
      </c>
      <c r="B9867" t="n">
        <v>3997.5</v>
      </c>
      <c r="C9867" t="n">
        <v>167</v>
      </c>
    </row>
    <row r="9868" spans="1:3">
      <c r="A9868" t="n">
        <v>344.777</v>
      </c>
      <c r="B9868" t="n">
        <v>3997.777</v>
      </c>
      <c r="C9868" t="n">
        <v>167</v>
      </c>
    </row>
    <row r="9869" spans="1:3">
      <c r="A9869" t="n">
        <v>344.811</v>
      </c>
      <c r="B9869" t="n">
        <v>3998.333</v>
      </c>
      <c r="C9869" t="n">
        <v>167</v>
      </c>
    </row>
    <row r="9870" spans="1:3">
      <c r="A9870" t="n">
        <v>344.844</v>
      </c>
      <c r="B9870" t="n">
        <v>3998.888</v>
      </c>
      <c r="C9870" t="n">
        <v>167</v>
      </c>
    </row>
    <row r="9871" spans="1:3">
      <c r="A9871" t="n">
        <v>344.877</v>
      </c>
      <c r="B9871" t="n">
        <v>3999.166</v>
      </c>
      <c r="C9871" t="n">
        <v>167</v>
      </c>
    </row>
    <row r="9872" spans="1:3">
      <c r="A9872" t="n">
        <v>344.911</v>
      </c>
      <c r="B9872" t="n">
        <v>3999.722</v>
      </c>
      <c r="C9872" t="n">
        <v>167</v>
      </c>
    </row>
    <row r="9873" spans="1:3">
      <c r="A9873" t="n">
        <v>344.977</v>
      </c>
      <c r="B9873" t="n">
        <v>4000.555</v>
      </c>
      <c r="C9873" t="n">
        <v>167</v>
      </c>
    </row>
    <row r="9874" spans="1:3">
      <c r="A9874" t="n">
        <v>345.011</v>
      </c>
      <c r="B9874" t="n">
        <v>4001.111</v>
      </c>
      <c r="C9874" t="n">
        <v>167</v>
      </c>
    </row>
    <row r="9875" spans="1:3">
      <c r="A9875" t="n">
        <v>345.044</v>
      </c>
      <c r="B9875" t="n">
        <v>4001.388</v>
      </c>
      <c r="C9875" t="n">
        <v>167</v>
      </c>
    </row>
    <row r="9876" spans="1:3">
      <c r="A9876" t="n">
        <v>345.078</v>
      </c>
      <c r="B9876" t="n">
        <v>4001.666</v>
      </c>
      <c r="C9876" t="n">
        <v>167</v>
      </c>
    </row>
    <row r="9877" spans="1:3">
      <c r="A9877" t="n">
        <v>345.144</v>
      </c>
      <c r="B9877" t="n">
        <v>4002.5</v>
      </c>
      <c r="C9877" t="n">
        <v>167</v>
      </c>
    </row>
    <row r="9878" spans="1:3">
      <c r="A9878" t="n">
        <v>345.178</v>
      </c>
      <c r="B9878" t="n">
        <v>4002.777</v>
      </c>
      <c r="C9878" t="n">
        <v>167</v>
      </c>
    </row>
    <row r="9879" spans="1:3">
      <c r="A9879" t="n">
        <v>345.211</v>
      </c>
      <c r="B9879" t="n">
        <v>4003.333</v>
      </c>
      <c r="C9879" t="n">
        <v>167</v>
      </c>
    </row>
    <row r="9880" spans="1:3">
      <c r="A9880" t="n">
        <v>345.244</v>
      </c>
      <c r="B9880" t="n">
        <v>4003.888</v>
      </c>
      <c r="C9880" t="n">
        <v>167</v>
      </c>
    </row>
    <row r="9881" spans="1:3">
      <c r="A9881" t="n">
        <v>345.278</v>
      </c>
      <c r="B9881" t="n">
        <v>4004.166</v>
      </c>
      <c r="C9881" t="n">
        <v>167</v>
      </c>
    </row>
    <row r="9882" spans="1:3">
      <c r="A9882" t="n">
        <v>345.311</v>
      </c>
      <c r="B9882" t="n">
        <v>4004.722</v>
      </c>
      <c r="C9882" t="n">
        <v>167</v>
      </c>
    </row>
    <row r="9883" spans="1:3">
      <c r="A9883" t="n">
        <v>345.344</v>
      </c>
      <c r="B9883" t="n">
        <v>4005</v>
      </c>
      <c r="C9883" t="n">
        <v>167</v>
      </c>
    </row>
    <row r="9884" spans="1:3">
      <c r="A9884" t="n">
        <v>345.378</v>
      </c>
      <c r="B9884" t="n">
        <v>4005.555</v>
      </c>
      <c r="C9884" t="n">
        <v>167</v>
      </c>
    </row>
    <row r="9885" spans="1:3">
      <c r="A9885" t="n">
        <v>345.411</v>
      </c>
      <c r="B9885" t="n">
        <v>4006.111</v>
      </c>
      <c r="C9885" t="n">
        <v>167</v>
      </c>
    </row>
    <row r="9886" spans="1:3">
      <c r="A9886" t="n">
        <v>345.445</v>
      </c>
      <c r="B9886" t="n">
        <v>4006.388</v>
      </c>
      <c r="C9886" t="n">
        <v>167</v>
      </c>
    </row>
    <row r="9887" spans="1:3">
      <c r="A9887" t="n">
        <v>345.478</v>
      </c>
      <c r="B9887" t="n">
        <v>4006.944</v>
      </c>
      <c r="C9887" t="n">
        <v>167</v>
      </c>
    </row>
    <row r="9888" spans="1:3">
      <c r="A9888" t="n">
        <v>345.511</v>
      </c>
      <c r="B9888" t="n">
        <v>4007.5</v>
      </c>
      <c r="C9888" t="n">
        <v>167</v>
      </c>
    </row>
    <row r="9889" spans="1:3">
      <c r="A9889" t="n">
        <v>345.545</v>
      </c>
      <c r="B9889" t="n">
        <v>4007.777</v>
      </c>
      <c r="C9889" t="n">
        <v>167</v>
      </c>
    </row>
    <row r="9890" spans="1:3">
      <c r="A9890" t="n">
        <v>345.578</v>
      </c>
      <c r="B9890" t="n">
        <v>4008.055</v>
      </c>
      <c r="C9890" t="n">
        <v>167</v>
      </c>
    </row>
    <row r="9891" spans="1:3">
      <c r="A9891" t="n">
        <v>345.912</v>
      </c>
      <c r="B9891" t="n">
        <v>4012.5</v>
      </c>
      <c r="C9891" t="n">
        <v>167</v>
      </c>
    </row>
    <row r="9892" spans="1:3">
      <c r="A9892" t="n">
        <v>345.978</v>
      </c>
      <c r="B9892" t="n">
        <v>4013.055</v>
      </c>
      <c r="C9892" t="n">
        <v>167</v>
      </c>
    </row>
    <row r="9893" spans="1:3">
      <c r="A9893" t="n">
        <v>346.079</v>
      </c>
      <c r="B9893" t="n">
        <v>4014.444</v>
      </c>
      <c r="C9893" t="n">
        <v>167</v>
      </c>
    </row>
    <row r="9894" spans="1:3">
      <c r="A9894" t="n">
        <v>346.112</v>
      </c>
      <c r="B9894" t="n">
        <v>4014.722</v>
      </c>
      <c r="C9894" t="n">
        <v>167</v>
      </c>
    </row>
    <row r="9895" spans="1:3">
      <c r="A9895" t="n">
        <v>346.245</v>
      </c>
      <c r="B9895" t="n">
        <v>4016.666</v>
      </c>
      <c r="C9895" t="n">
        <v>167</v>
      </c>
    </row>
    <row r="9896" spans="1:3">
      <c r="A9896" t="n">
        <v>346.279</v>
      </c>
      <c r="B9896" t="n">
        <v>4016.944</v>
      </c>
      <c r="C9896" t="n">
        <v>167</v>
      </c>
    </row>
    <row r="9897" spans="1:3">
      <c r="A9897" t="n">
        <v>346.312</v>
      </c>
      <c r="B9897" t="n">
        <v>4017.5</v>
      </c>
      <c r="C9897" t="n">
        <v>167</v>
      </c>
    </row>
    <row r="9898" spans="1:3">
      <c r="A9898" t="n">
        <v>346.345</v>
      </c>
      <c r="B9898" t="n">
        <v>4017.777</v>
      </c>
      <c r="C9898" t="n">
        <v>167</v>
      </c>
    </row>
    <row r="9899" spans="1:3">
      <c r="A9899" t="n">
        <v>346.446</v>
      </c>
      <c r="B9899" t="n">
        <v>4019.166</v>
      </c>
      <c r="C9899" t="n">
        <v>167</v>
      </c>
    </row>
    <row r="9900" spans="1:3">
      <c r="A9900" t="n">
        <v>346.479</v>
      </c>
      <c r="B9900" t="n">
        <v>4019.444</v>
      </c>
      <c r="C9900" t="n">
        <v>167</v>
      </c>
    </row>
    <row r="9901" spans="1:3">
      <c r="A9901" t="n">
        <v>346.546</v>
      </c>
      <c r="B9901" t="n">
        <v>4020.555</v>
      </c>
      <c r="C9901" t="n">
        <v>167</v>
      </c>
    </row>
    <row r="9902" spans="1:3">
      <c r="A9902" t="n">
        <v>346.579</v>
      </c>
      <c r="B9902" t="n">
        <v>4020.833</v>
      </c>
      <c r="C9902" t="n">
        <v>167</v>
      </c>
    </row>
    <row r="9903" spans="1:3">
      <c r="A9903" t="n">
        <v>346.612</v>
      </c>
      <c r="B9903" t="n">
        <v>4021.388</v>
      </c>
      <c r="C9903" t="n">
        <v>167</v>
      </c>
    </row>
    <row r="9904" spans="1:3">
      <c r="A9904" t="n">
        <v>346.646</v>
      </c>
      <c r="B9904" t="n">
        <v>4021.666</v>
      </c>
      <c r="C9904" t="n">
        <v>167</v>
      </c>
    </row>
    <row r="9905" spans="1:3">
      <c r="A9905" t="n">
        <v>346.679</v>
      </c>
      <c r="B9905" t="n">
        <v>4022.222</v>
      </c>
      <c r="C9905" t="n">
        <v>167</v>
      </c>
    </row>
    <row r="9906" spans="1:3">
      <c r="A9906" t="n">
        <v>346.713</v>
      </c>
      <c r="B9906" t="n">
        <v>4022.5</v>
      </c>
      <c r="C9906" t="n">
        <v>167</v>
      </c>
    </row>
    <row r="9907" spans="1:3">
      <c r="A9907" t="n">
        <v>346.746</v>
      </c>
      <c r="B9907" t="n">
        <v>4022.777</v>
      </c>
      <c r="C9907" t="n">
        <v>167</v>
      </c>
    </row>
    <row r="9908" spans="1:3">
      <c r="A9908" t="n">
        <v>346.779</v>
      </c>
      <c r="B9908" t="n">
        <v>4023.333</v>
      </c>
      <c r="C9908" t="n">
        <v>167</v>
      </c>
    </row>
    <row r="9909" spans="1:3">
      <c r="A9909" t="n">
        <v>346.813</v>
      </c>
      <c r="B9909" t="n">
        <v>4023.611</v>
      </c>
      <c r="C9909" t="n">
        <v>167</v>
      </c>
    </row>
    <row r="9910" spans="1:3">
      <c r="A9910" t="n">
        <v>346.846</v>
      </c>
      <c r="B9910" t="n">
        <v>4024.166</v>
      </c>
      <c r="C9910" t="n">
        <v>167</v>
      </c>
    </row>
    <row r="9911" spans="1:3">
      <c r="A9911" t="n">
        <v>346.879</v>
      </c>
      <c r="B9911" t="n">
        <v>4024.444</v>
      </c>
      <c r="C9911" t="n">
        <v>167</v>
      </c>
    </row>
    <row r="9912" spans="1:3">
      <c r="A9912" t="n">
        <v>346.913</v>
      </c>
      <c r="B9912" t="n">
        <v>4025</v>
      </c>
      <c r="C9912" t="n">
        <v>167</v>
      </c>
    </row>
    <row r="9913" spans="1:3">
      <c r="A9913" t="n">
        <v>346.946</v>
      </c>
      <c r="B9913" t="n">
        <v>4025.277</v>
      </c>
      <c r="C9913" t="n">
        <v>167</v>
      </c>
    </row>
    <row r="9914" spans="1:3">
      <c r="A9914" t="n">
        <v>346.979</v>
      </c>
      <c r="B9914" t="n">
        <v>4025.833</v>
      </c>
      <c r="C9914" t="n">
        <v>167</v>
      </c>
    </row>
    <row r="9915" spans="1:3">
      <c r="A9915" t="n">
        <v>347.013</v>
      </c>
      <c r="B9915" t="n">
        <v>4026.388</v>
      </c>
      <c r="C9915" t="n">
        <v>167</v>
      </c>
    </row>
    <row r="9916" spans="1:3">
      <c r="A9916" t="n">
        <v>347.046</v>
      </c>
      <c r="B9916" t="n">
        <v>4026.666</v>
      </c>
      <c r="C9916" t="n">
        <v>167</v>
      </c>
    </row>
    <row r="9917" spans="1:3">
      <c r="A9917" t="n">
        <v>347.08</v>
      </c>
      <c r="B9917" t="n">
        <v>4026.944</v>
      </c>
      <c r="C9917" t="n">
        <v>167</v>
      </c>
    </row>
    <row r="9918" spans="1:3">
      <c r="A9918" t="n">
        <v>347.113</v>
      </c>
      <c r="B9918" t="n">
        <v>4027.5</v>
      </c>
      <c r="C9918" t="n">
        <v>167</v>
      </c>
    </row>
    <row r="9919" spans="1:3">
      <c r="A9919" t="n">
        <v>347.146</v>
      </c>
      <c r="B9919" t="n">
        <v>4027.777</v>
      </c>
      <c r="C9919" t="n">
        <v>167</v>
      </c>
    </row>
    <row r="9920" spans="1:3">
      <c r="A9920" t="n">
        <v>347.18</v>
      </c>
      <c r="B9920" t="n">
        <v>4028.055</v>
      </c>
      <c r="C9920" t="n">
        <v>167</v>
      </c>
    </row>
    <row r="9921" spans="1:3">
      <c r="A9921" t="n">
        <v>347.213</v>
      </c>
      <c r="B9921" t="n">
        <v>4028.888</v>
      </c>
      <c r="C9921" t="n">
        <v>167</v>
      </c>
    </row>
    <row r="9922" spans="1:3">
      <c r="A9922" t="n">
        <v>347.246</v>
      </c>
      <c r="B9922" t="n">
        <v>4029.166</v>
      </c>
      <c r="C9922" t="n">
        <v>167</v>
      </c>
    </row>
    <row r="9923" spans="1:3">
      <c r="A9923" t="n">
        <v>347.28</v>
      </c>
      <c r="B9923" t="n">
        <v>4029.444</v>
      </c>
      <c r="C9923" t="n">
        <v>167</v>
      </c>
    </row>
    <row r="9924" spans="1:3">
      <c r="A9924" t="n">
        <v>347.346</v>
      </c>
      <c r="B9924" t="n">
        <v>4030.277</v>
      </c>
      <c r="C9924" t="n">
        <v>167</v>
      </c>
    </row>
    <row r="9925" spans="1:3">
      <c r="A9925" t="n">
        <v>347.38</v>
      </c>
      <c r="B9925" t="n">
        <v>4030.555</v>
      </c>
      <c r="C9925" t="n">
        <v>167</v>
      </c>
    </row>
    <row r="9926" spans="1:3">
      <c r="A9926" t="n">
        <v>347.413</v>
      </c>
      <c r="B9926" t="n">
        <v>4030.833</v>
      </c>
      <c r="C9926" t="n">
        <v>167</v>
      </c>
    </row>
    <row r="9927" spans="1:3">
      <c r="A9927" t="n">
        <v>347.447</v>
      </c>
      <c r="B9927" t="n">
        <v>4031.388</v>
      </c>
      <c r="C9927" t="n">
        <v>167</v>
      </c>
    </row>
    <row r="9928" spans="1:3">
      <c r="A9928" t="n">
        <v>347.48</v>
      </c>
      <c r="B9928" t="n">
        <v>4031.666</v>
      </c>
      <c r="C9928" t="n">
        <v>167</v>
      </c>
    </row>
    <row r="9929" spans="1:3">
      <c r="A9929" t="n">
        <v>347.513</v>
      </c>
      <c r="B9929" t="n">
        <v>4032.222</v>
      </c>
      <c r="C9929" t="n">
        <v>167</v>
      </c>
    </row>
    <row r="9930" spans="1:3">
      <c r="A9930" t="n">
        <v>347.547</v>
      </c>
      <c r="B9930" t="n">
        <v>4032.777</v>
      </c>
      <c r="C9930" t="n">
        <v>167</v>
      </c>
    </row>
    <row r="9931" spans="1:3">
      <c r="A9931" t="n">
        <v>347.58</v>
      </c>
      <c r="B9931" t="n">
        <v>4033.055</v>
      </c>
      <c r="C9931" t="n">
        <v>167</v>
      </c>
    </row>
    <row r="9932" spans="1:3">
      <c r="A9932" t="n">
        <v>347.613</v>
      </c>
      <c r="B9932" t="n">
        <v>4033.333</v>
      </c>
      <c r="C9932" t="n">
        <v>167</v>
      </c>
    </row>
    <row r="9933" spans="1:3">
      <c r="A9933" t="n">
        <v>347.647</v>
      </c>
      <c r="B9933" t="n">
        <v>4033.888</v>
      </c>
      <c r="C9933" t="n">
        <v>167</v>
      </c>
    </row>
    <row r="9934" spans="1:3">
      <c r="A9934" t="n">
        <v>347.68</v>
      </c>
      <c r="B9934" t="n">
        <v>4034.444</v>
      </c>
      <c r="C9934" t="n">
        <v>167</v>
      </c>
    </row>
    <row r="9935" spans="1:3">
      <c r="A9935" t="n">
        <v>347.714</v>
      </c>
      <c r="B9935" t="n">
        <v>4034.722</v>
      </c>
      <c r="C9935" t="n">
        <v>167</v>
      </c>
    </row>
    <row r="9936" spans="1:3">
      <c r="A9936" t="n">
        <v>347.747</v>
      </c>
      <c r="B9936" t="n">
        <v>4035.277</v>
      </c>
      <c r="C9936" t="n">
        <v>167</v>
      </c>
    </row>
    <row r="9937" spans="1:3">
      <c r="A9937" t="n">
        <v>347.78</v>
      </c>
      <c r="B9937" t="n">
        <v>4035.555</v>
      </c>
      <c r="C9937" t="n">
        <v>167</v>
      </c>
    </row>
    <row r="9938" spans="1:3">
      <c r="A9938" t="n">
        <v>347.814</v>
      </c>
      <c r="B9938" t="n">
        <v>4035.833</v>
      </c>
      <c r="C9938" t="n">
        <v>167</v>
      </c>
    </row>
    <row r="9939" spans="1:3">
      <c r="A9939" t="n">
        <v>347.847</v>
      </c>
      <c r="B9939" t="n">
        <v>4036.388</v>
      </c>
      <c r="C9939" t="n">
        <v>167</v>
      </c>
    </row>
    <row r="9940" spans="1:3">
      <c r="A9940" t="n">
        <v>347.88</v>
      </c>
      <c r="B9940" t="n">
        <v>4036.666</v>
      </c>
      <c r="C9940" t="n">
        <v>167</v>
      </c>
    </row>
    <row r="9941" spans="1:3">
      <c r="A9941" t="n">
        <v>347.914</v>
      </c>
      <c r="B9941" t="n">
        <v>4036.944</v>
      </c>
      <c r="C9941" t="n">
        <v>167</v>
      </c>
    </row>
    <row r="9942" spans="1:3">
      <c r="A9942" t="n">
        <v>347.947</v>
      </c>
      <c r="B9942" t="n">
        <v>4037.5</v>
      </c>
      <c r="C9942" t="n">
        <v>167</v>
      </c>
    </row>
    <row r="9943" spans="1:3">
      <c r="A9943" t="n">
        <v>347.98</v>
      </c>
      <c r="B9943" t="n">
        <v>4038.055</v>
      </c>
      <c r="C9943" t="n">
        <v>167</v>
      </c>
    </row>
    <row r="9944" spans="1:3">
      <c r="A9944" t="n">
        <v>348.047</v>
      </c>
      <c r="B9944" t="n">
        <v>4038.888</v>
      </c>
      <c r="C9944" t="n">
        <v>167</v>
      </c>
    </row>
    <row r="9945" spans="1:3">
      <c r="A9945" t="n">
        <v>348.081</v>
      </c>
      <c r="B9945" t="n">
        <v>4039.166</v>
      </c>
      <c r="C9945" t="n">
        <v>167</v>
      </c>
    </row>
    <row r="9946" spans="1:3">
      <c r="A9946" t="n">
        <v>348.114</v>
      </c>
      <c r="B9946" t="n">
        <v>4039.444</v>
      </c>
      <c r="C9946" t="n">
        <v>167</v>
      </c>
    </row>
    <row r="9947" spans="1:3">
      <c r="A9947" t="n">
        <v>348.147</v>
      </c>
      <c r="B9947" t="n">
        <v>4040</v>
      </c>
      <c r="C9947" t="n">
        <v>167</v>
      </c>
    </row>
    <row r="9948" spans="1:3">
      <c r="A9948" t="n">
        <v>348.181</v>
      </c>
      <c r="B9948" t="n">
        <v>4040.277</v>
      </c>
      <c r="C9948" t="n">
        <v>167</v>
      </c>
    </row>
    <row r="9949" spans="1:3">
      <c r="A9949" t="n">
        <v>348.214</v>
      </c>
      <c r="B9949" t="n">
        <v>4040.833</v>
      </c>
      <c r="C9949" t="n">
        <v>167</v>
      </c>
    </row>
    <row r="9950" spans="1:3">
      <c r="A9950" t="n">
        <v>348.247</v>
      </c>
      <c r="B9950" t="n">
        <v>4041.388</v>
      </c>
      <c r="C9950" t="n">
        <v>167</v>
      </c>
    </row>
    <row r="9951" spans="1:3">
      <c r="A9951" t="n">
        <v>348.281</v>
      </c>
      <c r="B9951" t="n">
        <v>4041.666</v>
      </c>
      <c r="C9951" t="n">
        <v>167</v>
      </c>
    </row>
    <row r="9952" spans="1:3">
      <c r="A9952" t="n">
        <v>348.314</v>
      </c>
      <c r="B9952" t="n">
        <v>4041.944</v>
      </c>
      <c r="C9952" t="n">
        <v>167</v>
      </c>
    </row>
    <row r="9953" spans="1:3">
      <c r="A9953" t="n">
        <v>348.347</v>
      </c>
      <c r="B9953" t="n">
        <v>4042.777</v>
      </c>
      <c r="C9953" t="n">
        <v>167</v>
      </c>
    </row>
    <row r="9954" spans="1:3">
      <c r="A9954" t="n">
        <v>348.381</v>
      </c>
      <c r="B9954" t="n">
        <v>4043.055</v>
      </c>
      <c r="C9954" t="n">
        <v>167</v>
      </c>
    </row>
    <row r="9955" spans="1:3">
      <c r="A9955" t="n">
        <v>348.414</v>
      </c>
      <c r="B9955" t="n">
        <v>4043.333</v>
      </c>
      <c r="C9955" t="n">
        <v>167</v>
      </c>
    </row>
    <row r="9956" spans="1:3">
      <c r="A9956" t="n">
        <v>348.448</v>
      </c>
      <c r="B9956" t="n">
        <v>4043.888</v>
      </c>
      <c r="C9956" t="n">
        <v>167</v>
      </c>
    </row>
    <row r="9957" spans="1:3">
      <c r="A9957" t="n">
        <v>348.481</v>
      </c>
      <c r="B9957" t="n">
        <v>4044.444</v>
      </c>
      <c r="C9957" t="n">
        <v>167</v>
      </c>
    </row>
    <row r="9958" spans="1:3">
      <c r="A9958" t="n">
        <v>348.514</v>
      </c>
      <c r="B9958" t="n">
        <v>4044.722</v>
      </c>
      <c r="C9958" t="n">
        <v>167</v>
      </c>
    </row>
    <row r="9959" spans="1:3">
      <c r="A9959" t="n">
        <v>348.548</v>
      </c>
      <c r="B9959" t="n">
        <v>4045.277</v>
      </c>
      <c r="C9959" t="n">
        <v>167</v>
      </c>
    </row>
    <row r="9960" spans="1:3">
      <c r="A9960" t="n">
        <v>348.581</v>
      </c>
      <c r="B9960" t="n">
        <v>4045.555</v>
      </c>
      <c r="C9960" t="n">
        <v>167</v>
      </c>
    </row>
    <row r="9961" spans="1:3">
      <c r="A9961" t="n">
        <v>348.614</v>
      </c>
      <c r="B9961" t="n">
        <v>4045.833</v>
      </c>
      <c r="C9961" t="n">
        <v>167</v>
      </c>
    </row>
    <row r="9962" spans="1:3">
      <c r="A9962" t="n">
        <v>348.648</v>
      </c>
      <c r="B9962" t="n">
        <v>4046.388</v>
      </c>
      <c r="C9962" t="n">
        <v>167</v>
      </c>
    </row>
    <row r="9963" spans="1:3">
      <c r="A9963" t="n">
        <v>348.681</v>
      </c>
      <c r="B9963" t="n">
        <v>4046.944</v>
      </c>
      <c r="C9963" t="n">
        <v>167</v>
      </c>
    </row>
    <row r="9964" spans="1:3">
      <c r="A9964" t="n">
        <v>348.715</v>
      </c>
      <c r="B9964" t="n">
        <v>4047.222</v>
      </c>
      <c r="C9964" t="n">
        <v>167</v>
      </c>
    </row>
    <row r="9965" spans="1:3">
      <c r="A9965" t="n">
        <v>348.748</v>
      </c>
      <c r="B9965" t="n">
        <v>4047.777</v>
      </c>
      <c r="C9965" t="n">
        <v>167</v>
      </c>
    </row>
    <row r="9966" spans="1:3">
      <c r="A9966" t="n">
        <v>348.781</v>
      </c>
      <c r="B9966" t="n">
        <v>4048.055</v>
      </c>
      <c r="C9966" t="n">
        <v>167</v>
      </c>
    </row>
    <row r="9967" spans="1:3">
      <c r="A9967" t="n">
        <v>348.815</v>
      </c>
      <c r="B9967" t="n">
        <v>4048.333</v>
      </c>
      <c r="C9967" t="n">
        <v>167</v>
      </c>
    </row>
    <row r="9968" spans="1:3">
      <c r="A9968" t="n">
        <v>348.881</v>
      </c>
      <c r="B9968" t="n">
        <v>4049.166</v>
      </c>
      <c r="C9968" t="n">
        <v>167</v>
      </c>
    </row>
    <row r="9969" spans="1:3">
      <c r="A9969" t="n">
        <v>348.915</v>
      </c>
      <c r="B9969" t="n">
        <v>4049.722</v>
      </c>
      <c r="C9969" t="n">
        <v>167</v>
      </c>
    </row>
    <row r="9970" spans="1:3">
      <c r="A9970" t="n">
        <v>348.948</v>
      </c>
      <c r="B9970" t="n">
        <v>4050.277</v>
      </c>
      <c r="C9970" t="n">
        <v>167</v>
      </c>
    </row>
    <row r="9971" spans="1:3">
      <c r="A9971" t="n">
        <v>348.981</v>
      </c>
      <c r="B9971" t="n">
        <v>4050.555</v>
      </c>
      <c r="C9971" t="n">
        <v>167</v>
      </c>
    </row>
    <row r="9972" spans="1:3">
      <c r="A9972" t="n">
        <v>349.048</v>
      </c>
      <c r="B9972" t="n">
        <v>4051.388</v>
      </c>
      <c r="C9972" t="n">
        <v>167</v>
      </c>
    </row>
    <row r="9973" spans="1:3">
      <c r="A9973" t="n">
        <v>349.082</v>
      </c>
      <c r="B9973" t="n">
        <v>4051.666</v>
      </c>
      <c r="C9973" t="n">
        <v>167</v>
      </c>
    </row>
    <row r="9974" spans="1:3">
      <c r="A9974" t="n">
        <v>349.148</v>
      </c>
      <c r="B9974" t="n">
        <v>4052.777</v>
      </c>
      <c r="C9974" t="n">
        <v>167</v>
      </c>
    </row>
    <row r="9975" spans="1:3">
      <c r="A9975" t="n">
        <v>349.182</v>
      </c>
      <c r="B9975" t="n">
        <v>4053.055</v>
      </c>
      <c r="C9975" t="n">
        <v>167</v>
      </c>
    </row>
    <row r="9976" spans="1:3">
      <c r="A9976" t="n">
        <v>349.215</v>
      </c>
      <c r="B9976" t="n">
        <v>4053.333</v>
      </c>
      <c r="C9976" t="n">
        <v>167</v>
      </c>
    </row>
    <row r="9977" spans="1:3">
      <c r="A9977" t="n">
        <v>349.248</v>
      </c>
      <c r="B9977" t="n">
        <v>4053.888</v>
      </c>
      <c r="C9977" t="n">
        <v>167</v>
      </c>
    </row>
    <row r="9978" spans="1:3">
      <c r="A9978" t="n">
        <v>349.282</v>
      </c>
      <c r="B9978" t="n">
        <v>4054.444</v>
      </c>
      <c r="C9978" t="n">
        <v>167</v>
      </c>
    </row>
    <row r="9979" spans="1:3">
      <c r="A9979" t="n">
        <v>349.315</v>
      </c>
      <c r="B9979" t="n">
        <v>4054.722</v>
      </c>
      <c r="C9979" t="n">
        <v>167</v>
      </c>
    </row>
    <row r="9980" spans="1:3">
      <c r="A9980" t="n">
        <v>349.348</v>
      </c>
      <c r="B9980" t="n">
        <v>4055.277</v>
      </c>
      <c r="C9980" t="n">
        <v>167</v>
      </c>
    </row>
    <row r="9981" spans="1:3">
      <c r="A9981" t="n">
        <v>349.415</v>
      </c>
      <c r="B9981" t="n">
        <v>4056.111</v>
      </c>
      <c r="C9981" t="n">
        <v>167</v>
      </c>
    </row>
    <row r="9982" spans="1:3">
      <c r="A9982" t="n">
        <v>349.449</v>
      </c>
      <c r="B9982" t="n">
        <v>4056.666</v>
      </c>
      <c r="C9982" t="n">
        <v>167</v>
      </c>
    </row>
    <row r="9983" spans="1:3">
      <c r="A9983" t="n">
        <v>349.482</v>
      </c>
      <c r="B9983" t="n">
        <v>4056.944</v>
      </c>
      <c r="C9983" t="n">
        <v>167</v>
      </c>
    </row>
    <row r="9984" spans="1:3">
      <c r="A9984" t="n">
        <v>349.515</v>
      </c>
      <c r="B9984" t="n">
        <v>4057.222</v>
      </c>
      <c r="C9984" t="n">
        <v>167</v>
      </c>
    </row>
    <row r="9985" spans="1:3">
      <c r="A9985" t="n">
        <v>349.582</v>
      </c>
      <c r="B9985" t="n">
        <v>4058.333</v>
      </c>
      <c r="C9985" t="n">
        <v>167</v>
      </c>
    </row>
    <row r="9986" spans="1:3">
      <c r="A9986" t="n">
        <v>349.615</v>
      </c>
      <c r="B9986" t="n">
        <v>4058.611</v>
      </c>
      <c r="C9986" t="n">
        <v>167</v>
      </c>
    </row>
    <row r="9987" spans="1:3">
      <c r="A9987" t="n">
        <v>349.682</v>
      </c>
      <c r="B9987" t="n">
        <v>4059.444</v>
      </c>
      <c r="C9987" t="n">
        <v>167</v>
      </c>
    </row>
    <row r="9988" spans="1:3">
      <c r="A9988" t="n">
        <v>349.716</v>
      </c>
      <c r="B9988" t="n">
        <v>4060</v>
      </c>
      <c r="C9988" t="n">
        <v>167</v>
      </c>
    </row>
    <row r="9989" spans="1:3">
      <c r="A9989" t="n">
        <v>349.782</v>
      </c>
      <c r="B9989" t="n">
        <v>4060.833</v>
      </c>
      <c r="C9989" t="n">
        <v>167</v>
      </c>
    </row>
    <row r="9990" spans="1:3">
      <c r="A9990" t="n">
        <v>349.816</v>
      </c>
      <c r="B9990" t="n">
        <v>4061.111</v>
      </c>
      <c r="C9990" t="n">
        <v>167</v>
      </c>
    </row>
    <row r="9991" spans="1:3">
      <c r="A9991" t="n">
        <v>349.849</v>
      </c>
      <c r="B9991" t="n">
        <v>4061.666</v>
      </c>
      <c r="C9991" t="n">
        <v>167</v>
      </c>
    </row>
    <row r="9992" spans="1:3">
      <c r="A9992" t="n">
        <v>349.882</v>
      </c>
      <c r="B9992" t="n">
        <v>4061.944</v>
      </c>
      <c r="C9992" t="n">
        <v>167</v>
      </c>
    </row>
    <row r="9993" spans="1:3">
      <c r="A9993" t="n">
        <v>349.916</v>
      </c>
      <c r="B9993" t="n">
        <v>4062.222</v>
      </c>
      <c r="C9993" t="n">
        <v>167</v>
      </c>
    </row>
    <row r="9994" spans="1:3">
      <c r="A9994" t="n">
        <v>349.949</v>
      </c>
      <c r="B9994" t="n">
        <v>4063.055</v>
      </c>
      <c r="C9994" t="n">
        <v>167</v>
      </c>
    </row>
    <row r="9995" spans="1:3">
      <c r="A9995" t="n">
        <v>349.982</v>
      </c>
      <c r="B9995" t="n">
        <v>4063.333</v>
      </c>
      <c r="C9995" t="n">
        <v>167</v>
      </c>
    </row>
    <row r="9996" spans="1:3">
      <c r="A9996" t="n">
        <v>350.016</v>
      </c>
      <c r="B9996" t="n">
        <v>4063.611</v>
      </c>
      <c r="C9996" t="n">
        <v>167</v>
      </c>
    </row>
    <row r="9997" spans="1:3">
      <c r="A9997" t="n">
        <v>350.049</v>
      </c>
      <c r="B9997" t="n">
        <v>4064.166</v>
      </c>
      <c r="C9997" t="n">
        <v>167</v>
      </c>
    </row>
    <row r="9998" spans="1:3">
      <c r="A9998" t="n">
        <v>350.083</v>
      </c>
      <c r="B9998" t="n">
        <v>4064.444</v>
      </c>
      <c r="C9998" t="n">
        <v>167</v>
      </c>
    </row>
    <row r="9999" spans="1:3">
      <c r="A9999" t="n">
        <v>350.116</v>
      </c>
      <c r="B9999" t="n">
        <v>4064.722</v>
      </c>
      <c r="C9999" t="n">
        <v>167</v>
      </c>
    </row>
    <row r="10000" spans="1:3">
      <c r="A10000" t="n">
        <v>350.149</v>
      </c>
      <c r="B10000" t="n">
        <v>4065.277</v>
      </c>
      <c r="C10000" t="n">
        <v>167</v>
      </c>
    </row>
    <row r="10001" spans="1:3">
      <c r="A10001" t="n">
        <v>350.183</v>
      </c>
      <c r="B10001" t="n">
        <v>4065.555</v>
      </c>
      <c r="C10001" t="n">
        <v>167</v>
      </c>
    </row>
    <row r="10002" spans="1:3">
      <c r="A10002" t="n">
        <v>350.216</v>
      </c>
      <c r="B10002" t="n">
        <v>4066.111</v>
      </c>
      <c r="C10002" t="n">
        <v>167</v>
      </c>
    </row>
    <row r="10003" spans="1:3">
      <c r="A10003" t="n">
        <v>350.249</v>
      </c>
      <c r="B10003" t="n">
        <v>4066.666</v>
      </c>
      <c r="C10003" t="n">
        <v>167</v>
      </c>
    </row>
    <row r="10004" spans="1:3">
      <c r="A10004" t="n">
        <v>350.283</v>
      </c>
      <c r="B10004" t="n">
        <v>4066.944</v>
      </c>
      <c r="C10004" t="n">
        <v>167</v>
      </c>
    </row>
    <row r="10005" spans="1:3">
      <c r="A10005" t="n">
        <v>350.349</v>
      </c>
      <c r="B10005" t="n">
        <v>4068.055</v>
      </c>
      <c r="C10005" t="n">
        <v>167</v>
      </c>
    </row>
    <row r="10006" spans="1:3">
      <c r="A10006" t="n">
        <v>350.383</v>
      </c>
      <c r="B10006" t="n">
        <v>4068.333</v>
      </c>
      <c r="C10006" t="n">
        <v>167</v>
      </c>
    </row>
    <row r="10007" spans="1:3">
      <c r="A10007" t="n">
        <v>350.416</v>
      </c>
      <c r="B10007" t="n">
        <v>4068.611</v>
      </c>
      <c r="C10007" t="n">
        <v>167</v>
      </c>
    </row>
    <row r="10008" spans="1:3">
      <c r="A10008" t="n">
        <v>350.45</v>
      </c>
      <c r="B10008" t="n">
        <v>4069.166</v>
      </c>
      <c r="C10008" t="n">
        <v>167</v>
      </c>
    </row>
    <row r="10009" spans="1:3">
      <c r="A10009" t="n">
        <v>350.483</v>
      </c>
      <c r="B10009" t="n">
        <v>4069.722</v>
      </c>
      <c r="C10009" t="n">
        <v>167</v>
      </c>
    </row>
    <row r="10010" spans="1:3">
      <c r="A10010" t="n">
        <v>350.516</v>
      </c>
      <c r="B10010" t="n">
        <v>4070</v>
      </c>
      <c r="C10010" t="n">
        <v>167</v>
      </c>
    </row>
    <row r="10011" spans="1:3">
      <c r="A10011" t="n">
        <v>350.583</v>
      </c>
      <c r="B10011" t="n">
        <v>4071.388</v>
      </c>
      <c r="C10011" t="n">
        <v>167</v>
      </c>
    </row>
    <row r="10012" spans="1:3">
      <c r="A10012" t="n">
        <v>350.616</v>
      </c>
      <c r="B10012" t="n">
        <v>4071.944</v>
      </c>
      <c r="C10012" t="n">
        <v>167</v>
      </c>
    </row>
    <row r="10013" spans="1:3">
      <c r="A10013" t="n">
        <v>350.65</v>
      </c>
      <c r="B10013" t="n">
        <v>4072.222</v>
      </c>
      <c r="C10013" t="n">
        <v>167</v>
      </c>
    </row>
    <row r="10014" spans="1:3">
      <c r="A10014" t="n">
        <v>350.683</v>
      </c>
      <c r="B10014" t="n">
        <v>4072.777</v>
      </c>
      <c r="C10014" t="n">
        <v>167</v>
      </c>
    </row>
    <row r="10015" spans="1:3">
      <c r="A10015" t="n">
        <v>350.717</v>
      </c>
      <c r="B10015" t="n">
        <v>4073.055</v>
      </c>
      <c r="C10015" t="n">
        <v>167</v>
      </c>
    </row>
    <row r="10016" spans="1:3">
      <c r="A10016" t="n">
        <v>350.75</v>
      </c>
      <c r="B10016" t="n">
        <v>4073.333</v>
      </c>
      <c r="C10016" t="n">
        <v>168</v>
      </c>
    </row>
    <row r="10017" spans="1:3">
      <c r="A10017" t="n">
        <v>350.783</v>
      </c>
      <c r="B10017" t="n">
        <v>4073.611</v>
      </c>
      <c r="C10017" t="n">
        <v>168</v>
      </c>
    </row>
    <row r="10018" spans="1:3">
      <c r="A10018" t="n">
        <v>350.817</v>
      </c>
      <c r="B10018" t="n">
        <v>4073.888</v>
      </c>
      <c r="C10018" t="n">
        <v>168</v>
      </c>
    </row>
    <row r="10019" spans="1:3">
      <c r="A10019" t="n">
        <v>350.85</v>
      </c>
      <c r="B10019" t="n">
        <v>4074.166</v>
      </c>
      <c r="C10019" t="n">
        <v>168</v>
      </c>
    </row>
    <row r="10020" spans="1:3">
      <c r="A10020" t="n">
        <v>350.883</v>
      </c>
      <c r="B10020" t="n">
        <v>4074.722</v>
      </c>
      <c r="C10020" t="n">
        <v>168</v>
      </c>
    </row>
    <row r="10021" spans="1:3">
      <c r="A10021" t="n">
        <v>350.917</v>
      </c>
      <c r="B10021" t="n">
        <v>4075</v>
      </c>
      <c r="C10021" t="n">
        <v>168</v>
      </c>
    </row>
    <row r="10022" spans="1:3">
      <c r="A10022" t="n">
        <v>350.95</v>
      </c>
      <c r="B10022" t="n">
        <v>4075.555</v>
      </c>
      <c r="C10022" t="n">
        <v>168</v>
      </c>
    </row>
    <row r="10023" spans="1:3">
      <c r="A10023" t="n">
        <v>351.084</v>
      </c>
      <c r="B10023" t="n">
        <v>4077.222</v>
      </c>
      <c r="C10023" t="n">
        <v>168</v>
      </c>
    </row>
    <row r="10024" spans="1:3">
      <c r="A10024" t="n">
        <v>351.117</v>
      </c>
      <c r="B10024" t="n">
        <v>4077.5</v>
      </c>
      <c r="C10024" t="n">
        <v>168</v>
      </c>
    </row>
    <row r="10025" spans="1:3">
      <c r="A10025" t="n">
        <v>351.15</v>
      </c>
      <c r="B10025" t="n">
        <v>4077.777</v>
      </c>
      <c r="C10025" t="n">
        <v>168</v>
      </c>
    </row>
    <row r="10026" spans="1:3">
      <c r="A10026" t="n">
        <v>351.184</v>
      </c>
      <c r="B10026" t="n">
        <v>4078.333</v>
      </c>
      <c r="C10026" t="n">
        <v>168</v>
      </c>
    </row>
    <row r="10027" spans="1:3">
      <c r="A10027" t="n">
        <v>351.217</v>
      </c>
      <c r="B10027" t="n">
        <v>4078.888</v>
      </c>
      <c r="C10027" t="n">
        <v>168</v>
      </c>
    </row>
    <row r="10028" spans="1:3">
      <c r="A10028" t="n">
        <v>351.25</v>
      </c>
      <c r="B10028" t="n">
        <v>4079.166</v>
      </c>
      <c r="C10028" t="n">
        <v>168</v>
      </c>
    </row>
    <row r="10029" spans="1:3">
      <c r="A10029" t="n">
        <v>351.284</v>
      </c>
      <c r="B10029" t="n">
        <v>4079.722</v>
      </c>
      <c r="C10029" t="n">
        <v>168</v>
      </c>
    </row>
    <row r="10030" spans="1:3">
      <c r="A10030" t="n">
        <v>351.317</v>
      </c>
      <c r="B10030" t="n">
        <v>4080</v>
      </c>
      <c r="C10030" t="n">
        <v>168</v>
      </c>
    </row>
    <row r="10031" spans="1:3">
      <c r="A10031" t="n">
        <v>351.35</v>
      </c>
      <c r="B10031" t="n">
        <v>4080.277</v>
      </c>
      <c r="C10031" t="n">
        <v>168</v>
      </c>
    </row>
    <row r="10032" spans="1:3">
      <c r="A10032" t="n">
        <v>351.384</v>
      </c>
      <c r="B10032" t="n">
        <v>4080.833</v>
      </c>
      <c r="C10032" t="n">
        <v>168</v>
      </c>
    </row>
    <row r="10033" spans="1:3">
      <c r="A10033" t="n">
        <v>351.417</v>
      </c>
      <c r="B10033" t="n">
        <v>4081.388</v>
      </c>
      <c r="C10033" t="n">
        <v>168</v>
      </c>
    </row>
    <row r="10034" spans="1:3">
      <c r="A10034" t="n">
        <v>351.451</v>
      </c>
      <c r="B10034" t="n">
        <v>4081.666</v>
      </c>
      <c r="C10034" t="n">
        <v>168</v>
      </c>
    </row>
    <row r="10035" spans="1:3">
      <c r="A10035" t="n">
        <v>351.484</v>
      </c>
      <c r="B10035" t="n">
        <v>4082.222</v>
      </c>
      <c r="C10035" t="n">
        <v>168</v>
      </c>
    </row>
    <row r="10036" spans="1:3">
      <c r="A10036" t="n">
        <v>351.517</v>
      </c>
      <c r="B10036" t="n">
        <v>4082.777</v>
      </c>
      <c r="C10036" t="n">
        <v>168</v>
      </c>
    </row>
    <row r="10037" spans="1:3">
      <c r="A10037" t="n">
        <v>351.551</v>
      </c>
      <c r="B10037" t="n">
        <v>4083.055</v>
      </c>
      <c r="C10037" t="n">
        <v>168</v>
      </c>
    </row>
    <row r="10038" spans="1:3">
      <c r="A10038" t="n">
        <v>351.584</v>
      </c>
      <c r="B10038" t="n">
        <v>4083.611</v>
      </c>
      <c r="C10038" t="n">
        <v>168</v>
      </c>
    </row>
    <row r="10039" spans="1:3">
      <c r="A10039" t="n">
        <v>351.617</v>
      </c>
      <c r="B10039" t="n">
        <v>4084.166</v>
      </c>
      <c r="C10039" t="n">
        <v>168</v>
      </c>
    </row>
    <row r="10040" spans="1:3">
      <c r="A10040" t="n">
        <v>351.651</v>
      </c>
      <c r="B10040" t="n">
        <v>4084.444</v>
      </c>
      <c r="C10040" t="n">
        <v>168</v>
      </c>
    </row>
    <row r="10041" spans="1:3">
      <c r="A10041" t="n">
        <v>351.684</v>
      </c>
      <c r="B10041" t="n">
        <v>4085</v>
      </c>
      <c r="C10041" t="n">
        <v>168</v>
      </c>
    </row>
    <row r="10042" spans="1:3">
      <c r="A10042" t="n">
        <v>351.718</v>
      </c>
      <c r="B10042" t="n">
        <v>4085.277</v>
      </c>
      <c r="C10042" t="n">
        <v>168</v>
      </c>
    </row>
    <row r="10043" spans="1:3">
      <c r="A10043" t="n">
        <v>351.751</v>
      </c>
      <c r="B10043" t="n">
        <v>4085.555</v>
      </c>
      <c r="C10043" t="n">
        <v>168</v>
      </c>
    </row>
    <row r="10044" spans="1:3">
      <c r="A10044" t="n">
        <v>351.784</v>
      </c>
      <c r="B10044" t="n">
        <v>4086.111</v>
      </c>
      <c r="C10044" t="n">
        <v>168</v>
      </c>
    </row>
    <row r="10045" spans="1:3">
      <c r="A10045" t="n">
        <v>351.851</v>
      </c>
      <c r="B10045" t="n">
        <v>4086.944</v>
      </c>
      <c r="C10045" t="n">
        <v>168</v>
      </c>
    </row>
    <row r="10046" spans="1:3">
      <c r="A10046" t="n">
        <v>351.884</v>
      </c>
      <c r="B10046" t="n">
        <v>4087.5</v>
      </c>
      <c r="C10046" t="n">
        <v>168</v>
      </c>
    </row>
    <row r="10047" spans="1:3">
      <c r="A10047" t="n">
        <v>351.918</v>
      </c>
      <c r="B10047" t="n">
        <v>4087.777</v>
      </c>
      <c r="C10047" t="n">
        <v>168</v>
      </c>
    </row>
    <row r="10048" spans="1:3">
      <c r="A10048" t="n">
        <v>351.951</v>
      </c>
      <c r="B10048" t="n">
        <v>4088.055</v>
      </c>
      <c r="C10048" t="n">
        <v>168</v>
      </c>
    </row>
    <row r="10049" spans="1:3">
      <c r="A10049" t="n">
        <v>351.984</v>
      </c>
      <c r="B10049" t="n">
        <v>4088.611</v>
      </c>
      <c r="C10049" t="n">
        <v>168</v>
      </c>
    </row>
    <row r="10050" spans="1:3">
      <c r="A10050" t="n">
        <v>352.018</v>
      </c>
      <c r="B10050" t="n">
        <v>4089.166</v>
      </c>
      <c r="C10050" t="n">
        <v>168</v>
      </c>
    </row>
    <row r="10051" spans="1:3">
      <c r="A10051" t="n">
        <v>352.051</v>
      </c>
      <c r="B10051" t="n">
        <v>4089.444</v>
      </c>
      <c r="C10051" t="n">
        <v>168</v>
      </c>
    </row>
    <row r="10052" spans="1:3">
      <c r="A10052" t="n">
        <v>352.085</v>
      </c>
      <c r="B10052" t="n">
        <v>4090</v>
      </c>
      <c r="C10052" t="n">
        <v>168</v>
      </c>
    </row>
    <row r="10053" spans="1:3">
      <c r="A10053" t="n">
        <v>352.118</v>
      </c>
      <c r="B10053" t="n">
        <v>4090.277</v>
      </c>
      <c r="C10053" t="n">
        <v>168</v>
      </c>
    </row>
    <row r="10054" spans="1:3">
      <c r="A10054" t="n">
        <v>352.151</v>
      </c>
      <c r="B10054" t="n">
        <v>4090.833</v>
      </c>
      <c r="C10054" t="n">
        <v>168</v>
      </c>
    </row>
    <row r="10055" spans="1:3">
      <c r="A10055" t="n">
        <v>352.185</v>
      </c>
      <c r="B10055" t="n">
        <v>4091.111</v>
      </c>
      <c r="C10055" t="n">
        <v>168</v>
      </c>
    </row>
    <row r="10056" spans="1:3">
      <c r="A10056" t="n">
        <v>352.218</v>
      </c>
      <c r="B10056" t="n">
        <v>4091.666</v>
      </c>
      <c r="C10056" t="n">
        <v>168</v>
      </c>
    </row>
    <row r="10057" spans="1:3">
      <c r="A10057" t="n">
        <v>352.251</v>
      </c>
      <c r="B10057" t="n">
        <v>4091.944</v>
      </c>
      <c r="C10057" t="n">
        <v>168</v>
      </c>
    </row>
    <row r="10058" spans="1:3">
      <c r="A10058" t="n">
        <v>352.285</v>
      </c>
      <c r="B10058" t="n">
        <v>4092.5</v>
      </c>
      <c r="C10058" t="n">
        <v>168</v>
      </c>
    </row>
    <row r="10059" spans="1:3">
      <c r="A10059" t="n">
        <v>352.452</v>
      </c>
      <c r="B10059" t="n">
        <v>4094.722</v>
      </c>
      <c r="C10059" t="n">
        <v>168</v>
      </c>
    </row>
    <row r="10060" spans="1:3">
      <c r="A10060" t="n">
        <v>352.518</v>
      </c>
      <c r="B10060" t="n">
        <v>4095.555</v>
      </c>
      <c r="C10060" t="n">
        <v>168</v>
      </c>
    </row>
    <row r="10061" spans="1:3">
      <c r="A10061" t="n">
        <v>352.552</v>
      </c>
      <c r="B10061" t="n">
        <v>4096.111</v>
      </c>
      <c r="C10061" t="n">
        <v>168</v>
      </c>
    </row>
    <row r="10062" spans="1:3">
      <c r="A10062" t="n">
        <v>352.585</v>
      </c>
      <c r="B10062" t="n">
        <v>4096.666</v>
      </c>
      <c r="C10062" t="n">
        <v>168</v>
      </c>
    </row>
    <row r="10063" spans="1:3">
      <c r="A10063" t="n">
        <v>352.618</v>
      </c>
      <c r="B10063" t="n">
        <v>4097.221</v>
      </c>
      <c r="C10063" t="n">
        <v>168</v>
      </c>
    </row>
    <row r="10064" spans="1:3">
      <c r="A10064" t="n">
        <v>352.652</v>
      </c>
      <c r="B10064" t="n">
        <v>4097.5</v>
      </c>
      <c r="C10064" t="n">
        <v>168</v>
      </c>
    </row>
    <row r="10065" spans="1:3">
      <c r="A10065" t="n">
        <v>352.719</v>
      </c>
      <c r="B10065" t="n">
        <v>4098.332</v>
      </c>
      <c r="C10065" t="n">
        <v>168</v>
      </c>
    </row>
    <row r="10066" spans="1:3">
      <c r="A10066" t="n">
        <v>352.752</v>
      </c>
      <c r="B10066" t="n">
        <v>4098.888</v>
      </c>
      <c r="C10066" t="n">
        <v>168</v>
      </c>
    </row>
    <row r="10067" spans="1:3">
      <c r="A10067" t="n">
        <v>352.785</v>
      </c>
      <c r="B10067" t="n">
        <v>4099.166</v>
      </c>
      <c r="C10067" t="n">
        <v>168</v>
      </c>
    </row>
    <row r="10068" spans="1:3">
      <c r="A10068" t="n">
        <v>352.819</v>
      </c>
      <c r="B10068" t="n">
        <v>4099.721</v>
      </c>
      <c r="C10068" t="n">
        <v>168</v>
      </c>
    </row>
    <row r="10069" spans="1:3">
      <c r="A10069" t="n">
        <v>352.852</v>
      </c>
      <c r="B10069" t="n">
        <v>4100</v>
      </c>
      <c r="C10069" t="n">
        <v>168</v>
      </c>
    </row>
    <row r="10070" spans="1:3">
      <c r="A10070" t="n">
        <v>352.885</v>
      </c>
      <c r="B10070" t="n">
        <v>4100.555</v>
      </c>
      <c r="C10070" t="n">
        <v>168</v>
      </c>
    </row>
    <row r="10071" spans="1:3">
      <c r="A10071" t="n">
        <v>352.919</v>
      </c>
      <c r="B10071" t="n">
        <v>4100.832</v>
      </c>
      <c r="C10071" t="n">
        <v>168</v>
      </c>
    </row>
    <row r="10072" spans="1:3">
      <c r="A10072" t="n">
        <v>352.952</v>
      </c>
      <c r="B10072" t="n">
        <v>4101.111</v>
      </c>
      <c r="C10072" t="n">
        <v>168</v>
      </c>
    </row>
    <row r="10073" spans="1:3">
      <c r="A10073" t="n">
        <v>352.985</v>
      </c>
      <c r="B10073" t="n">
        <v>4101.666</v>
      </c>
      <c r="C10073" t="n">
        <v>168</v>
      </c>
    </row>
    <row r="10074" spans="1:3">
      <c r="A10074" t="n">
        <v>353.019</v>
      </c>
      <c r="B10074" t="n">
        <v>4102.221</v>
      </c>
      <c r="C10074" t="n">
        <v>168</v>
      </c>
    </row>
    <row r="10075" spans="1:3">
      <c r="A10075" t="n">
        <v>353.052</v>
      </c>
      <c r="B10075" t="n">
        <v>4102.5</v>
      </c>
      <c r="C10075" t="n">
        <v>168</v>
      </c>
    </row>
    <row r="10076" spans="1:3">
      <c r="A10076" t="n">
        <v>353.086</v>
      </c>
      <c r="B10076" t="n">
        <v>4103.055</v>
      </c>
      <c r="C10076" t="n">
        <v>168</v>
      </c>
    </row>
    <row r="10077" spans="1:3">
      <c r="A10077" t="n">
        <v>353.119</v>
      </c>
      <c r="B10077" t="n">
        <v>4103.332</v>
      </c>
      <c r="C10077" t="n">
        <v>168</v>
      </c>
    </row>
    <row r="10078" spans="1:3">
      <c r="A10078" t="n">
        <v>353.152</v>
      </c>
      <c r="B10078" t="n">
        <v>4103.611</v>
      </c>
      <c r="C10078" t="n">
        <v>168</v>
      </c>
    </row>
    <row r="10079" spans="1:3">
      <c r="A10079" t="n">
        <v>353.186</v>
      </c>
      <c r="B10079" t="n">
        <v>4104.166</v>
      </c>
      <c r="C10079" t="n">
        <v>168</v>
      </c>
    </row>
    <row r="10080" spans="1:3">
      <c r="A10080" t="n">
        <v>353.219</v>
      </c>
      <c r="B10080" t="n">
        <v>4104.721</v>
      </c>
      <c r="C10080" t="n">
        <v>168</v>
      </c>
    </row>
    <row r="10081" spans="1:3">
      <c r="A10081" t="n">
        <v>353.252</v>
      </c>
      <c r="B10081" t="n">
        <v>4105</v>
      </c>
      <c r="C10081" t="n">
        <v>168</v>
      </c>
    </row>
    <row r="10082" spans="1:3">
      <c r="A10082" t="n">
        <v>353.286</v>
      </c>
      <c r="B10082" t="n">
        <v>4105.832</v>
      </c>
      <c r="C10082" t="n">
        <v>168</v>
      </c>
    </row>
    <row r="10083" spans="1:3">
      <c r="A10083" t="n">
        <v>353.319</v>
      </c>
      <c r="B10083" t="n">
        <v>4106.111</v>
      </c>
      <c r="C10083" t="n">
        <v>168</v>
      </c>
    </row>
    <row r="10084" spans="1:3">
      <c r="A10084" t="n">
        <v>353.352</v>
      </c>
      <c r="B10084" t="n">
        <v>4106.666</v>
      </c>
      <c r="C10084" t="n">
        <v>168</v>
      </c>
    </row>
    <row r="10085" spans="1:3">
      <c r="A10085" t="n">
        <v>353.386</v>
      </c>
      <c r="B10085" t="n">
        <v>4107.221</v>
      </c>
      <c r="C10085" t="n">
        <v>168</v>
      </c>
    </row>
    <row r="10086" spans="1:3">
      <c r="A10086" t="n">
        <v>353.419</v>
      </c>
      <c r="B10086" t="n">
        <v>4107.5</v>
      </c>
      <c r="C10086" t="n">
        <v>168</v>
      </c>
    </row>
    <row r="10087" spans="1:3">
      <c r="A10087" t="n">
        <v>353.453</v>
      </c>
      <c r="B10087" t="n">
        <v>4108.055</v>
      </c>
      <c r="C10087" t="n">
        <v>168</v>
      </c>
    </row>
    <row r="10088" spans="1:3">
      <c r="A10088" t="n">
        <v>353.486</v>
      </c>
      <c r="B10088" t="n">
        <v>4108.611</v>
      </c>
      <c r="C10088" t="n">
        <v>168</v>
      </c>
    </row>
    <row r="10089" spans="1:3">
      <c r="A10089" t="n">
        <v>353.519</v>
      </c>
      <c r="B10089" t="n">
        <v>4108.888</v>
      </c>
      <c r="C10089" t="n">
        <v>168</v>
      </c>
    </row>
    <row r="10090" spans="1:3">
      <c r="A10090" t="n">
        <v>353.586</v>
      </c>
      <c r="B10090" t="n">
        <v>4109.721</v>
      </c>
      <c r="C10090" t="n">
        <v>168</v>
      </c>
    </row>
    <row r="10091" spans="1:3">
      <c r="A10091" t="n">
        <v>353.619</v>
      </c>
      <c r="B10091" t="n">
        <v>4110</v>
      </c>
      <c r="C10091" t="n">
        <v>168</v>
      </c>
    </row>
    <row r="10092" spans="1:3">
      <c r="A10092" t="n">
        <v>353.686</v>
      </c>
      <c r="B10092" t="n">
        <v>4111.111</v>
      </c>
      <c r="C10092" t="n">
        <v>168</v>
      </c>
    </row>
    <row r="10093" spans="1:3">
      <c r="A10093" t="n">
        <v>353.72</v>
      </c>
      <c r="B10093" t="n">
        <v>4111.388</v>
      </c>
      <c r="C10093" t="n">
        <v>168</v>
      </c>
    </row>
    <row r="10094" spans="1:3">
      <c r="A10094" t="n">
        <v>353.753</v>
      </c>
      <c r="B10094" t="n">
        <v>4111.666</v>
      </c>
      <c r="C10094" t="n">
        <v>168</v>
      </c>
    </row>
    <row r="10095" spans="1:3">
      <c r="A10095" t="n">
        <v>353.786</v>
      </c>
      <c r="B10095" t="n">
        <v>4112.5</v>
      </c>
      <c r="C10095" t="n">
        <v>168</v>
      </c>
    </row>
    <row r="10096" spans="1:3">
      <c r="A10096" t="n">
        <v>353.82</v>
      </c>
      <c r="B10096" t="n">
        <v>4112.777</v>
      </c>
      <c r="C10096" t="n">
        <v>168</v>
      </c>
    </row>
    <row r="10097" spans="1:3">
      <c r="A10097" t="n">
        <v>353.853</v>
      </c>
      <c r="B10097" t="n">
        <v>4113.055</v>
      </c>
      <c r="C10097" t="n">
        <v>168</v>
      </c>
    </row>
    <row r="10098" spans="1:3">
      <c r="A10098" t="n">
        <v>353.886</v>
      </c>
      <c r="B10098" t="n">
        <v>4113.611</v>
      </c>
      <c r="C10098" t="n">
        <v>168</v>
      </c>
    </row>
    <row r="10099" spans="1:3">
      <c r="A10099" t="n">
        <v>353.92</v>
      </c>
      <c r="B10099" t="n">
        <v>4114.166</v>
      </c>
      <c r="C10099" t="n">
        <v>168</v>
      </c>
    </row>
    <row r="10100" spans="1:3">
      <c r="A10100" t="n">
        <v>353.953</v>
      </c>
      <c r="B10100" t="n">
        <v>4114.444</v>
      </c>
      <c r="C10100" t="n">
        <v>168</v>
      </c>
    </row>
    <row r="10101" spans="1:3">
      <c r="A10101" t="n">
        <v>353.986</v>
      </c>
      <c r="B10101" t="n">
        <v>4114.721</v>
      </c>
      <c r="C10101" t="n">
        <v>168</v>
      </c>
    </row>
    <row r="10102" spans="1:3">
      <c r="A10102" t="n">
        <v>354.02</v>
      </c>
      <c r="B10102" t="n">
        <v>4115.277</v>
      </c>
      <c r="C10102" t="n">
        <v>168</v>
      </c>
    </row>
    <row r="10103" spans="1:3">
      <c r="A10103" t="n">
        <v>354.053</v>
      </c>
      <c r="B10103" t="n">
        <v>4115.555</v>
      </c>
      <c r="C10103" t="n">
        <v>168</v>
      </c>
    </row>
    <row r="10104" spans="1:3">
      <c r="A10104" t="n">
        <v>354.12</v>
      </c>
      <c r="B10104" t="n">
        <v>4116.388</v>
      </c>
      <c r="C10104" t="n">
        <v>168</v>
      </c>
    </row>
    <row r="10105" spans="1:3">
      <c r="A10105" t="n">
        <v>354.187</v>
      </c>
      <c r="B10105" t="n">
        <v>4117.221</v>
      </c>
      <c r="C10105" t="n">
        <v>168</v>
      </c>
    </row>
    <row r="10106" spans="1:3">
      <c r="A10106" t="n">
        <v>354.22</v>
      </c>
      <c r="B10106" t="n">
        <v>4117.777</v>
      </c>
      <c r="C10106" t="n">
        <v>168</v>
      </c>
    </row>
    <row r="10107" spans="1:3">
      <c r="A10107" t="n">
        <v>354.253</v>
      </c>
      <c r="B10107" t="n">
        <v>4118.055</v>
      </c>
      <c r="C10107" t="n">
        <v>168</v>
      </c>
    </row>
    <row r="10108" spans="1:3">
      <c r="A10108" t="n">
        <v>354.287</v>
      </c>
      <c r="B10108" t="n">
        <v>4118.611</v>
      </c>
      <c r="C10108" t="n">
        <v>168</v>
      </c>
    </row>
    <row r="10109" spans="1:3">
      <c r="A10109" t="n">
        <v>354.32</v>
      </c>
      <c r="B10109" t="n">
        <v>4119.166</v>
      </c>
      <c r="C10109" t="n">
        <v>168</v>
      </c>
    </row>
    <row r="10110" spans="1:3">
      <c r="A10110" t="n">
        <v>354.387</v>
      </c>
      <c r="B10110" t="n">
        <v>4120</v>
      </c>
      <c r="C10110" t="n">
        <v>168</v>
      </c>
    </row>
    <row r="10111" spans="1:3">
      <c r="A10111" t="n">
        <v>354.42</v>
      </c>
      <c r="B10111" t="n">
        <v>4120.555</v>
      </c>
      <c r="C10111" t="n">
        <v>168</v>
      </c>
    </row>
    <row r="10112" spans="1:3">
      <c r="A10112" t="n">
        <v>354.454</v>
      </c>
      <c r="B10112" t="n">
        <v>4120.832</v>
      </c>
      <c r="C10112" t="n">
        <v>168</v>
      </c>
    </row>
    <row r="10113" spans="1:3">
      <c r="A10113" t="n">
        <v>354.554</v>
      </c>
      <c r="B10113" t="n">
        <v>4121.944</v>
      </c>
      <c r="C10113" t="n">
        <v>168</v>
      </c>
    </row>
    <row r="10114" spans="1:3">
      <c r="A10114" t="n">
        <v>354.587</v>
      </c>
      <c r="B10114" t="n">
        <v>4122.221</v>
      </c>
      <c r="C10114" t="n">
        <v>168</v>
      </c>
    </row>
    <row r="10115" spans="1:3">
      <c r="A10115" t="n">
        <v>354.62</v>
      </c>
      <c r="B10115" t="n">
        <v>4123.055</v>
      </c>
      <c r="C10115" t="n">
        <v>168</v>
      </c>
    </row>
    <row r="10116" spans="1:3">
      <c r="A10116" t="n">
        <v>354.654</v>
      </c>
      <c r="B10116" t="n">
        <v>4123.332</v>
      </c>
      <c r="C10116" t="n">
        <v>168</v>
      </c>
    </row>
    <row r="10117" spans="1:3">
      <c r="A10117" t="n">
        <v>354.687</v>
      </c>
      <c r="B10117" t="n">
        <v>4123.611</v>
      </c>
      <c r="C10117" t="n">
        <v>168</v>
      </c>
    </row>
    <row r="10118" spans="1:3">
      <c r="A10118" t="n">
        <v>354.721</v>
      </c>
      <c r="B10118" t="n">
        <v>4124.166</v>
      </c>
      <c r="C10118" t="n">
        <v>168</v>
      </c>
    </row>
    <row r="10119" spans="1:3">
      <c r="A10119" t="n">
        <v>354.754</v>
      </c>
      <c r="B10119" t="n">
        <v>4124.444</v>
      </c>
      <c r="C10119" t="n">
        <v>168</v>
      </c>
    </row>
    <row r="10120" spans="1:3">
      <c r="A10120" t="n">
        <v>354.787</v>
      </c>
      <c r="B10120" t="n">
        <v>4125</v>
      </c>
      <c r="C10120" t="n">
        <v>168</v>
      </c>
    </row>
    <row r="10121" spans="1:3">
      <c r="A10121" t="n">
        <v>354.821</v>
      </c>
      <c r="B10121" t="n">
        <v>4125.277</v>
      </c>
      <c r="C10121" t="n">
        <v>168</v>
      </c>
    </row>
    <row r="10122" spans="1:3">
      <c r="A10122" t="n">
        <v>354.854</v>
      </c>
      <c r="B10122" t="n">
        <v>4125.832</v>
      </c>
      <c r="C10122" t="n">
        <v>168</v>
      </c>
    </row>
    <row r="10123" spans="1:3">
      <c r="A10123" t="n">
        <v>354.887</v>
      </c>
      <c r="B10123" t="n">
        <v>4126.111</v>
      </c>
      <c r="C10123" t="n">
        <v>168</v>
      </c>
    </row>
    <row r="10124" spans="1:3">
      <c r="A10124" t="n">
        <v>354.921</v>
      </c>
      <c r="B10124" t="n">
        <v>4126.666</v>
      </c>
      <c r="C10124" t="n">
        <v>168</v>
      </c>
    </row>
    <row r="10125" spans="1:3">
      <c r="A10125" t="n">
        <v>354.954</v>
      </c>
      <c r="B10125" t="n">
        <v>4126.944</v>
      </c>
      <c r="C10125" t="n">
        <v>168</v>
      </c>
    </row>
    <row r="10126" spans="1:3">
      <c r="A10126" t="n">
        <v>354.987</v>
      </c>
      <c r="B10126" t="n">
        <v>4127.5</v>
      </c>
      <c r="C10126" t="n">
        <v>168</v>
      </c>
    </row>
    <row r="10127" spans="1:3">
      <c r="A10127" t="n">
        <v>355.021</v>
      </c>
      <c r="B10127" t="n">
        <v>4128.055</v>
      </c>
      <c r="C10127" t="n">
        <v>168</v>
      </c>
    </row>
    <row r="10128" spans="1:3">
      <c r="A10128" t="n">
        <v>355.054</v>
      </c>
      <c r="B10128" t="n">
        <v>4128.332</v>
      </c>
      <c r="C10128" t="n">
        <v>168</v>
      </c>
    </row>
    <row r="10129" spans="1:3">
      <c r="A10129" t="n">
        <v>355.088</v>
      </c>
      <c r="B10129" t="n">
        <v>4128.611</v>
      </c>
      <c r="C10129" t="n">
        <v>168</v>
      </c>
    </row>
    <row r="10130" spans="1:3">
      <c r="A10130" t="n">
        <v>355.121</v>
      </c>
      <c r="B10130" t="n">
        <v>4129.166</v>
      </c>
      <c r="C10130" t="n">
        <v>168</v>
      </c>
    </row>
    <row r="10131" spans="1:3">
      <c r="A10131" t="n">
        <v>355.154</v>
      </c>
      <c r="B10131" t="n">
        <v>4129.721</v>
      </c>
      <c r="C10131" t="n">
        <v>168</v>
      </c>
    </row>
    <row r="10132" spans="1:3">
      <c r="A10132" t="n">
        <v>355.221</v>
      </c>
      <c r="B10132" t="n">
        <v>4130.555</v>
      </c>
      <c r="C10132" t="n">
        <v>168</v>
      </c>
    </row>
    <row r="10133" spans="1:3">
      <c r="A10133" t="n">
        <v>355.254</v>
      </c>
      <c r="B10133" t="n">
        <v>4131.111</v>
      </c>
      <c r="C10133" t="n">
        <v>168</v>
      </c>
    </row>
    <row r="10134" spans="1:3">
      <c r="A10134" t="n">
        <v>355.288</v>
      </c>
      <c r="B10134" t="n">
        <v>4131.388</v>
      </c>
      <c r="C10134" t="n">
        <v>168</v>
      </c>
    </row>
    <row r="10135" spans="1:3">
      <c r="A10135" t="n">
        <v>355.321</v>
      </c>
      <c r="B10135" t="n">
        <v>4131.944</v>
      </c>
      <c r="C10135" t="n">
        <v>168</v>
      </c>
    </row>
    <row r="10136" spans="1:3">
      <c r="A10136" t="n">
        <v>355.354</v>
      </c>
      <c r="B10136" t="n">
        <v>4132.5</v>
      </c>
      <c r="C10136" t="n">
        <v>168</v>
      </c>
    </row>
    <row r="10137" spans="1:3">
      <c r="A10137" t="n">
        <v>355.388</v>
      </c>
      <c r="B10137" t="n">
        <v>4132.777</v>
      </c>
      <c r="C10137" t="n">
        <v>168</v>
      </c>
    </row>
    <row r="10138" spans="1:3">
      <c r="A10138" t="n">
        <v>355.421</v>
      </c>
      <c r="B10138" t="n">
        <v>4133.332</v>
      </c>
      <c r="C10138" t="n">
        <v>168</v>
      </c>
    </row>
    <row r="10139" spans="1:3">
      <c r="A10139" t="n">
        <v>355.455</v>
      </c>
      <c r="B10139" t="n">
        <v>4133.888</v>
      </c>
      <c r="C10139" t="n">
        <v>168</v>
      </c>
    </row>
    <row r="10140" spans="1:3">
      <c r="A10140" t="n">
        <v>355.488</v>
      </c>
      <c r="B10140" t="n">
        <v>4134.166</v>
      </c>
      <c r="C10140" t="n">
        <v>168</v>
      </c>
    </row>
    <row r="10141" spans="1:3">
      <c r="A10141" t="n">
        <v>355.521</v>
      </c>
      <c r="B10141" t="n">
        <v>4134.721</v>
      </c>
      <c r="C10141" t="n">
        <v>168</v>
      </c>
    </row>
    <row r="10142" spans="1:3">
      <c r="A10142" t="n">
        <v>355.555</v>
      </c>
      <c r="B10142" t="n">
        <v>4135</v>
      </c>
      <c r="C10142" t="n">
        <v>168</v>
      </c>
    </row>
    <row r="10143" spans="1:3">
      <c r="A10143" t="n">
        <v>355.788</v>
      </c>
      <c r="B10143" t="n">
        <v>4138.055</v>
      </c>
      <c r="C10143" t="n">
        <v>168</v>
      </c>
    </row>
    <row r="10144" spans="1:3">
      <c r="A10144" t="n">
        <v>355.822</v>
      </c>
      <c r="B10144" t="n">
        <v>4138.611</v>
      </c>
      <c r="C10144" t="n">
        <v>168</v>
      </c>
    </row>
    <row r="10145" spans="1:3">
      <c r="A10145" t="n">
        <v>355.855</v>
      </c>
      <c r="B10145" t="n">
        <v>4138.888</v>
      </c>
      <c r="C10145" t="n">
        <v>168</v>
      </c>
    </row>
    <row r="10146" spans="1:3">
      <c r="A10146" t="n">
        <v>355.922</v>
      </c>
      <c r="B10146" t="n">
        <v>4140</v>
      </c>
      <c r="C10146" t="n">
        <v>168</v>
      </c>
    </row>
    <row r="10147" spans="1:3">
      <c r="A10147" t="n">
        <v>355.955</v>
      </c>
      <c r="B10147" t="n">
        <v>4140.277</v>
      </c>
      <c r="C10147" t="n">
        <v>168</v>
      </c>
    </row>
    <row r="10148" spans="1:3">
      <c r="A10148" t="n">
        <v>355.988</v>
      </c>
      <c r="B10148" t="n">
        <v>4140.832</v>
      </c>
      <c r="C10148" t="n">
        <v>168</v>
      </c>
    </row>
    <row r="10149" spans="1:3">
      <c r="A10149" t="n">
        <v>356.022</v>
      </c>
      <c r="B10149" t="n">
        <v>4141.111</v>
      </c>
      <c r="C10149" t="n">
        <v>168</v>
      </c>
    </row>
    <row r="10150" spans="1:3">
      <c r="A10150" t="n">
        <v>356.055</v>
      </c>
      <c r="B10150" t="n">
        <v>4141.666</v>
      </c>
      <c r="C10150" t="n">
        <v>168</v>
      </c>
    </row>
    <row r="10151" spans="1:3">
      <c r="A10151" t="n">
        <v>356.089</v>
      </c>
      <c r="B10151" t="n">
        <v>4141.944</v>
      </c>
      <c r="C10151" t="n">
        <v>168</v>
      </c>
    </row>
    <row r="10152" spans="1:3">
      <c r="A10152" t="n">
        <v>356.155</v>
      </c>
      <c r="B10152" t="n">
        <v>4142.777</v>
      </c>
      <c r="C10152" t="n">
        <v>168</v>
      </c>
    </row>
    <row r="10153" spans="1:3">
      <c r="A10153" t="n">
        <v>356.189</v>
      </c>
      <c r="B10153" t="n">
        <v>4143.332</v>
      </c>
      <c r="C10153" t="n">
        <v>168</v>
      </c>
    </row>
    <row r="10154" spans="1:3">
      <c r="A10154" t="n">
        <v>356.255</v>
      </c>
      <c r="B10154" t="n">
        <v>4144.166</v>
      </c>
      <c r="C10154" t="n">
        <v>168</v>
      </c>
    </row>
    <row r="10155" spans="1:3">
      <c r="A10155" t="n">
        <v>356.289</v>
      </c>
      <c r="B10155" t="n">
        <v>4144.721</v>
      </c>
      <c r="C10155" t="n">
        <v>168</v>
      </c>
    </row>
    <row r="10156" spans="1:3">
      <c r="A10156" t="n">
        <v>356.355</v>
      </c>
      <c r="B10156" t="n">
        <v>4145.555</v>
      </c>
      <c r="C10156" t="n">
        <v>168</v>
      </c>
    </row>
    <row r="10157" spans="1:3">
      <c r="A10157" t="n">
        <v>356.389</v>
      </c>
      <c r="B10157" t="n">
        <v>4145.832</v>
      </c>
      <c r="C10157" t="n">
        <v>168</v>
      </c>
    </row>
    <row r="10158" spans="1:3">
      <c r="A10158" t="n">
        <v>356.456</v>
      </c>
      <c r="B10158" t="n">
        <v>4146.944</v>
      </c>
      <c r="C10158" t="n">
        <v>168</v>
      </c>
    </row>
    <row r="10159" spans="1:3">
      <c r="A10159" t="n">
        <v>356.489</v>
      </c>
      <c r="B10159" t="n">
        <v>4147.221</v>
      </c>
      <c r="C10159" t="n">
        <v>168</v>
      </c>
    </row>
    <row r="10160" spans="1:3">
      <c r="A10160" t="n">
        <v>356.522</v>
      </c>
      <c r="B10160" t="n">
        <v>4147.777</v>
      </c>
      <c r="C10160" t="n">
        <v>168</v>
      </c>
    </row>
    <row r="10161" spans="1:3">
      <c r="A10161" t="n">
        <v>356.556</v>
      </c>
      <c r="B10161" t="n">
        <v>4148.332</v>
      </c>
      <c r="C10161" t="n">
        <v>168</v>
      </c>
    </row>
    <row r="10162" spans="1:3">
      <c r="A10162" t="n">
        <v>356.589</v>
      </c>
      <c r="B10162" t="n">
        <v>4148.611</v>
      </c>
      <c r="C10162" t="n">
        <v>168</v>
      </c>
    </row>
    <row r="10163" spans="1:3">
      <c r="A10163" t="n">
        <v>356.622</v>
      </c>
      <c r="B10163" t="n">
        <v>4148.888</v>
      </c>
      <c r="C10163" t="n">
        <v>168</v>
      </c>
    </row>
    <row r="10164" spans="1:3">
      <c r="A10164" t="n">
        <v>356.656</v>
      </c>
      <c r="B10164" t="n">
        <v>4149.444</v>
      </c>
      <c r="C10164" t="n">
        <v>168</v>
      </c>
    </row>
    <row r="10165" spans="1:3">
      <c r="A10165" t="n">
        <v>356.689</v>
      </c>
      <c r="B10165" t="n">
        <v>4149.721</v>
      </c>
      <c r="C10165" t="n">
        <v>168</v>
      </c>
    </row>
    <row r="10166" spans="1:3">
      <c r="A10166" t="n">
        <v>356.723</v>
      </c>
      <c r="B10166" t="n">
        <v>4150.277</v>
      </c>
      <c r="C10166" t="n">
        <v>168</v>
      </c>
    </row>
    <row r="10167" spans="1:3">
      <c r="A10167" t="n">
        <v>356.756</v>
      </c>
      <c r="B10167" t="n">
        <v>4150.555</v>
      </c>
      <c r="C10167" t="n">
        <v>168</v>
      </c>
    </row>
    <row r="10168" spans="1:3">
      <c r="A10168" t="n">
        <v>356.789</v>
      </c>
      <c r="B10168" t="n">
        <v>4150.832</v>
      </c>
      <c r="C10168" t="n">
        <v>168</v>
      </c>
    </row>
    <row r="10169" spans="1:3">
      <c r="A10169" t="n">
        <v>356.823</v>
      </c>
      <c r="B10169" t="n">
        <v>4151.388</v>
      </c>
      <c r="C10169" t="n">
        <v>168</v>
      </c>
    </row>
    <row r="10170" spans="1:3">
      <c r="A10170" t="n">
        <v>356.856</v>
      </c>
      <c r="B10170" t="n">
        <v>4151.944</v>
      </c>
      <c r="C10170" t="n">
        <v>168</v>
      </c>
    </row>
    <row r="10171" spans="1:3">
      <c r="A10171" t="n">
        <v>356.923</v>
      </c>
      <c r="B10171" t="n">
        <v>4152.777</v>
      </c>
      <c r="C10171" t="n">
        <v>168</v>
      </c>
    </row>
    <row r="10172" spans="1:3">
      <c r="A10172" t="n">
        <v>356.956</v>
      </c>
      <c r="B10172" t="n">
        <v>4153.332</v>
      </c>
      <c r="C10172" t="n">
        <v>168</v>
      </c>
    </row>
    <row r="10173" spans="1:3">
      <c r="A10173" t="n">
        <v>356.989</v>
      </c>
      <c r="B10173" t="n">
        <v>4153.611</v>
      </c>
      <c r="C10173" t="n">
        <v>168</v>
      </c>
    </row>
    <row r="10174" spans="1:3">
      <c r="A10174" t="n">
        <v>357.023</v>
      </c>
      <c r="B10174" t="n">
        <v>4154.166</v>
      </c>
      <c r="C10174" t="n">
        <v>168</v>
      </c>
    </row>
    <row r="10175" spans="1:3">
      <c r="A10175" t="n">
        <v>357.056</v>
      </c>
      <c r="B10175" t="n">
        <v>4154.444</v>
      </c>
      <c r="C10175" t="n">
        <v>168</v>
      </c>
    </row>
    <row r="10176" spans="1:3">
      <c r="A10176" t="n">
        <v>357.09</v>
      </c>
      <c r="B10176" t="n">
        <v>4154.721</v>
      </c>
      <c r="C10176" t="n">
        <v>168</v>
      </c>
    </row>
    <row r="10177" spans="1:3">
      <c r="A10177" t="n">
        <v>357.123</v>
      </c>
      <c r="B10177" t="n">
        <v>4155.277</v>
      </c>
      <c r="C10177" t="n">
        <v>168</v>
      </c>
    </row>
    <row r="10178" spans="1:3">
      <c r="A10178" t="n">
        <v>357.156</v>
      </c>
      <c r="B10178" t="n">
        <v>4155.832</v>
      </c>
      <c r="C10178" t="n">
        <v>168</v>
      </c>
    </row>
    <row r="10179" spans="1:3">
      <c r="A10179" t="n">
        <v>357.19</v>
      </c>
      <c r="B10179" t="n">
        <v>4156.111</v>
      </c>
      <c r="C10179" t="n">
        <v>168</v>
      </c>
    </row>
    <row r="10180" spans="1:3">
      <c r="A10180" t="n">
        <v>357.223</v>
      </c>
      <c r="B10180" t="n">
        <v>4156.666</v>
      </c>
      <c r="C10180" t="n">
        <v>168</v>
      </c>
    </row>
    <row r="10181" spans="1:3">
      <c r="A10181" t="n">
        <v>357.256</v>
      </c>
      <c r="B10181" t="n">
        <v>4157.221</v>
      </c>
      <c r="C10181" t="n">
        <v>168</v>
      </c>
    </row>
    <row r="10182" spans="1:3">
      <c r="A10182" t="n">
        <v>357.29</v>
      </c>
      <c r="B10182" t="n">
        <v>4157.5</v>
      </c>
      <c r="C10182" t="n">
        <v>168</v>
      </c>
    </row>
    <row r="10183" spans="1:3">
      <c r="A10183" t="n">
        <v>357.323</v>
      </c>
      <c r="B10183" t="n">
        <v>4158.055</v>
      </c>
      <c r="C10183" t="n">
        <v>168</v>
      </c>
    </row>
    <row r="10184" spans="1:3">
      <c r="A10184" t="n">
        <v>357.356</v>
      </c>
      <c r="B10184" t="n">
        <v>4158.611</v>
      </c>
      <c r="C10184" t="n">
        <v>168</v>
      </c>
    </row>
    <row r="10185" spans="1:3">
      <c r="A10185" t="n">
        <v>357.39</v>
      </c>
      <c r="B10185" t="n">
        <v>4158.888</v>
      </c>
      <c r="C10185" t="n">
        <v>168</v>
      </c>
    </row>
    <row r="10186" spans="1:3">
      <c r="A10186" t="n">
        <v>357.423</v>
      </c>
      <c r="B10186" t="n">
        <v>4159.444</v>
      </c>
      <c r="C10186" t="n">
        <v>168</v>
      </c>
    </row>
    <row r="10187" spans="1:3">
      <c r="A10187" t="n">
        <v>357.457</v>
      </c>
      <c r="B10187" t="n">
        <v>4160</v>
      </c>
      <c r="C10187" t="n">
        <v>168</v>
      </c>
    </row>
    <row r="10188" spans="1:3">
      <c r="A10188" t="n">
        <v>357.49</v>
      </c>
      <c r="B10188" t="n">
        <v>4160.277</v>
      </c>
      <c r="C10188" t="n">
        <v>168</v>
      </c>
    </row>
    <row r="10189" spans="1:3">
      <c r="A10189" t="n">
        <v>357.523</v>
      </c>
      <c r="B10189" t="n">
        <v>4160.832</v>
      </c>
      <c r="C10189" t="n">
        <v>168</v>
      </c>
    </row>
    <row r="10190" spans="1:3">
      <c r="A10190" t="n">
        <v>357.557</v>
      </c>
      <c r="B10190" t="n">
        <v>4161.388</v>
      </c>
      <c r="C10190" t="n">
        <v>168</v>
      </c>
    </row>
    <row r="10191" spans="1:3">
      <c r="A10191" t="n">
        <v>357.59</v>
      </c>
      <c r="B10191" t="n">
        <v>4161.666</v>
      </c>
      <c r="C10191" t="n">
        <v>168</v>
      </c>
    </row>
    <row r="10192" spans="1:3">
      <c r="A10192" t="n">
        <v>357.623</v>
      </c>
      <c r="B10192" t="n">
        <v>4162.221</v>
      </c>
      <c r="C10192" t="n">
        <v>168</v>
      </c>
    </row>
    <row r="10193" spans="1:3">
      <c r="A10193" t="n">
        <v>357.657</v>
      </c>
      <c r="B10193" t="n">
        <v>4162.777</v>
      </c>
      <c r="C10193" t="n">
        <v>168</v>
      </c>
    </row>
    <row r="10194" spans="1:3">
      <c r="A10194" t="n">
        <v>357.69</v>
      </c>
      <c r="B10194" t="n">
        <v>4163.055</v>
      </c>
      <c r="C10194" t="n">
        <v>168</v>
      </c>
    </row>
    <row r="10195" spans="1:3">
      <c r="A10195" t="n">
        <v>357.724</v>
      </c>
      <c r="B10195" t="n">
        <v>4163.611</v>
      </c>
      <c r="C10195" t="n">
        <v>168</v>
      </c>
    </row>
    <row r="10196" spans="1:3">
      <c r="A10196" t="n">
        <v>357.757</v>
      </c>
      <c r="B10196" t="n">
        <v>4163.888</v>
      </c>
      <c r="C10196" t="n">
        <v>168</v>
      </c>
    </row>
    <row r="10197" spans="1:3">
      <c r="A10197" t="n">
        <v>357.79</v>
      </c>
      <c r="B10197" t="n">
        <v>4164.166</v>
      </c>
      <c r="C10197" t="n">
        <v>168</v>
      </c>
    </row>
    <row r="10198" spans="1:3">
      <c r="A10198" t="n">
        <v>357.824</v>
      </c>
      <c r="B10198" t="n">
        <v>4164.444</v>
      </c>
      <c r="C10198" t="n">
        <v>168</v>
      </c>
    </row>
    <row r="10199" spans="1:3">
      <c r="A10199" t="n">
        <v>357.857</v>
      </c>
      <c r="B10199" t="n">
        <v>4165</v>
      </c>
      <c r="C10199" t="n">
        <v>168</v>
      </c>
    </row>
    <row r="10200" spans="1:3">
      <c r="A10200" t="n">
        <v>357.89</v>
      </c>
      <c r="B10200" t="n">
        <v>4165.555</v>
      </c>
      <c r="C10200" t="n">
        <v>168</v>
      </c>
    </row>
    <row r="10201" spans="1:3">
      <c r="A10201" t="n">
        <v>357.924</v>
      </c>
      <c r="B10201" t="n">
        <v>4166.666</v>
      </c>
      <c r="C10201" t="n">
        <v>168</v>
      </c>
    </row>
    <row r="10202" spans="1:3">
      <c r="A10202" t="n">
        <v>357.99</v>
      </c>
      <c r="B10202" t="n">
        <v>4167.221</v>
      </c>
      <c r="C10202" t="n">
        <v>168</v>
      </c>
    </row>
    <row r="10203" spans="1:3">
      <c r="A10203" t="n">
        <v>358.024</v>
      </c>
      <c r="B10203" t="n">
        <v>4167.777</v>
      </c>
      <c r="C10203" t="n">
        <v>168</v>
      </c>
    </row>
    <row r="10204" spans="1:3">
      <c r="A10204" t="n">
        <v>358.057</v>
      </c>
      <c r="B10204" t="n">
        <v>4168.055</v>
      </c>
      <c r="C10204" t="n">
        <v>168</v>
      </c>
    </row>
    <row r="10205" spans="1:3">
      <c r="A10205" t="n">
        <v>358.091</v>
      </c>
      <c r="B10205" t="n">
        <v>4168.611</v>
      </c>
      <c r="C10205" t="n">
        <v>168</v>
      </c>
    </row>
    <row r="10206" spans="1:3">
      <c r="A10206" t="n">
        <v>358.124</v>
      </c>
      <c r="B10206" t="n">
        <v>4168.888</v>
      </c>
      <c r="C10206" t="n">
        <v>168</v>
      </c>
    </row>
    <row r="10207" spans="1:3">
      <c r="A10207" t="n">
        <v>358.157</v>
      </c>
      <c r="B10207" t="n">
        <v>4169.444</v>
      </c>
      <c r="C10207" t="n">
        <v>168</v>
      </c>
    </row>
    <row r="10208" spans="1:3">
      <c r="A10208" t="n">
        <v>358.191</v>
      </c>
      <c r="B10208" t="n">
        <v>4169.721</v>
      </c>
      <c r="C10208" t="n">
        <v>168</v>
      </c>
    </row>
    <row r="10209" spans="1:3">
      <c r="A10209" t="n">
        <v>358.224</v>
      </c>
      <c r="B10209" t="n">
        <v>4170</v>
      </c>
      <c r="C10209" t="n">
        <v>169</v>
      </c>
    </row>
    <row r="10210" spans="1:3">
      <c r="A10210" t="n">
        <v>358.257</v>
      </c>
      <c r="B10210" t="n">
        <v>4170.555</v>
      </c>
      <c r="C10210" t="n">
        <v>169</v>
      </c>
    </row>
    <row r="10211" spans="1:3">
      <c r="A10211" t="n">
        <v>358.291</v>
      </c>
      <c r="B10211" t="n">
        <v>4171.111</v>
      </c>
      <c r="C10211" t="n">
        <v>169</v>
      </c>
    </row>
    <row r="10212" spans="1:3">
      <c r="A10212" t="n">
        <v>358.324</v>
      </c>
      <c r="B10212" t="n">
        <v>4171.388</v>
      </c>
      <c r="C10212" t="n">
        <v>169</v>
      </c>
    </row>
    <row r="10213" spans="1:3">
      <c r="A10213" t="n">
        <v>358.357</v>
      </c>
      <c r="B10213" t="n">
        <v>4171.944</v>
      </c>
      <c r="C10213" t="n">
        <v>169</v>
      </c>
    </row>
    <row r="10214" spans="1:3">
      <c r="A10214" t="n">
        <v>358.391</v>
      </c>
      <c r="B10214" t="n">
        <v>4172.221</v>
      </c>
      <c r="C10214" t="n">
        <v>169</v>
      </c>
    </row>
    <row r="10215" spans="1:3">
      <c r="A10215" t="n">
        <v>358.424</v>
      </c>
      <c r="B10215" t="n">
        <v>4172.5</v>
      </c>
      <c r="C10215" t="n">
        <v>169</v>
      </c>
    </row>
    <row r="10216" spans="1:3">
      <c r="A10216" t="n">
        <v>358.458</v>
      </c>
      <c r="B10216" t="n">
        <v>4173.055</v>
      </c>
      <c r="C10216" t="n">
        <v>169</v>
      </c>
    </row>
    <row r="10217" spans="1:3">
      <c r="A10217" t="n">
        <v>358.491</v>
      </c>
      <c r="B10217" t="n">
        <v>4173.611</v>
      </c>
      <c r="C10217" t="n">
        <v>169</v>
      </c>
    </row>
    <row r="10218" spans="1:3">
      <c r="A10218" t="n">
        <v>358.524</v>
      </c>
      <c r="B10218" t="n">
        <v>4173.888</v>
      </c>
      <c r="C10218" t="n">
        <v>169</v>
      </c>
    </row>
    <row r="10219" spans="1:3">
      <c r="A10219" t="n">
        <v>358.591</v>
      </c>
      <c r="B10219" t="n">
        <v>4174.721</v>
      </c>
      <c r="C10219" t="n">
        <v>169</v>
      </c>
    </row>
    <row r="10220" spans="1:3">
      <c r="A10220" t="n">
        <v>358.624</v>
      </c>
      <c r="B10220" t="n">
        <v>4175.277</v>
      </c>
      <c r="C10220" t="n">
        <v>169</v>
      </c>
    </row>
    <row r="10221" spans="1:3">
      <c r="A10221" t="n">
        <v>358.658</v>
      </c>
      <c r="B10221" t="n">
        <v>4175.832</v>
      </c>
      <c r="C10221" t="n">
        <v>169</v>
      </c>
    </row>
    <row r="10222" spans="1:3">
      <c r="A10222" t="n">
        <v>358.691</v>
      </c>
      <c r="B10222" t="n">
        <v>4176.111</v>
      </c>
      <c r="C10222" t="n">
        <v>169</v>
      </c>
    </row>
    <row r="10223" spans="1:3">
      <c r="A10223" t="n">
        <v>358.725</v>
      </c>
      <c r="B10223" t="n">
        <v>4176.388</v>
      </c>
      <c r="C10223" t="n">
        <v>169</v>
      </c>
    </row>
    <row r="10224" spans="1:3">
      <c r="A10224" t="n">
        <v>358.758</v>
      </c>
      <c r="B10224" t="n">
        <v>4176.944</v>
      </c>
      <c r="C10224" t="n">
        <v>169</v>
      </c>
    </row>
    <row r="10225" spans="1:3">
      <c r="A10225" t="n">
        <v>358.791</v>
      </c>
      <c r="B10225" t="n">
        <v>4177.221</v>
      </c>
      <c r="C10225" t="n">
        <v>169</v>
      </c>
    </row>
    <row r="10226" spans="1:3">
      <c r="A10226" t="n">
        <v>358.825</v>
      </c>
      <c r="B10226" t="n">
        <v>4177.777</v>
      </c>
      <c r="C10226" t="n">
        <v>169</v>
      </c>
    </row>
    <row r="10227" spans="1:3">
      <c r="A10227" t="n">
        <v>358.858</v>
      </c>
      <c r="B10227" t="n">
        <v>4178.332</v>
      </c>
      <c r="C10227" t="n">
        <v>169</v>
      </c>
    </row>
    <row r="10228" spans="1:3">
      <c r="A10228" t="n">
        <v>358.891</v>
      </c>
      <c r="B10228" t="n">
        <v>4178.611</v>
      </c>
      <c r="C10228" t="n">
        <v>169</v>
      </c>
    </row>
    <row r="10229" spans="1:3">
      <c r="A10229" t="n">
        <v>358.925</v>
      </c>
      <c r="B10229" t="n">
        <v>4178.888</v>
      </c>
      <c r="C10229" t="n">
        <v>169</v>
      </c>
    </row>
    <row r="10230" spans="1:3">
      <c r="A10230" t="n">
        <v>358.958</v>
      </c>
      <c r="B10230" t="n">
        <v>4179.444</v>
      </c>
      <c r="C10230" t="n">
        <v>169</v>
      </c>
    </row>
    <row r="10231" spans="1:3">
      <c r="A10231" t="n">
        <v>358.991</v>
      </c>
      <c r="B10231" t="n">
        <v>4180</v>
      </c>
      <c r="C10231" t="n">
        <v>169</v>
      </c>
    </row>
    <row r="10232" spans="1:3">
      <c r="A10232" t="n">
        <v>359.025</v>
      </c>
      <c r="B10232" t="n">
        <v>4180.277</v>
      </c>
      <c r="C10232" t="n">
        <v>169</v>
      </c>
    </row>
    <row r="10233" spans="1:3">
      <c r="A10233" t="n">
        <v>359.058</v>
      </c>
      <c r="B10233" t="n">
        <v>4180.832</v>
      </c>
      <c r="C10233" t="n">
        <v>169</v>
      </c>
    </row>
    <row r="10234" spans="1:3">
      <c r="A10234" t="n">
        <v>359.092</v>
      </c>
      <c r="B10234" t="n">
        <v>4181.388</v>
      </c>
      <c r="C10234" t="n">
        <v>169</v>
      </c>
    </row>
    <row r="10235" spans="1:3">
      <c r="A10235" t="n">
        <v>359.125</v>
      </c>
      <c r="B10235" t="n">
        <v>4181.666</v>
      </c>
      <c r="C10235" t="n">
        <v>169</v>
      </c>
    </row>
    <row r="10236" spans="1:3">
      <c r="A10236" t="n">
        <v>359.192</v>
      </c>
      <c r="B10236" t="n">
        <v>4182.5</v>
      </c>
      <c r="C10236" t="n">
        <v>169</v>
      </c>
    </row>
    <row r="10237" spans="1:3">
      <c r="A10237" t="n">
        <v>359.225</v>
      </c>
      <c r="B10237" t="n">
        <v>4183.055</v>
      </c>
      <c r="C10237" t="n">
        <v>169</v>
      </c>
    </row>
    <row r="10238" spans="1:3">
      <c r="A10238" t="n">
        <v>359.258</v>
      </c>
      <c r="B10238" t="n">
        <v>4183.611</v>
      </c>
      <c r="C10238" t="n">
        <v>169</v>
      </c>
    </row>
    <row r="10239" spans="1:3">
      <c r="A10239" t="n">
        <v>359.292</v>
      </c>
      <c r="B10239" t="n">
        <v>4183.888</v>
      </c>
      <c r="C10239" t="n">
        <v>169</v>
      </c>
    </row>
    <row r="10240" spans="1:3">
      <c r="A10240" t="n">
        <v>359.325</v>
      </c>
      <c r="B10240" t="n">
        <v>4184.166</v>
      </c>
      <c r="C10240" t="n">
        <v>169</v>
      </c>
    </row>
    <row r="10241" spans="1:3">
      <c r="A10241" t="n">
        <v>359.358</v>
      </c>
      <c r="B10241" t="n">
        <v>4184.721</v>
      </c>
      <c r="C10241" t="n">
        <v>169</v>
      </c>
    </row>
    <row r="10242" spans="1:3">
      <c r="A10242" t="n">
        <v>359.392</v>
      </c>
      <c r="B10242" t="n">
        <v>4185.277</v>
      </c>
      <c r="C10242" t="n">
        <v>169</v>
      </c>
    </row>
    <row r="10243" spans="1:3">
      <c r="A10243" t="n">
        <v>359.425</v>
      </c>
      <c r="B10243" t="n">
        <v>4185.555</v>
      </c>
      <c r="C10243" t="n">
        <v>169</v>
      </c>
    </row>
    <row r="10244" spans="1:3">
      <c r="A10244" t="n">
        <v>359.459</v>
      </c>
      <c r="B10244" t="n">
        <v>4186.111</v>
      </c>
      <c r="C10244" t="n">
        <v>169</v>
      </c>
    </row>
    <row r="10245" spans="1:3">
      <c r="A10245" t="n">
        <v>359.492</v>
      </c>
      <c r="B10245" t="n">
        <v>4186.666</v>
      </c>
      <c r="C10245" t="n">
        <v>169</v>
      </c>
    </row>
    <row r="10246" spans="1:3">
      <c r="A10246" t="n">
        <v>359.525</v>
      </c>
      <c r="B10246" t="n">
        <v>4186.944</v>
      </c>
      <c r="C10246" t="n">
        <v>169</v>
      </c>
    </row>
    <row r="10247" spans="1:3">
      <c r="A10247" t="n">
        <v>359.559</v>
      </c>
      <c r="B10247" t="n">
        <v>4187.5</v>
      </c>
      <c r="C10247" t="n">
        <v>169</v>
      </c>
    </row>
    <row r="10248" spans="1:3">
      <c r="A10248" t="n">
        <v>359.592</v>
      </c>
      <c r="B10248" t="n">
        <v>4188.055</v>
      </c>
      <c r="C10248" t="n">
        <v>169</v>
      </c>
    </row>
    <row r="10249" spans="1:3">
      <c r="A10249" t="n">
        <v>359.692</v>
      </c>
      <c r="B10249" t="n">
        <v>4189.166</v>
      </c>
      <c r="C10249" t="n">
        <v>169</v>
      </c>
    </row>
    <row r="10250" spans="1:3">
      <c r="A10250" t="n">
        <v>359.726</v>
      </c>
      <c r="B10250" t="n">
        <v>4189.721</v>
      </c>
      <c r="C10250" t="n">
        <v>169</v>
      </c>
    </row>
    <row r="10251" spans="1:3">
      <c r="A10251" t="n">
        <v>359.759</v>
      </c>
      <c r="B10251" t="n">
        <v>4190</v>
      </c>
      <c r="C10251" t="n">
        <v>169</v>
      </c>
    </row>
    <row r="10252" spans="1:3">
      <c r="A10252" t="n">
        <v>359.792</v>
      </c>
      <c r="B10252" t="n">
        <v>4190.555</v>
      </c>
      <c r="C10252" t="n">
        <v>169</v>
      </c>
    </row>
    <row r="10253" spans="1:3">
      <c r="A10253" t="n">
        <v>359.826</v>
      </c>
      <c r="B10253" t="n">
        <v>4190.832</v>
      </c>
      <c r="C10253" t="n">
        <v>169</v>
      </c>
    </row>
    <row r="10254" spans="1:3">
      <c r="A10254" t="n">
        <v>359.859</v>
      </c>
      <c r="B10254" t="n">
        <v>4191.388</v>
      </c>
      <c r="C10254" t="n">
        <v>169</v>
      </c>
    </row>
    <row r="10255" spans="1:3">
      <c r="A10255" t="n">
        <v>359.892</v>
      </c>
      <c r="B10255" t="n">
        <v>4191.666</v>
      </c>
      <c r="C10255" t="n">
        <v>169</v>
      </c>
    </row>
    <row r="10256" spans="1:3">
      <c r="A10256" t="n">
        <v>359.926</v>
      </c>
      <c r="B10256" t="n">
        <v>4191.944</v>
      </c>
      <c r="C10256" t="n">
        <v>169</v>
      </c>
    </row>
    <row r="10257" spans="1:3">
      <c r="A10257" t="n">
        <v>359.959</v>
      </c>
      <c r="B10257" t="n">
        <v>4192.777</v>
      </c>
      <c r="C10257" t="n">
        <v>169</v>
      </c>
    </row>
    <row r="10258" spans="1:3">
      <c r="A10258" t="n">
        <v>359.992</v>
      </c>
      <c r="B10258" t="n">
        <v>4193.055</v>
      </c>
      <c r="C10258" t="n">
        <v>169</v>
      </c>
    </row>
    <row r="10259" spans="1:3">
      <c r="A10259" t="n">
        <v>360.026</v>
      </c>
      <c r="B10259" t="n">
        <v>4193.332</v>
      </c>
      <c r="C10259" t="n">
        <v>169</v>
      </c>
    </row>
    <row r="10260" spans="1:3">
      <c r="A10260" t="n">
        <v>360.059</v>
      </c>
      <c r="B10260" t="n">
        <v>4194.166</v>
      </c>
      <c r="C10260" t="n">
        <v>169</v>
      </c>
    </row>
    <row r="10261" spans="1:3">
      <c r="A10261" t="n">
        <v>360.093</v>
      </c>
      <c r="B10261" t="n">
        <v>4194.444</v>
      </c>
      <c r="C10261" t="n">
        <v>169</v>
      </c>
    </row>
    <row r="10262" spans="1:3">
      <c r="A10262" t="n">
        <v>360.126</v>
      </c>
      <c r="B10262" t="n">
        <v>4194.722</v>
      </c>
      <c r="C10262" t="n">
        <v>169</v>
      </c>
    </row>
    <row r="10263" spans="1:3">
      <c r="A10263" t="n">
        <v>360.159</v>
      </c>
      <c r="B10263" t="n">
        <v>4195.277</v>
      </c>
      <c r="C10263" t="n">
        <v>169</v>
      </c>
    </row>
    <row r="10264" spans="1:3">
      <c r="A10264" t="n">
        <v>360.193</v>
      </c>
      <c r="B10264" t="n">
        <v>4195.833</v>
      </c>
      <c r="C10264" t="n">
        <v>169</v>
      </c>
    </row>
    <row r="10265" spans="1:3">
      <c r="A10265" t="n">
        <v>360.226</v>
      </c>
      <c r="B10265" t="n">
        <v>4196.111</v>
      </c>
      <c r="C10265" t="n">
        <v>169</v>
      </c>
    </row>
    <row r="10266" spans="1:3">
      <c r="A10266" t="n">
        <v>360.259</v>
      </c>
      <c r="B10266" t="n">
        <v>4196.666</v>
      </c>
      <c r="C10266" t="n">
        <v>169</v>
      </c>
    </row>
    <row r="10267" spans="1:3">
      <c r="A10267" t="n">
        <v>360.293</v>
      </c>
      <c r="B10267" t="n">
        <v>4197.222</v>
      </c>
      <c r="C10267" t="n">
        <v>169</v>
      </c>
    </row>
    <row r="10268" spans="1:3">
      <c r="A10268" t="n">
        <v>360.326</v>
      </c>
      <c r="B10268" t="n">
        <v>4197.5</v>
      </c>
      <c r="C10268" t="n">
        <v>169</v>
      </c>
    </row>
    <row r="10269" spans="1:3">
      <c r="A10269" t="n">
        <v>360.359</v>
      </c>
      <c r="B10269" t="n">
        <v>4198.055</v>
      </c>
      <c r="C10269" t="n">
        <v>169</v>
      </c>
    </row>
    <row r="10270" spans="1:3">
      <c r="A10270" t="n">
        <v>360.393</v>
      </c>
      <c r="B10270" t="n">
        <v>4198.611</v>
      </c>
      <c r="C10270" t="n">
        <v>169</v>
      </c>
    </row>
    <row r="10271" spans="1:3">
      <c r="A10271" t="n">
        <v>360.426</v>
      </c>
      <c r="B10271" t="n">
        <v>4198.888</v>
      </c>
      <c r="C10271" t="n">
        <v>169</v>
      </c>
    </row>
    <row r="10272" spans="1:3">
      <c r="A10272" t="n">
        <v>360.493</v>
      </c>
      <c r="B10272" t="n">
        <v>4199.722</v>
      </c>
      <c r="C10272" t="n">
        <v>169</v>
      </c>
    </row>
    <row r="10273" spans="1:3">
      <c r="A10273" t="n">
        <v>360.526</v>
      </c>
      <c r="B10273" t="n">
        <v>4200.277</v>
      </c>
      <c r="C10273" t="n">
        <v>169</v>
      </c>
    </row>
    <row r="10274" spans="1:3">
      <c r="A10274" t="n">
        <v>360.56</v>
      </c>
      <c r="B10274" t="n">
        <v>4200.833</v>
      </c>
      <c r="C10274" t="n">
        <v>169</v>
      </c>
    </row>
    <row r="10275" spans="1:3">
      <c r="A10275" t="n">
        <v>360.593</v>
      </c>
      <c r="B10275" t="n">
        <v>4201.388</v>
      </c>
      <c r="C10275" t="n">
        <v>169</v>
      </c>
    </row>
    <row r="10276" spans="1:3">
      <c r="A10276" t="n">
        <v>360.626</v>
      </c>
      <c r="B10276" t="n">
        <v>4201.666</v>
      </c>
      <c r="C10276" t="n">
        <v>169</v>
      </c>
    </row>
    <row r="10277" spans="1:3">
      <c r="A10277" t="n">
        <v>360.66</v>
      </c>
      <c r="B10277" t="n">
        <v>4202.222</v>
      </c>
      <c r="C10277" t="n">
        <v>169</v>
      </c>
    </row>
    <row r="10278" spans="1:3">
      <c r="A10278" t="n">
        <v>360.693</v>
      </c>
      <c r="B10278" t="n">
        <v>4202.777</v>
      </c>
      <c r="C10278" t="n">
        <v>169</v>
      </c>
    </row>
    <row r="10279" spans="1:3">
      <c r="A10279" t="n">
        <v>360.727</v>
      </c>
      <c r="B10279" t="n">
        <v>4203.055</v>
      </c>
      <c r="C10279" t="n">
        <v>169</v>
      </c>
    </row>
    <row r="10280" spans="1:3">
      <c r="A10280" t="n">
        <v>360.76</v>
      </c>
      <c r="B10280" t="n">
        <v>4203.611</v>
      </c>
      <c r="C10280" t="n">
        <v>169</v>
      </c>
    </row>
    <row r="10281" spans="1:3">
      <c r="A10281" t="n">
        <v>360.793</v>
      </c>
      <c r="B10281" t="n">
        <v>4203.888</v>
      </c>
      <c r="C10281" t="n">
        <v>169</v>
      </c>
    </row>
    <row r="10282" spans="1:3">
      <c r="A10282" t="n">
        <v>360.827</v>
      </c>
      <c r="B10282" t="n">
        <v>4204.166</v>
      </c>
      <c r="C10282" t="n">
        <v>169</v>
      </c>
    </row>
    <row r="10283" spans="1:3">
      <c r="A10283" t="n">
        <v>360.86</v>
      </c>
      <c r="B10283" t="n">
        <v>4204.722</v>
      </c>
      <c r="C10283" t="n">
        <v>169</v>
      </c>
    </row>
    <row r="10284" spans="1:3">
      <c r="A10284" t="n">
        <v>360.893</v>
      </c>
      <c r="B10284" t="n">
        <v>4205</v>
      </c>
      <c r="C10284" t="n">
        <v>169</v>
      </c>
    </row>
    <row r="10285" spans="1:3">
      <c r="A10285" t="n">
        <v>360.927</v>
      </c>
      <c r="B10285" t="n">
        <v>4205.555</v>
      </c>
      <c r="C10285" t="n">
        <v>169</v>
      </c>
    </row>
    <row r="10286" spans="1:3">
      <c r="A10286" t="n">
        <v>360.96</v>
      </c>
      <c r="B10286" t="n">
        <v>4206.111</v>
      </c>
      <c r="C10286" t="n">
        <v>169</v>
      </c>
    </row>
    <row r="10287" spans="1:3">
      <c r="A10287" t="n">
        <v>360.993</v>
      </c>
      <c r="B10287" t="n">
        <v>4206.388</v>
      </c>
      <c r="C10287" t="n">
        <v>169</v>
      </c>
    </row>
    <row r="10288" spans="1:3">
      <c r="A10288" t="n">
        <v>361.027</v>
      </c>
      <c r="B10288" t="n">
        <v>4206.944</v>
      </c>
      <c r="C10288" t="n">
        <v>169</v>
      </c>
    </row>
    <row r="10289" spans="1:3">
      <c r="A10289" t="n">
        <v>361.06</v>
      </c>
      <c r="B10289" t="n">
        <v>4207.5</v>
      </c>
      <c r="C10289" t="n">
        <v>169</v>
      </c>
    </row>
    <row r="10290" spans="1:3">
      <c r="A10290" t="n">
        <v>361.127</v>
      </c>
      <c r="B10290" t="n">
        <v>4208.333</v>
      </c>
      <c r="C10290" t="n">
        <v>169</v>
      </c>
    </row>
    <row r="10291" spans="1:3">
      <c r="A10291" t="n">
        <v>361.16</v>
      </c>
      <c r="B10291" t="n">
        <v>4208.611</v>
      </c>
      <c r="C10291" t="n">
        <v>169</v>
      </c>
    </row>
    <row r="10292" spans="1:3">
      <c r="A10292" t="n">
        <v>361.194</v>
      </c>
      <c r="B10292" t="n">
        <v>4209.166</v>
      </c>
      <c r="C10292" t="n">
        <v>169</v>
      </c>
    </row>
    <row r="10293" spans="1:3">
      <c r="A10293" t="n">
        <v>361.227</v>
      </c>
      <c r="B10293" t="n">
        <v>4209.444</v>
      </c>
      <c r="C10293" t="n">
        <v>169</v>
      </c>
    </row>
    <row r="10294" spans="1:3">
      <c r="A10294" t="n">
        <v>361.26</v>
      </c>
      <c r="B10294" t="n">
        <v>4210</v>
      </c>
      <c r="C10294" t="n">
        <v>169</v>
      </c>
    </row>
    <row r="10295" spans="1:3">
      <c r="A10295" t="n">
        <v>361.294</v>
      </c>
      <c r="B10295" t="n">
        <v>4210.277</v>
      </c>
      <c r="C10295" t="n">
        <v>169</v>
      </c>
    </row>
    <row r="10296" spans="1:3">
      <c r="A10296" t="n">
        <v>361.327</v>
      </c>
      <c r="B10296" t="n">
        <v>4210.833</v>
      </c>
      <c r="C10296" t="n">
        <v>169</v>
      </c>
    </row>
    <row r="10297" spans="1:3">
      <c r="A10297" t="n">
        <v>361.36</v>
      </c>
      <c r="B10297" t="n">
        <v>4211.111</v>
      </c>
      <c r="C10297" t="n">
        <v>169</v>
      </c>
    </row>
    <row r="10298" spans="1:3">
      <c r="A10298" t="n">
        <v>361.394</v>
      </c>
      <c r="B10298" t="n">
        <v>4211.666</v>
      </c>
      <c r="C10298" t="n">
        <v>169</v>
      </c>
    </row>
    <row r="10299" spans="1:3">
      <c r="A10299" t="n">
        <v>361.427</v>
      </c>
      <c r="B10299" t="n">
        <v>4212.222</v>
      </c>
      <c r="C10299" t="n">
        <v>169</v>
      </c>
    </row>
    <row r="10300" spans="1:3">
      <c r="A10300" t="n">
        <v>361.461</v>
      </c>
      <c r="B10300" t="n">
        <v>4212.5</v>
      </c>
      <c r="C10300" t="n">
        <v>169</v>
      </c>
    </row>
    <row r="10301" spans="1:3">
      <c r="A10301" t="n">
        <v>361.494</v>
      </c>
      <c r="B10301" t="n">
        <v>4213.055</v>
      </c>
      <c r="C10301" t="n">
        <v>169</v>
      </c>
    </row>
    <row r="10302" spans="1:3">
      <c r="A10302" t="n">
        <v>361.527</v>
      </c>
      <c r="B10302" t="n">
        <v>4213.611</v>
      </c>
      <c r="C10302" t="n">
        <v>169</v>
      </c>
    </row>
    <row r="10303" spans="1:3">
      <c r="A10303" t="n">
        <v>361.561</v>
      </c>
      <c r="B10303" t="n">
        <v>4213.888</v>
      </c>
      <c r="C10303" t="n">
        <v>169</v>
      </c>
    </row>
    <row r="10304" spans="1:3">
      <c r="A10304" t="n">
        <v>361.594</v>
      </c>
      <c r="B10304" t="n">
        <v>4214.444</v>
      </c>
      <c r="C10304" t="n">
        <v>169</v>
      </c>
    </row>
    <row r="10305" spans="1:3">
      <c r="A10305" t="n">
        <v>361.627</v>
      </c>
      <c r="B10305" t="n">
        <v>4215</v>
      </c>
      <c r="C10305" t="n">
        <v>169</v>
      </c>
    </row>
    <row r="10306" spans="1:3">
      <c r="A10306" t="n">
        <v>361.661</v>
      </c>
      <c r="B10306" t="n">
        <v>4215.277</v>
      </c>
      <c r="C10306" t="n">
        <v>169</v>
      </c>
    </row>
    <row r="10307" spans="1:3">
      <c r="A10307" t="n">
        <v>361.694</v>
      </c>
      <c r="B10307" t="n">
        <v>4215.833</v>
      </c>
      <c r="C10307" t="n">
        <v>169</v>
      </c>
    </row>
    <row r="10308" spans="1:3">
      <c r="A10308" t="n">
        <v>361.728</v>
      </c>
      <c r="B10308" t="n">
        <v>4216.388</v>
      </c>
      <c r="C10308" t="n">
        <v>169</v>
      </c>
    </row>
    <row r="10309" spans="1:3">
      <c r="A10309" t="n">
        <v>361.761</v>
      </c>
      <c r="B10309" t="n">
        <v>4216.666</v>
      </c>
      <c r="C10309" t="n">
        <v>169</v>
      </c>
    </row>
    <row r="10310" spans="1:3">
      <c r="A10310" t="n">
        <v>361.794</v>
      </c>
      <c r="B10310" t="n">
        <v>4217.222</v>
      </c>
      <c r="C10310" t="n">
        <v>169</v>
      </c>
    </row>
    <row r="10311" spans="1:3">
      <c r="A10311" t="n">
        <v>361.828</v>
      </c>
      <c r="B10311" t="n">
        <v>4217.5</v>
      </c>
      <c r="C10311" t="n">
        <v>169</v>
      </c>
    </row>
    <row r="10312" spans="1:3">
      <c r="A10312" t="n">
        <v>361.861</v>
      </c>
      <c r="B10312" t="n">
        <v>4217.777</v>
      </c>
      <c r="C10312" t="n">
        <v>169</v>
      </c>
    </row>
    <row r="10313" spans="1:3">
      <c r="A10313" t="n">
        <v>361.894</v>
      </c>
      <c r="B10313" t="n">
        <v>4218.333</v>
      </c>
      <c r="C10313" t="n">
        <v>169</v>
      </c>
    </row>
    <row r="10314" spans="1:3">
      <c r="A10314" t="n">
        <v>361.928</v>
      </c>
      <c r="B10314" t="n">
        <v>4218.888</v>
      </c>
      <c r="C10314" t="n">
        <v>169</v>
      </c>
    </row>
    <row r="10315" spans="1:3">
      <c r="A10315" t="n">
        <v>361.961</v>
      </c>
      <c r="B10315" t="n">
        <v>4219.166</v>
      </c>
      <c r="C10315" t="n">
        <v>169</v>
      </c>
    </row>
    <row r="10316" spans="1:3">
      <c r="A10316" t="n">
        <v>361.994</v>
      </c>
      <c r="B10316" t="n">
        <v>4219.722</v>
      </c>
      <c r="C10316" t="n">
        <v>169</v>
      </c>
    </row>
    <row r="10317" spans="1:3">
      <c r="A10317" t="n">
        <v>362.028</v>
      </c>
      <c r="B10317" t="n">
        <v>4220</v>
      </c>
      <c r="C10317" t="n">
        <v>169</v>
      </c>
    </row>
    <row r="10318" spans="1:3">
      <c r="A10318" t="n">
        <v>362.061</v>
      </c>
      <c r="B10318" t="n">
        <v>4220.555</v>
      </c>
      <c r="C10318" t="n">
        <v>169</v>
      </c>
    </row>
    <row r="10319" spans="1:3">
      <c r="A10319" t="n">
        <v>362.128</v>
      </c>
      <c r="B10319" t="n">
        <v>4221.388</v>
      </c>
      <c r="C10319" t="n">
        <v>169</v>
      </c>
    </row>
    <row r="10320" spans="1:3">
      <c r="A10320" t="n">
        <v>362.161</v>
      </c>
      <c r="B10320" t="n">
        <v>4221.944</v>
      </c>
      <c r="C10320" t="n">
        <v>169</v>
      </c>
    </row>
    <row r="10321" spans="1:3">
      <c r="A10321" t="n">
        <v>362.195</v>
      </c>
      <c r="B10321" t="n">
        <v>4222.5</v>
      </c>
      <c r="C10321" t="n">
        <v>169</v>
      </c>
    </row>
    <row r="10322" spans="1:3">
      <c r="A10322" t="n">
        <v>362.228</v>
      </c>
      <c r="B10322" t="n">
        <v>4222.777</v>
      </c>
      <c r="C10322" t="n">
        <v>169</v>
      </c>
    </row>
    <row r="10323" spans="1:3">
      <c r="A10323" t="n">
        <v>362.261</v>
      </c>
      <c r="B10323" t="n">
        <v>4223.055</v>
      </c>
      <c r="C10323" t="n">
        <v>169</v>
      </c>
    </row>
    <row r="10324" spans="1:3">
      <c r="A10324" t="n">
        <v>362.295</v>
      </c>
      <c r="B10324" t="n">
        <v>4223.888</v>
      </c>
      <c r="C10324" t="n">
        <v>169</v>
      </c>
    </row>
    <row r="10325" spans="1:3">
      <c r="A10325" t="n">
        <v>362.328</v>
      </c>
      <c r="B10325" t="n">
        <v>4224.166</v>
      </c>
      <c r="C10325" t="n">
        <v>169</v>
      </c>
    </row>
    <row r="10326" spans="1:3">
      <c r="A10326" t="n">
        <v>362.361</v>
      </c>
      <c r="B10326" t="n">
        <v>4224.722</v>
      </c>
      <c r="C10326" t="n">
        <v>169</v>
      </c>
    </row>
    <row r="10327" spans="1:3">
      <c r="A10327" t="n">
        <v>362.395</v>
      </c>
      <c r="B10327" t="n">
        <v>4225.277</v>
      </c>
      <c r="C10327" t="n">
        <v>169</v>
      </c>
    </row>
    <row r="10328" spans="1:3">
      <c r="A10328" t="n">
        <v>362.428</v>
      </c>
      <c r="B10328" t="n">
        <v>4225.555</v>
      </c>
      <c r="C10328" t="n">
        <v>169</v>
      </c>
    </row>
    <row r="10329" spans="1:3">
      <c r="A10329" t="n">
        <v>362.462</v>
      </c>
      <c r="B10329" t="n">
        <v>4226.111</v>
      </c>
      <c r="C10329" t="n">
        <v>169</v>
      </c>
    </row>
    <row r="10330" spans="1:3">
      <c r="A10330" t="n">
        <v>362.495</v>
      </c>
      <c r="B10330" t="n">
        <v>4226.666</v>
      </c>
      <c r="C10330" t="n">
        <v>169</v>
      </c>
    </row>
    <row r="10331" spans="1:3">
      <c r="A10331" t="n">
        <v>362.562</v>
      </c>
      <c r="B10331" t="n">
        <v>4227.5</v>
      </c>
      <c r="C10331" t="n">
        <v>169</v>
      </c>
    </row>
    <row r="10332" spans="1:3">
      <c r="A10332" t="n">
        <v>362.595</v>
      </c>
      <c r="B10332" t="n">
        <v>4228.333</v>
      </c>
      <c r="C10332" t="n">
        <v>169</v>
      </c>
    </row>
    <row r="10333" spans="1:3">
      <c r="A10333" t="n">
        <v>362.628</v>
      </c>
      <c r="B10333" t="n">
        <v>4228.611</v>
      </c>
      <c r="C10333" t="n">
        <v>169</v>
      </c>
    </row>
    <row r="10334" spans="1:3">
      <c r="A10334" t="n">
        <v>362.662</v>
      </c>
      <c r="B10334" t="n">
        <v>4229.166</v>
      </c>
      <c r="C10334" t="n">
        <v>169</v>
      </c>
    </row>
    <row r="10335" spans="1:3">
      <c r="A10335" t="n">
        <v>362.695</v>
      </c>
      <c r="B10335" t="n">
        <v>4229.722</v>
      </c>
      <c r="C10335" t="n">
        <v>169</v>
      </c>
    </row>
    <row r="10336" spans="1:3">
      <c r="A10336" t="n">
        <v>362.729</v>
      </c>
      <c r="B10336" t="n">
        <v>4230</v>
      </c>
      <c r="C10336" t="n">
        <v>169</v>
      </c>
    </row>
    <row r="10337" spans="1:3">
      <c r="A10337" t="n">
        <v>362.762</v>
      </c>
      <c r="B10337" t="n">
        <v>4230.277</v>
      </c>
      <c r="C10337" t="n">
        <v>169</v>
      </c>
    </row>
    <row r="10338" spans="1:3">
      <c r="A10338" t="n">
        <v>362.795</v>
      </c>
      <c r="B10338" t="n">
        <v>4230.833</v>
      </c>
      <c r="C10338" t="n">
        <v>169</v>
      </c>
    </row>
    <row r="10339" spans="1:3">
      <c r="A10339" t="n">
        <v>362.829</v>
      </c>
      <c r="B10339" t="n">
        <v>4231.111</v>
      </c>
      <c r="C10339" t="n">
        <v>169</v>
      </c>
    </row>
    <row r="10340" spans="1:3">
      <c r="A10340" t="n">
        <v>362.862</v>
      </c>
      <c r="B10340" t="n">
        <v>4231.666</v>
      </c>
      <c r="C10340" t="n">
        <v>169</v>
      </c>
    </row>
    <row r="10341" spans="1:3">
      <c r="A10341" t="n">
        <v>362.895</v>
      </c>
      <c r="B10341" t="n">
        <v>4232.222</v>
      </c>
      <c r="C10341" t="n">
        <v>169</v>
      </c>
    </row>
    <row r="10342" spans="1:3">
      <c r="A10342" t="n">
        <v>362.929</v>
      </c>
      <c r="B10342" t="n">
        <v>4232.5</v>
      </c>
      <c r="C10342" t="n">
        <v>169</v>
      </c>
    </row>
    <row r="10343" spans="1:3">
      <c r="A10343" t="n">
        <v>362.962</v>
      </c>
      <c r="B10343" t="n">
        <v>4233.055</v>
      </c>
      <c r="C10343" t="n">
        <v>169</v>
      </c>
    </row>
    <row r="10344" spans="1:3">
      <c r="A10344" t="n">
        <v>362.995</v>
      </c>
      <c r="B10344" t="n">
        <v>4233.611</v>
      </c>
      <c r="C10344" t="n">
        <v>169</v>
      </c>
    </row>
    <row r="10345" spans="1:3">
      <c r="A10345" t="n">
        <v>363.029</v>
      </c>
      <c r="B10345" t="n">
        <v>4233.888</v>
      </c>
      <c r="C10345" t="n">
        <v>169</v>
      </c>
    </row>
    <row r="10346" spans="1:3">
      <c r="A10346" t="n">
        <v>363.062</v>
      </c>
      <c r="B10346" t="n">
        <v>4234.166</v>
      </c>
      <c r="C10346" t="n">
        <v>169</v>
      </c>
    </row>
    <row r="10347" spans="1:3">
      <c r="A10347" t="n">
        <v>363.096</v>
      </c>
      <c r="B10347" t="n">
        <v>4234.722</v>
      </c>
      <c r="C10347" t="n">
        <v>169</v>
      </c>
    </row>
    <row r="10348" spans="1:3">
      <c r="A10348" t="n">
        <v>363.129</v>
      </c>
      <c r="B10348" t="n">
        <v>4235.277</v>
      </c>
      <c r="C10348" t="n">
        <v>169</v>
      </c>
    </row>
    <row r="10349" spans="1:3">
      <c r="A10349" t="n">
        <v>363.196</v>
      </c>
      <c r="B10349" t="n">
        <v>4236.111</v>
      </c>
      <c r="C10349" t="n">
        <v>169</v>
      </c>
    </row>
    <row r="10350" spans="1:3">
      <c r="A10350" t="n">
        <v>363.229</v>
      </c>
      <c r="B10350" t="n">
        <v>4236.666</v>
      </c>
      <c r="C10350" t="n">
        <v>169</v>
      </c>
    </row>
    <row r="10351" spans="1:3">
      <c r="A10351" t="n">
        <v>363.262</v>
      </c>
      <c r="B10351" t="n">
        <v>4236.944</v>
      </c>
      <c r="C10351" t="n">
        <v>169</v>
      </c>
    </row>
    <row r="10352" spans="1:3">
      <c r="A10352" t="n">
        <v>363.296</v>
      </c>
      <c r="B10352" t="n">
        <v>4237.5</v>
      </c>
      <c r="C10352" t="n">
        <v>169</v>
      </c>
    </row>
    <row r="10353" spans="1:3">
      <c r="A10353" t="n">
        <v>363.329</v>
      </c>
      <c r="B10353" t="n">
        <v>4238.055</v>
      </c>
      <c r="C10353" t="n">
        <v>169</v>
      </c>
    </row>
    <row r="10354" spans="1:3">
      <c r="A10354" t="n">
        <v>363.362</v>
      </c>
      <c r="B10354" t="n">
        <v>4238.333</v>
      </c>
      <c r="C10354" t="n">
        <v>169</v>
      </c>
    </row>
    <row r="10355" spans="1:3">
      <c r="A10355" t="n">
        <v>363.396</v>
      </c>
      <c r="B10355" t="n">
        <v>4239.166</v>
      </c>
      <c r="C10355" t="n">
        <v>169</v>
      </c>
    </row>
    <row r="10356" spans="1:3">
      <c r="A10356" t="n">
        <v>363.429</v>
      </c>
      <c r="B10356" t="n">
        <v>4239.444</v>
      </c>
      <c r="C10356" t="n">
        <v>169</v>
      </c>
    </row>
    <row r="10357" spans="1:3">
      <c r="A10357" t="n">
        <v>363.463</v>
      </c>
      <c r="B10357" t="n">
        <v>4240</v>
      </c>
      <c r="C10357" t="n">
        <v>169</v>
      </c>
    </row>
    <row r="10358" spans="1:3">
      <c r="A10358" t="n">
        <v>363.496</v>
      </c>
      <c r="B10358" t="n">
        <v>4240.555</v>
      </c>
      <c r="C10358" t="n">
        <v>169</v>
      </c>
    </row>
    <row r="10359" spans="1:3">
      <c r="A10359" t="n">
        <v>363.529</v>
      </c>
      <c r="B10359" t="n">
        <v>4240.833</v>
      </c>
      <c r="C10359" t="n">
        <v>169</v>
      </c>
    </row>
    <row r="10360" spans="1:3">
      <c r="A10360" t="n">
        <v>363.563</v>
      </c>
      <c r="B10360" t="n">
        <v>4241.388</v>
      </c>
      <c r="C10360" t="n">
        <v>169</v>
      </c>
    </row>
    <row r="10361" spans="1:3">
      <c r="A10361" t="n">
        <v>363.596</v>
      </c>
      <c r="B10361" t="n">
        <v>4241.944</v>
      </c>
      <c r="C10361" t="n">
        <v>169</v>
      </c>
    </row>
    <row r="10362" spans="1:3">
      <c r="A10362" t="n">
        <v>363.629</v>
      </c>
      <c r="B10362" t="n">
        <v>4242.222</v>
      </c>
      <c r="C10362" t="n">
        <v>169</v>
      </c>
    </row>
    <row r="10363" spans="1:3">
      <c r="A10363" t="n">
        <v>363.663</v>
      </c>
      <c r="B10363" t="n">
        <v>4242.777</v>
      </c>
      <c r="C10363" t="n">
        <v>169</v>
      </c>
    </row>
    <row r="10364" spans="1:3">
      <c r="A10364" t="n">
        <v>363.696</v>
      </c>
      <c r="B10364" t="n">
        <v>4243.333</v>
      </c>
      <c r="C10364" t="n">
        <v>169</v>
      </c>
    </row>
    <row r="10365" spans="1:3">
      <c r="A10365" t="n">
        <v>363.73</v>
      </c>
      <c r="B10365" t="n">
        <v>4243.611</v>
      </c>
      <c r="C10365" t="n">
        <v>169</v>
      </c>
    </row>
    <row r="10366" spans="1:3">
      <c r="A10366" t="n">
        <v>363.83</v>
      </c>
      <c r="B10366" t="n">
        <v>4245</v>
      </c>
      <c r="C10366" t="n">
        <v>169</v>
      </c>
    </row>
    <row r="10367" spans="1:3">
      <c r="A10367" t="n">
        <v>363.863</v>
      </c>
      <c r="B10367" t="n">
        <v>4245.277</v>
      </c>
      <c r="C10367" t="n">
        <v>169</v>
      </c>
    </row>
    <row r="10368" spans="1:3">
      <c r="A10368" t="n">
        <v>363.896</v>
      </c>
      <c r="B10368" t="n">
        <v>4245.833</v>
      </c>
      <c r="C10368" t="n">
        <v>169</v>
      </c>
    </row>
    <row r="10369" spans="1:3">
      <c r="A10369" t="n">
        <v>363.93</v>
      </c>
      <c r="B10369" t="n">
        <v>4246.111</v>
      </c>
      <c r="C10369" t="n">
        <v>169</v>
      </c>
    </row>
    <row r="10370" spans="1:3">
      <c r="A10370" t="n">
        <v>363.963</v>
      </c>
      <c r="B10370" t="n">
        <v>4246.666</v>
      </c>
      <c r="C10370" t="n">
        <v>169</v>
      </c>
    </row>
    <row r="10371" spans="1:3">
      <c r="A10371" t="n">
        <v>363.996</v>
      </c>
      <c r="B10371" t="n">
        <v>4247.222</v>
      </c>
      <c r="C10371" t="n">
        <v>169</v>
      </c>
    </row>
    <row r="10372" spans="1:3">
      <c r="A10372" t="n">
        <v>364.03</v>
      </c>
      <c r="B10372" t="n">
        <v>4247.5</v>
      </c>
      <c r="C10372" t="n">
        <v>169</v>
      </c>
    </row>
    <row r="10373" spans="1:3">
      <c r="A10373" t="n">
        <v>364.063</v>
      </c>
      <c r="B10373" t="n">
        <v>4247.777</v>
      </c>
      <c r="C10373" t="n">
        <v>169</v>
      </c>
    </row>
    <row r="10374" spans="1:3">
      <c r="A10374" t="n">
        <v>364.097</v>
      </c>
      <c r="B10374" t="n">
        <v>4248.333</v>
      </c>
      <c r="C10374" t="n">
        <v>169</v>
      </c>
    </row>
    <row r="10375" spans="1:3">
      <c r="A10375" t="n">
        <v>364.13</v>
      </c>
      <c r="B10375" t="n">
        <v>4248.888</v>
      </c>
      <c r="C10375" t="n">
        <v>169</v>
      </c>
    </row>
    <row r="10376" spans="1:3">
      <c r="A10376" t="n">
        <v>364.163</v>
      </c>
      <c r="B10376" t="n">
        <v>4249.166</v>
      </c>
      <c r="C10376" t="n">
        <v>169</v>
      </c>
    </row>
    <row r="10377" spans="1:3">
      <c r="A10377" t="n">
        <v>364.197</v>
      </c>
      <c r="B10377" t="n">
        <v>4250</v>
      </c>
      <c r="C10377" t="n">
        <v>169</v>
      </c>
    </row>
    <row r="10378" spans="1:3">
      <c r="A10378" t="n">
        <v>364.23</v>
      </c>
      <c r="B10378" t="n">
        <v>4250.277</v>
      </c>
      <c r="C10378" t="n">
        <v>169</v>
      </c>
    </row>
    <row r="10379" spans="1:3">
      <c r="A10379" t="n">
        <v>364.263</v>
      </c>
      <c r="B10379" t="n">
        <v>4250.555</v>
      </c>
      <c r="C10379" t="n">
        <v>169</v>
      </c>
    </row>
    <row r="10380" spans="1:3">
      <c r="A10380" t="n">
        <v>364.297</v>
      </c>
      <c r="B10380" t="n">
        <v>4251.388</v>
      </c>
      <c r="C10380" t="n">
        <v>169</v>
      </c>
    </row>
    <row r="10381" spans="1:3">
      <c r="A10381" t="n">
        <v>364.33</v>
      </c>
      <c r="B10381" t="n">
        <v>4251.666</v>
      </c>
      <c r="C10381" t="n">
        <v>169</v>
      </c>
    </row>
    <row r="10382" spans="1:3">
      <c r="A10382" t="n">
        <v>364.363</v>
      </c>
      <c r="B10382" t="n">
        <v>4252.222</v>
      </c>
      <c r="C10382" t="n">
        <v>169</v>
      </c>
    </row>
    <row r="10383" spans="1:3">
      <c r="A10383" t="n">
        <v>364.397</v>
      </c>
      <c r="B10383" t="n">
        <v>4252.777</v>
      </c>
      <c r="C10383" t="n">
        <v>169</v>
      </c>
    </row>
    <row r="10384" spans="1:3">
      <c r="A10384" t="n">
        <v>364.43</v>
      </c>
      <c r="B10384" t="n">
        <v>4253.055</v>
      </c>
      <c r="C10384" t="n">
        <v>169</v>
      </c>
    </row>
    <row r="10385" spans="1:3">
      <c r="A10385" t="n">
        <v>364.464</v>
      </c>
      <c r="B10385" t="n">
        <v>4253.611</v>
      </c>
      <c r="C10385" t="n">
        <v>169</v>
      </c>
    </row>
    <row r="10386" spans="1:3">
      <c r="A10386" t="n">
        <v>364.497</v>
      </c>
      <c r="B10386" t="n">
        <v>4254.166</v>
      </c>
      <c r="C10386" t="n">
        <v>169</v>
      </c>
    </row>
    <row r="10387" spans="1:3">
      <c r="A10387" t="n">
        <v>364.53</v>
      </c>
      <c r="B10387" t="n">
        <v>4254.444</v>
      </c>
      <c r="C10387" t="n">
        <v>169</v>
      </c>
    </row>
    <row r="10388" spans="1:3">
      <c r="A10388" t="n">
        <v>364.564</v>
      </c>
      <c r="B10388" t="n">
        <v>4255</v>
      </c>
      <c r="C10388" t="n">
        <v>169</v>
      </c>
    </row>
    <row r="10389" spans="1:3">
      <c r="A10389" t="n">
        <v>364.597</v>
      </c>
      <c r="B10389" t="n">
        <v>4255.277</v>
      </c>
      <c r="C10389" t="n">
        <v>169</v>
      </c>
    </row>
    <row r="10390" spans="1:3">
      <c r="A10390" t="n">
        <v>364.63</v>
      </c>
      <c r="B10390" t="n">
        <v>4255.833</v>
      </c>
      <c r="C10390" t="n">
        <v>169</v>
      </c>
    </row>
    <row r="10391" spans="1:3">
      <c r="A10391" t="n">
        <v>364.697</v>
      </c>
      <c r="B10391" t="n">
        <v>4256.666</v>
      </c>
      <c r="C10391" t="n">
        <v>169</v>
      </c>
    </row>
    <row r="10392" spans="1:3">
      <c r="A10392" t="n">
        <v>364.731</v>
      </c>
      <c r="B10392" t="n">
        <v>4257.222</v>
      </c>
      <c r="C10392" t="n">
        <v>169</v>
      </c>
    </row>
    <row r="10393" spans="1:3">
      <c r="A10393" t="n">
        <v>364.764</v>
      </c>
      <c r="B10393" t="n">
        <v>4257.5</v>
      </c>
      <c r="C10393" t="n">
        <v>169</v>
      </c>
    </row>
    <row r="10394" spans="1:3">
      <c r="A10394" t="n">
        <v>364.797</v>
      </c>
      <c r="B10394" t="n">
        <v>4257.777</v>
      </c>
      <c r="C10394" t="n">
        <v>169</v>
      </c>
    </row>
    <row r="10395" spans="1:3">
      <c r="A10395" t="n">
        <v>364.831</v>
      </c>
      <c r="B10395" t="n">
        <v>4258.333</v>
      </c>
      <c r="C10395" t="n">
        <v>169</v>
      </c>
    </row>
    <row r="10396" spans="1:3">
      <c r="A10396" t="n">
        <v>364.864</v>
      </c>
      <c r="B10396" t="n">
        <v>4258.888</v>
      </c>
      <c r="C10396" t="n">
        <v>169</v>
      </c>
    </row>
    <row r="10397" spans="1:3">
      <c r="A10397" t="n">
        <v>364.897</v>
      </c>
      <c r="B10397" t="n">
        <v>4259.166</v>
      </c>
      <c r="C10397" t="n">
        <v>169</v>
      </c>
    </row>
    <row r="10398" spans="1:3">
      <c r="A10398" t="n">
        <v>364.931</v>
      </c>
      <c r="B10398" t="n">
        <v>4259.722</v>
      </c>
      <c r="C10398" t="n">
        <v>169</v>
      </c>
    </row>
    <row r="10399" spans="1:3">
      <c r="A10399" t="n">
        <v>364.964</v>
      </c>
      <c r="B10399" t="n">
        <v>4260</v>
      </c>
      <c r="C10399" t="n">
        <v>169</v>
      </c>
    </row>
    <row r="10400" spans="1:3">
      <c r="A10400" t="n">
        <v>364.997</v>
      </c>
      <c r="B10400" t="n">
        <v>4260.277</v>
      </c>
      <c r="C10400" t="n">
        <v>169</v>
      </c>
    </row>
    <row r="10401" spans="1:3">
      <c r="A10401" t="n">
        <v>365.031</v>
      </c>
      <c r="B10401" t="n">
        <v>4260.833</v>
      </c>
      <c r="C10401" t="n">
        <v>169</v>
      </c>
    </row>
    <row r="10402" spans="1:3">
      <c r="A10402" t="n">
        <v>365.064</v>
      </c>
      <c r="B10402" t="n">
        <v>4261.111</v>
      </c>
      <c r="C10402" t="n">
        <v>169</v>
      </c>
    </row>
    <row r="10403" spans="1:3">
      <c r="A10403" t="n">
        <v>365.098</v>
      </c>
      <c r="B10403" t="n">
        <v>4261.388</v>
      </c>
      <c r="C10403" t="n">
        <v>169</v>
      </c>
    </row>
    <row r="10404" spans="1:3">
      <c r="A10404" t="n">
        <v>365.164</v>
      </c>
      <c r="B10404" t="n">
        <v>4262.5</v>
      </c>
      <c r="C10404" t="n">
        <v>169</v>
      </c>
    </row>
    <row r="10405" spans="1:3">
      <c r="A10405" t="n">
        <v>365.198</v>
      </c>
      <c r="B10405" t="n">
        <v>4262.777</v>
      </c>
      <c r="C10405" t="n">
        <v>169</v>
      </c>
    </row>
    <row r="10406" spans="1:3">
      <c r="A10406" t="n">
        <v>365.264</v>
      </c>
      <c r="B10406" t="n">
        <v>4263.888</v>
      </c>
      <c r="C10406" t="n">
        <v>169</v>
      </c>
    </row>
    <row r="10407" spans="1:3">
      <c r="A10407" t="n">
        <v>365.298</v>
      </c>
      <c r="B10407" t="n">
        <v>4264.166</v>
      </c>
      <c r="C10407" t="n">
        <v>169</v>
      </c>
    </row>
    <row r="10408" spans="1:3">
      <c r="A10408" t="n">
        <v>365.331</v>
      </c>
      <c r="B10408" t="n">
        <v>4264.722</v>
      </c>
      <c r="C10408" t="n">
        <v>169</v>
      </c>
    </row>
    <row r="10409" spans="1:3">
      <c r="A10409" t="n">
        <v>365.364</v>
      </c>
      <c r="B10409" t="n">
        <v>4265.277</v>
      </c>
      <c r="C10409" t="n">
        <v>169</v>
      </c>
    </row>
    <row r="10410" spans="1:3">
      <c r="A10410" t="n">
        <v>365.398</v>
      </c>
      <c r="B10410" t="n">
        <v>4265.555</v>
      </c>
      <c r="C10410" t="n">
        <v>169</v>
      </c>
    </row>
    <row r="10411" spans="1:3">
      <c r="A10411" t="n">
        <v>365.431</v>
      </c>
      <c r="B10411" t="n">
        <v>4266.111</v>
      </c>
      <c r="C10411" t="n">
        <v>169</v>
      </c>
    </row>
    <row r="10412" spans="1:3">
      <c r="A10412" t="n">
        <v>365.465</v>
      </c>
      <c r="B10412" t="n">
        <v>4266.666</v>
      </c>
      <c r="C10412" t="n">
        <v>169</v>
      </c>
    </row>
    <row r="10413" spans="1:3">
      <c r="A10413" t="n">
        <v>365.498</v>
      </c>
      <c r="B10413" t="n">
        <v>4266.944</v>
      </c>
      <c r="C10413" t="n">
        <v>169</v>
      </c>
    </row>
    <row r="10414" spans="1:3">
      <c r="A10414" t="n">
        <v>365.531</v>
      </c>
      <c r="B10414" t="n">
        <v>4267.777</v>
      </c>
      <c r="C10414" t="n">
        <v>169</v>
      </c>
    </row>
    <row r="10415" spans="1:3">
      <c r="A10415" t="n">
        <v>365.565</v>
      </c>
      <c r="B10415" t="n">
        <v>4268.055</v>
      </c>
      <c r="C10415" t="n">
        <v>169</v>
      </c>
    </row>
    <row r="10416" spans="1:3">
      <c r="A10416" t="n">
        <v>365.765</v>
      </c>
      <c r="B10416" t="n">
        <v>4270.833</v>
      </c>
      <c r="C10416" t="n">
        <v>169</v>
      </c>
    </row>
    <row r="10417" spans="1:3">
      <c r="A10417" t="n">
        <v>365.998</v>
      </c>
      <c r="B10417" t="n">
        <v>4273.888</v>
      </c>
      <c r="C10417" t="n">
        <v>169</v>
      </c>
    </row>
    <row r="10418" spans="1:3">
      <c r="A10418" t="n">
        <v>366.065</v>
      </c>
      <c r="B10418" t="n">
        <v>4274.722</v>
      </c>
      <c r="C10418" t="n">
        <v>169</v>
      </c>
    </row>
    <row r="10419" spans="1:3">
      <c r="A10419" t="n">
        <v>366.099</v>
      </c>
      <c r="B10419" t="n">
        <v>4275.277</v>
      </c>
      <c r="C10419" t="n">
        <v>169</v>
      </c>
    </row>
    <row r="10420" spans="1:3">
      <c r="A10420" t="n">
        <v>366.132</v>
      </c>
      <c r="B10420" t="n">
        <v>4275.833</v>
      </c>
      <c r="C10420" t="n">
        <v>169</v>
      </c>
    </row>
    <row r="10421" spans="1:3">
      <c r="A10421" t="n">
        <v>366.165</v>
      </c>
      <c r="B10421" t="n">
        <v>4276.111</v>
      </c>
      <c r="C10421" t="n">
        <v>169</v>
      </c>
    </row>
    <row r="10422" spans="1:3">
      <c r="A10422" t="n">
        <v>366.265</v>
      </c>
      <c r="B10422" t="n">
        <v>4277.5</v>
      </c>
      <c r="C10422" t="n">
        <v>169</v>
      </c>
    </row>
    <row r="10423" spans="1:3">
      <c r="A10423" t="n">
        <v>366.299</v>
      </c>
      <c r="B10423" t="n">
        <v>4278.055</v>
      </c>
      <c r="C10423" t="n">
        <v>169</v>
      </c>
    </row>
    <row r="10424" spans="1:3">
      <c r="A10424" t="n">
        <v>366.332</v>
      </c>
      <c r="B10424" t="n">
        <v>4278.611</v>
      </c>
      <c r="C10424" t="n">
        <v>169</v>
      </c>
    </row>
    <row r="10425" spans="1:3">
      <c r="A10425" t="n">
        <v>366.365</v>
      </c>
      <c r="B10425" t="n">
        <v>4278.888</v>
      </c>
      <c r="C10425" t="n">
        <v>169</v>
      </c>
    </row>
    <row r="10426" spans="1:3">
      <c r="A10426" t="n">
        <v>366.432</v>
      </c>
      <c r="B10426" t="n">
        <v>4280</v>
      </c>
      <c r="C10426" t="n">
        <v>169</v>
      </c>
    </row>
    <row r="10427" spans="1:3">
      <c r="A10427" t="n">
        <v>366.466</v>
      </c>
      <c r="B10427" t="n">
        <v>4280.277</v>
      </c>
      <c r="C10427" t="n">
        <v>169</v>
      </c>
    </row>
    <row r="10428" spans="1:3">
      <c r="A10428" t="n">
        <v>366.499</v>
      </c>
      <c r="B10428" t="n">
        <v>4280.833</v>
      </c>
      <c r="C10428" t="n">
        <v>169</v>
      </c>
    </row>
    <row r="10429" spans="1:3">
      <c r="A10429" t="n">
        <v>366.532</v>
      </c>
      <c r="B10429" t="n">
        <v>4281.388</v>
      </c>
      <c r="C10429" t="n">
        <v>169</v>
      </c>
    </row>
    <row r="10430" spans="1:3">
      <c r="A10430" t="n">
        <v>366.566</v>
      </c>
      <c r="B10430" t="n">
        <v>4281.666</v>
      </c>
      <c r="C10430" t="n">
        <v>169</v>
      </c>
    </row>
    <row r="10431" spans="1:3">
      <c r="A10431" t="n">
        <v>366.599</v>
      </c>
      <c r="B10431" t="n">
        <v>4282.222</v>
      </c>
      <c r="C10431" t="n">
        <v>169</v>
      </c>
    </row>
    <row r="10432" spans="1:3">
      <c r="A10432" t="n">
        <v>366.666</v>
      </c>
      <c r="B10432" t="n">
        <v>4283.055</v>
      </c>
      <c r="C10432" t="n">
        <v>169</v>
      </c>
    </row>
    <row r="10433" spans="1:3">
      <c r="A10433" t="n">
        <v>366.699</v>
      </c>
      <c r="B10433" t="n">
        <v>4283.611</v>
      </c>
      <c r="C10433" t="n">
        <v>169</v>
      </c>
    </row>
    <row r="10434" spans="1:3">
      <c r="A10434" t="n">
        <v>366.733</v>
      </c>
      <c r="B10434" t="n">
        <v>4284.166</v>
      </c>
      <c r="C10434" t="n">
        <v>169</v>
      </c>
    </row>
    <row r="10435" spans="1:3">
      <c r="A10435" t="n">
        <v>366.766</v>
      </c>
      <c r="B10435" t="n">
        <v>4284.444</v>
      </c>
      <c r="C10435" t="n">
        <v>169</v>
      </c>
    </row>
    <row r="10436" spans="1:3">
      <c r="A10436" t="n">
        <v>366.799</v>
      </c>
      <c r="B10436" t="n">
        <v>4284.722</v>
      </c>
      <c r="C10436" t="n">
        <v>169</v>
      </c>
    </row>
    <row r="10437" spans="1:3">
      <c r="A10437" t="n">
        <v>366.833</v>
      </c>
      <c r="B10437" t="n">
        <v>4285.277</v>
      </c>
      <c r="C10437" t="n">
        <v>169</v>
      </c>
    </row>
    <row r="10438" spans="1:3">
      <c r="A10438" t="n">
        <v>366.866</v>
      </c>
      <c r="B10438" t="n">
        <v>4285.833</v>
      </c>
      <c r="C10438" t="n">
        <v>169</v>
      </c>
    </row>
    <row r="10439" spans="1:3">
      <c r="A10439" t="n">
        <v>366.899</v>
      </c>
      <c r="B10439" t="n">
        <v>4286.111</v>
      </c>
      <c r="C10439" t="n">
        <v>169</v>
      </c>
    </row>
    <row r="10440" spans="1:3">
      <c r="A10440" t="n">
        <v>366.933</v>
      </c>
      <c r="B10440" t="n">
        <v>4286.666</v>
      </c>
      <c r="C10440" t="n">
        <v>169</v>
      </c>
    </row>
    <row r="10441" spans="1:3">
      <c r="A10441" t="n">
        <v>366.966</v>
      </c>
      <c r="B10441" t="n">
        <v>4287.222</v>
      </c>
      <c r="C10441" t="n">
        <v>169</v>
      </c>
    </row>
    <row r="10442" spans="1:3">
      <c r="A10442" t="n">
        <v>366.999</v>
      </c>
      <c r="B10442" t="n">
        <v>4287.5</v>
      </c>
      <c r="C10442" t="n">
        <v>169</v>
      </c>
    </row>
    <row r="10443" spans="1:3">
      <c r="A10443" t="n">
        <v>367.033</v>
      </c>
      <c r="B10443" t="n">
        <v>4288.055</v>
      </c>
      <c r="C10443" t="n">
        <v>169</v>
      </c>
    </row>
    <row r="10444" spans="1:3">
      <c r="A10444" t="n">
        <v>367.066</v>
      </c>
      <c r="B10444" t="n">
        <v>4288.611</v>
      </c>
      <c r="C10444" t="n">
        <v>169</v>
      </c>
    </row>
    <row r="10445" spans="1:3">
      <c r="A10445" t="n">
        <v>367.1</v>
      </c>
      <c r="B10445" t="n">
        <v>4288.888</v>
      </c>
      <c r="C10445" t="n">
        <v>169</v>
      </c>
    </row>
    <row r="10446" spans="1:3">
      <c r="A10446" t="n">
        <v>367.133</v>
      </c>
      <c r="B10446" t="n">
        <v>4289.444</v>
      </c>
      <c r="C10446" t="n">
        <v>169</v>
      </c>
    </row>
    <row r="10447" spans="1:3">
      <c r="A10447" t="n">
        <v>367.166</v>
      </c>
      <c r="B10447" t="n">
        <v>4289.722</v>
      </c>
      <c r="C10447" t="n">
        <v>169</v>
      </c>
    </row>
    <row r="10448" spans="1:3">
      <c r="A10448" t="n">
        <v>367.2</v>
      </c>
      <c r="B10448" t="n">
        <v>4290.277</v>
      </c>
      <c r="C10448" t="n">
        <v>169</v>
      </c>
    </row>
    <row r="10449" spans="1:3">
      <c r="A10449" t="n">
        <v>367.233</v>
      </c>
      <c r="B10449" t="n">
        <v>4290.833</v>
      </c>
      <c r="C10449" t="n">
        <v>169</v>
      </c>
    </row>
    <row r="10450" spans="1:3">
      <c r="A10450" t="n">
        <v>367.266</v>
      </c>
      <c r="B10450" t="n">
        <v>4291.388</v>
      </c>
      <c r="C10450" t="n">
        <v>169</v>
      </c>
    </row>
    <row r="10451" spans="1:3">
      <c r="A10451" t="n">
        <v>367.3</v>
      </c>
      <c r="B10451" t="n">
        <v>4291.666</v>
      </c>
      <c r="C10451" t="n">
        <v>169</v>
      </c>
    </row>
    <row r="10452" spans="1:3">
      <c r="A10452" t="n">
        <v>367.333</v>
      </c>
      <c r="B10452" t="n">
        <v>4292.222</v>
      </c>
      <c r="C10452" t="n">
        <v>169</v>
      </c>
    </row>
    <row r="10453" spans="1:3">
      <c r="A10453" t="n">
        <v>367.366</v>
      </c>
      <c r="B10453" t="n">
        <v>4292.777</v>
      </c>
      <c r="C10453" t="n">
        <v>169</v>
      </c>
    </row>
    <row r="10454" spans="1:3">
      <c r="A10454" t="n">
        <v>367.4</v>
      </c>
      <c r="B10454" t="n">
        <v>4293.055</v>
      </c>
      <c r="C10454" t="n">
        <v>169</v>
      </c>
    </row>
    <row r="10455" spans="1:3">
      <c r="A10455" t="n">
        <v>367.433</v>
      </c>
      <c r="B10455" t="n">
        <v>4293.611</v>
      </c>
      <c r="C10455" t="n">
        <v>169</v>
      </c>
    </row>
    <row r="10456" spans="1:3">
      <c r="A10456" t="n">
        <v>367.467</v>
      </c>
      <c r="B10456" t="n">
        <v>4294.166</v>
      </c>
      <c r="C10456" t="n">
        <v>169</v>
      </c>
    </row>
    <row r="10457" spans="1:3">
      <c r="A10457" t="n">
        <v>367.5</v>
      </c>
      <c r="B10457" t="n">
        <v>4294.444</v>
      </c>
      <c r="C10457" t="n">
        <v>170</v>
      </c>
    </row>
    <row r="10458" spans="1:3">
      <c r="A10458" t="n">
        <v>367.533</v>
      </c>
      <c r="B10458" t="n">
        <v>4295.277</v>
      </c>
      <c r="C10458" t="n">
        <v>170</v>
      </c>
    </row>
    <row r="10459" spans="1:3">
      <c r="A10459" t="n">
        <v>367.567</v>
      </c>
      <c r="B10459" t="n">
        <v>4295.555</v>
      </c>
      <c r="C10459" t="n">
        <v>170</v>
      </c>
    </row>
    <row r="10460" spans="1:3">
      <c r="A10460" t="n">
        <v>367.6</v>
      </c>
      <c r="B10460" t="n">
        <v>4295.833</v>
      </c>
      <c r="C10460" t="n">
        <v>170</v>
      </c>
    </row>
    <row r="10461" spans="1:3">
      <c r="A10461" t="n">
        <v>367.667</v>
      </c>
      <c r="B10461" t="n">
        <v>4296.944</v>
      </c>
      <c r="C10461" t="n">
        <v>170</v>
      </c>
    </row>
    <row r="10462" spans="1:3">
      <c r="A10462" t="n">
        <v>367.7</v>
      </c>
      <c r="B10462" t="n">
        <v>4297.5</v>
      </c>
      <c r="C10462" t="n">
        <v>170</v>
      </c>
    </row>
    <row r="10463" spans="1:3">
      <c r="A10463" t="n">
        <v>367.734</v>
      </c>
      <c r="B10463" t="n">
        <v>4297.777</v>
      </c>
      <c r="C10463" t="n">
        <v>170</v>
      </c>
    </row>
    <row r="10464" spans="1:3">
      <c r="A10464" t="n">
        <v>367.767</v>
      </c>
      <c r="B10464" t="n">
        <v>4298.333</v>
      </c>
      <c r="C10464" t="n">
        <v>170</v>
      </c>
    </row>
    <row r="10465" spans="1:3">
      <c r="A10465" t="n">
        <v>367.8</v>
      </c>
      <c r="B10465" t="n">
        <v>4298.611</v>
      </c>
      <c r="C10465" t="n">
        <v>170</v>
      </c>
    </row>
    <row r="10466" spans="1:3">
      <c r="A10466" t="n">
        <v>367.834</v>
      </c>
      <c r="B10466" t="n">
        <v>4299.166</v>
      </c>
      <c r="C10466" t="n">
        <v>170</v>
      </c>
    </row>
    <row r="10467" spans="1:3">
      <c r="A10467" t="n">
        <v>367.867</v>
      </c>
      <c r="B10467" t="n">
        <v>4299.444</v>
      </c>
      <c r="C10467" t="n">
        <v>170</v>
      </c>
    </row>
    <row r="10468" spans="1:3">
      <c r="A10468" t="n">
        <v>367.9</v>
      </c>
      <c r="B10468" t="n">
        <v>4300</v>
      </c>
      <c r="C10468" t="n">
        <v>170</v>
      </c>
    </row>
    <row r="10469" spans="1:3">
      <c r="A10469" t="n">
        <v>367.934</v>
      </c>
      <c r="B10469" t="n">
        <v>4300.555</v>
      </c>
      <c r="C10469" t="n">
        <v>170</v>
      </c>
    </row>
    <row r="10470" spans="1:3">
      <c r="A10470" t="n">
        <v>367.967</v>
      </c>
      <c r="B10470" t="n">
        <v>4301.111</v>
      </c>
      <c r="C10470" t="n">
        <v>170</v>
      </c>
    </row>
    <row r="10471" spans="1:3">
      <c r="A10471" t="n">
        <v>368</v>
      </c>
      <c r="B10471" t="n">
        <v>4301.388</v>
      </c>
      <c r="C10471" t="n">
        <v>170</v>
      </c>
    </row>
    <row r="10472" spans="1:3">
      <c r="A10472" t="n">
        <v>368.034</v>
      </c>
      <c r="B10472" t="n">
        <v>4301.666</v>
      </c>
      <c r="C10472" t="n">
        <v>170</v>
      </c>
    </row>
    <row r="10473" spans="1:3">
      <c r="A10473" t="n">
        <v>368.101</v>
      </c>
      <c r="B10473" t="n">
        <v>4302.5</v>
      </c>
      <c r="C10473" t="n">
        <v>170</v>
      </c>
    </row>
    <row r="10474" spans="1:3">
      <c r="A10474" t="n">
        <v>368.134</v>
      </c>
      <c r="B10474" t="n">
        <v>4303.055</v>
      </c>
      <c r="C10474" t="n">
        <v>170</v>
      </c>
    </row>
    <row r="10475" spans="1:3">
      <c r="A10475" t="n">
        <v>368.167</v>
      </c>
      <c r="B10475" t="n">
        <v>4303.611</v>
      </c>
      <c r="C10475" t="n">
        <v>170</v>
      </c>
    </row>
    <row r="10476" spans="1:3">
      <c r="A10476" t="n">
        <v>368.201</v>
      </c>
      <c r="B10476" t="n">
        <v>4303.888</v>
      </c>
      <c r="C10476" t="n">
        <v>170</v>
      </c>
    </row>
    <row r="10477" spans="1:3">
      <c r="A10477" t="n">
        <v>368.234</v>
      </c>
      <c r="B10477" t="n">
        <v>4304.166</v>
      </c>
      <c r="C10477" t="n">
        <v>170</v>
      </c>
    </row>
    <row r="10478" spans="1:3">
      <c r="A10478" t="n">
        <v>368.267</v>
      </c>
      <c r="B10478" t="n">
        <v>4305</v>
      </c>
      <c r="C10478" t="n">
        <v>170</v>
      </c>
    </row>
    <row r="10479" spans="1:3">
      <c r="A10479" t="n">
        <v>368.301</v>
      </c>
      <c r="B10479" t="n">
        <v>4305.277</v>
      </c>
      <c r="C10479" t="n">
        <v>170</v>
      </c>
    </row>
    <row r="10480" spans="1:3">
      <c r="A10480" t="n">
        <v>368.334</v>
      </c>
      <c r="B10480" t="n">
        <v>4305.555</v>
      </c>
      <c r="C10480" t="n">
        <v>170</v>
      </c>
    </row>
    <row r="10481" spans="1:3">
      <c r="A10481" t="n">
        <v>368.401</v>
      </c>
      <c r="B10481" t="n">
        <v>4306.666</v>
      </c>
      <c r="C10481" t="n">
        <v>170</v>
      </c>
    </row>
    <row r="10482" spans="1:3">
      <c r="A10482" t="n">
        <v>368.434</v>
      </c>
      <c r="B10482" t="n">
        <v>4306.944</v>
      </c>
      <c r="C10482" t="n">
        <v>170</v>
      </c>
    </row>
    <row r="10483" spans="1:3">
      <c r="A10483" t="n">
        <v>368.468</v>
      </c>
      <c r="B10483" t="n">
        <v>4307.5</v>
      </c>
      <c r="C10483" t="n">
        <v>170</v>
      </c>
    </row>
    <row r="10484" spans="1:3">
      <c r="A10484" t="n">
        <v>368.501</v>
      </c>
      <c r="B10484" t="n">
        <v>4308.055</v>
      </c>
      <c r="C10484" t="n">
        <v>170</v>
      </c>
    </row>
    <row r="10485" spans="1:3">
      <c r="A10485" t="n">
        <v>368.534</v>
      </c>
      <c r="B10485" t="n">
        <v>4308.333</v>
      </c>
      <c r="C10485" t="n">
        <v>170</v>
      </c>
    </row>
    <row r="10486" spans="1:3">
      <c r="A10486" t="n">
        <v>368.568</v>
      </c>
      <c r="B10486" t="n">
        <v>4308.888</v>
      </c>
      <c r="C10486" t="n">
        <v>170</v>
      </c>
    </row>
    <row r="10487" spans="1:3">
      <c r="A10487" t="n">
        <v>368.601</v>
      </c>
      <c r="B10487" t="n">
        <v>4309.444</v>
      </c>
      <c r="C10487" t="n">
        <v>170</v>
      </c>
    </row>
    <row r="10488" spans="1:3">
      <c r="A10488" t="n">
        <v>368.634</v>
      </c>
      <c r="B10488" t="n">
        <v>4309.722</v>
      </c>
      <c r="C10488" t="n">
        <v>170</v>
      </c>
    </row>
    <row r="10489" spans="1:3">
      <c r="A10489" t="n">
        <v>368.668</v>
      </c>
      <c r="B10489" t="n">
        <v>4310.277</v>
      </c>
      <c r="C10489" t="n">
        <v>170</v>
      </c>
    </row>
    <row r="10490" spans="1:3">
      <c r="A10490" t="n">
        <v>368.701</v>
      </c>
      <c r="B10490" t="n">
        <v>4310.833</v>
      </c>
      <c r="C10490" t="n">
        <v>170</v>
      </c>
    </row>
    <row r="10491" spans="1:3">
      <c r="A10491" t="n">
        <v>368.735</v>
      </c>
      <c r="B10491" t="n">
        <v>4311.111</v>
      </c>
      <c r="C10491" t="n">
        <v>170</v>
      </c>
    </row>
    <row r="10492" spans="1:3">
      <c r="A10492" t="n">
        <v>368.768</v>
      </c>
      <c r="B10492" t="n">
        <v>4311.666</v>
      </c>
      <c r="C10492" t="n">
        <v>170</v>
      </c>
    </row>
    <row r="10493" spans="1:3">
      <c r="A10493" t="n">
        <v>368.835</v>
      </c>
      <c r="B10493" t="n">
        <v>4312.5</v>
      </c>
      <c r="C10493" t="n">
        <v>170</v>
      </c>
    </row>
    <row r="10494" spans="1:3">
      <c r="A10494" t="n">
        <v>368.868</v>
      </c>
      <c r="B10494" t="n">
        <v>4313.055</v>
      </c>
      <c r="C10494" t="n">
        <v>170</v>
      </c>
    </row>
    <row r="10495" spans="1:3">
      <c r="A10495" t="n">
        <v>368.901</v>
      </c>
      <c r="B10495" t="n">
        <v>4313.333</v>
      </c>
      <c r="C10495" t="n">
        <v>170</v>
      </c>
    </row>
    <row r="10496" spans="1:3">
      <c r="A10496" t="n">
        <v>368.935</v>
      </c>
      <c r="B10496" t="n">
        <v>4313.611</v>
      </c>
      <c r="C10496" t="n">
        <v>170</v>
      </c>
    </row>
    <row r="10497" spans="1:3">
      <c r="A10497" t="n">
        <v>368.968</v>
      </c>
      <c r="B10497" t="n">
        <v>4314.444</v>
      </c>
      <c r="C10497" t="n">
        <v>170</v>
      </c>
    </row>
    <row r="10498" spans="1:3">
      <c r="A10498" t="n">
        <v>369.001</v>
      </c>
      <c r="B10498" t="n">
        <v>4314.722</v>
      </c>
      <c r="C10498" t="n">
        <v>170</v>
      </c>
    </row>
    <row r="10499" spans="1:3">
      <c r="A10499" t="n">
        <v>369.035</v>
      </c>
      <c r="B10499" t="n">
        <v>4315.277</v>
      </c>
      <c r="C10499" t="n">
        <v>170</v>
      </c>
    </row>
    <row r="10500" spans="1:3">
      <c r="A10500" t="n">
        <v>369.068</v>
      </c>
      <c r="B10500" t="n">
        <v>4315.833</v>
      </c>
      <c r="C10500" t="n">
        <v>170</v>
      </c>
    </row>
    <row r="10501" spans="1:3">
      <c r="A10501" t="n">
        <v>369.135</v>
      </c>
      <c r="B10501" t="n">
        <v>4316.666</v>
      </c>
      <c r="C10501" t="n">
        <v>170</v>
      </c>
    </row>
    <row r="10502" spans="1:3">
      <c r="A10502" t="n">
        <v>369.168</v>
      </c>
      <c r="B10502" t="n">
        <v>4317.222</v>
      </c>
      <c r="C10502" t="n">
        <v>170</v>
      </c>
    </row>
    <row r="10503" spans="1:3">
      <c r="A10503" t="n">
        <v>369.202</v>
      </c>
      <c r="B10503" t="n">
        <v>4317.5</v>
      </c>
      <c r="C10503" t="n">
        <v>170</v>
      </c>
    </row>
    <row r="10504" spans="1:3">
      <c r="A10504" t="n">
        <v>369.235</v>
      </c>
      <c r="B10504" t="n">
        <v>4318.055</v>
      </c>
      <c r="C10504" t="n">
        <v>170</v>
      </c>
    </row>
    <row r="10505" spans="1:3">
      <c r="A10505" t="n">
        <v>369.268</v>
      </c>
      <c r="B10505" t="n">
        <v>4318.611</v>
      </c>
      <c r="C10505" t="n">
        <v>170</v>
      </c>
    </row>
    <row r="10506" spans="1:3">
      <c r="A10506" t="n">
        <v>369.302</v>
      </c>
      <c r="B10506" t="n">
        <v>4318.888</v>
      </c>
      <c r="C10506" t="n">
        <v>170</v>
      </c>
    </row>
    <row r="10507" spans="1:3">
      <c r="A10507" t="n">
        <v>369.335</v>
      </c>
      <c r="B10507" t="n">
        <v>4319.444</v>
      </c>
      <c r="C10507" t="n">
        <v>170</v>
      </c>
    </row>
    <row r="10508" spans="1:3">
      <c r="A10508" t="n">
        <v>369.368</v>
      </c>
      <c r="B10508" t="n">
        <v>4320</v>
      </c>
      <c r="C10508" t="n">
        <v>170</v>
      </c>
    </row>
    <row r="10509" spans="1:3">
      <c r="A10509" t="n">
        <v>369.402</v>
      </c>
      <c r="B10509" t="n">
        <v>4320.277</v>
      </c>
      <c r="C10509" t="n">
        <v>170</v>
      </c>
    </row>
    <row r="10510" spans="1:3">
      <c r="A10510" t="n">
        <v>369.435</v>
      </c>
      <c r="B10510" t="n">
        <v>4320.833</v>
      </c>
      <c r="C10510" t="n">
        <v>170</v>
      </c>
    </row>
    <row r="10511" spans="1:3">
      <c r="A10511" t="n">
        <v>369.469</v>
      </c>
      <c r="B10511" t="n">
        <v>4321.388</v>
      </c>
      <c r="C10511" t="n">
        <v>170</v>
      </c>
    </row>
    <row r="10512" spans="1:3">
      <c r="A10512" t="n">
        <v>369.502</v>
      </c>
      <c r="B10512" t="n">
        <v>4321.666</v>
      </c>
      <c r="C10512" t="n">
        <v>170</v>
      </c>
    </row>
    <row r="10513" spans="1:3">
      <c r="A10513" t="n">
        <v>369.535</v>
      </c>
      <c r="B10513" t="n">
        <v>4322.222</v>
      </c>
      <c r="C10513" t="n">
        <v>170</v>
      </c>
    </row>
    <row r="10514" spans="1:3">
      <c r="A10514" t="n">
        <v>369.569</v>
      </c>
      <c r="B10514" t="n">
        <v>4322.777</v>
      </c>
      <c r="C10514" t="n">
        <v>170</v>
      </c>
    </row>
    <row r="10515" spans="1:3">
      <c r="A10515" t="n">
        <v>369.602</v>
      </c>
      <c r="B10515" t="n">
        <v>4323.055</v>
      </c>
      <c r="C10515" t="n">
        <v>170</v>
      </c>
    </row>
    <row r="10516" spans="1:3">
      <c r="A10516" t="n">
        <v>369.635</v>
      </c>
      <c r="B10516" t="n">
        <v>4323.611</v>
      </c>
      <c r="C10516" t="n">
        <v>170</v>
      </c>
    </row>
    <row r="10517" spans="1:3">
      <c r="A10517" t="n">
        <v>369.669</v>
      </c>
      <c r="B10517" t="n">
        <v>4324.166</v>
      </c>
      <c r="C10517" t="n">
        <v>170</v>
      </c>
    </row>
    <row r="10518" spans="1:3">
      <c r="A10518" t="n">
        <v>369.702</v>
      </c>
      <c r="B10518" t="n">
        <v>4324.444</v>
      </c>
      <c r="C10518" t="n">
        <v>170</v>
      </c>
    </row>
    <row r="10519" spans="1:3">
      <c r="A10519" t="n">
        <v>369.736</v>
      </c>
      <c r="B10519" t="n">
        <v>4325</v>
      </c>
      <c r="C10519" t="n">
        <v>170</v>
      </c>
    </row>
    <row r="10520" spans="1:3">
      <c r="A10520" t="n">
        <v>369.769</v>
      </c>
      <c r="B10520" t="n">
        <v>4325.555</v>
      </c>
      <c r="C10520" t="n">
        <v>170</v>
      </c>
    </row>
    <row r="10521" spans="1:3">
      <c r="A10521" t="n">
        <v>369.802</v>
      </c>
      <c r="B10521" t="n">
        <v>4325.833</v>
      </c>
      <c r="C10521" t="n">
        <v>170</v>
      </c>
    </row>
    <row r="10522" spans="1:3">
      <c r="A10522" t="n">
        <v>369.836</v>
      </c>
      <c r="B10522" t="n">
        <v>4326.111</v>
      </c>
      <c r="C10522" t="n">
        <v>170</v>
      </c>
    </row>
    <row r="10523" spans="1:3">
      <c r="A10523" t="n">
        <v>369.902</v>
      </c>
      <c r="B10523" t="n">
        <v>4327.222</v>
      </c>
      <c r="C10523" t="n">
        <v>170</v>
      </c>
    </row>
    <row r="10524" spans="1:3">
      <c r="A10524" t="n">
        <v>369.936</v>
      </c>
      <c r="B10524" t="n">
        <v>4327.5</v>
      </c>
      <c r="C10524" t="n">
        <v>170</v>
      </c>
    </row>
    <row r="10525" spans="1:3">
      <c r="A10525" t="n">
        <v>369.969</v>
      </c>
      <c r="B10525" t="n">
        <v>4328.055</v>
      </c>
      <c r="C10525" t="n">
        <v>170</v>
      </c>
    </row>
    <row r="10526" spans="1:3">
      <c r="A10526" t="n">
        <v>370.036</v>
      </c>
      <c r="B10526" t="n">
        <v>4328.888</v>
      </c>
      <c r="C10526" t="n">
        <v>170</v>
      </c>
    </row>
    <row r="10527" spans="1:3">
      <c r="A10527" t="n">
        <v>370.069</v>
      </c>
      <c r="B10527" t="n">
        <v>4329.722</v>
      </c>
      <c r="C10527" t="n">
        <v>170</v>
      </c>
    </row>
    <row r="10528" spans="1:3">
      <c r="A10528" t="n">
        <v>370.103</v>
      </c>
      <c r="B10528" t="n">
        <v>4330</v>
      </c>
      <c r="C10528" t="n">
        <v>170</v>
      </c>
    </row>
    <row r="10529" spans="1:3">
      <c r="A10529" t="n">
        <v>370.136</v>
      </c>
      <c r="B10529" t="n">
        <v>4330.555</v>
      </c>
      <c r="C10529" t="n">
        <v>170</v>
      </c>
    </row>
    <row r="10530" spans="1:3">
      <c r="A10530" t="n">
        <v>370.169</v>
      </c>
      <c r="B10530" t="n">
        <v>4331.111</v>
      </c>
      <c r="C10530" t="n">
        <v>170</v>
      </c>
    </row>
    <row r="10531" spans="1:3">
      <c r="A10531" t="n">
        <v>370.203</v>
      </c>
      <c r="B10531" t="n">
        <v>4331.388</v>
      </c>
      <c r="C10531" t="n">
        <v>170</v>
      </c>
    </row>
    <row r="10532" spans="1:3">
      <c r="A10532" t="n">
        <v>370.236</v>
      </c>
      <c r="B10532" t="n">
        <v>4331.944</v>
      </c>
      <c r="C10532" t="n">
        <v>170</v>
      </c>
    </row>
    <row r="10533" spans="1:3">
      <c r="A10533" t="n">
        <v>370.269</v>
      </c>
      <c r="B10533" t="n">
        <v>4332.5</v>
      </c>
      <c r="C10533" t="n">
        <v>170</v>
      </c>
    </row>
    <row r="10534" spans="1:3">
      <c r="A10534" t="n">
        <v>370.303</v>
      </c>
      <c r="B10534" t="n">
        <v>4332.777</v>
      </c>
      <c r="C10534" t="n">
        <v>170</v>
      </c>
    </row>
    <row r="10535" spans="1:3">
      <c r="A10535" t="n">
        <v>370.336</v>
      </c>
      <c r="B10535" t="n">
        <v>4333.333</v>
      </c>
      <c r="C10535" t="n">
        <v>170</v>
      </c>
    </row>
    <row r="10536" spans="1:3">
      <c r="A10536" t="n">
        <v>370.369</v>
      </c>
      <c r="B10536" t="n">
        <v>4333.888</v>
      </c>
      <c r="C10536" t="n">
        <v>170</v>
      </c>
    </row>
    <row r="10537" spans="1:3">
      <c r="A10537" t="n">
        <v>370.403</v>
      </c>
      <c r="B10537" t="n">
        <v>4334.166</v>
      </c>
      <c r="C10537" t="n">
        <v>170</v>
      </c>
    </row>
    <row r="10538" spans="1:3">
      <c r="A10538" t="n">
        <v>370.436</v>
      </c>
      <c r="B10538" t="n">
        <v>4334.722</v>
      </c>
      <c r="C10538" t="n">
        <v>170</v>
      </c>
    </row>
    <row r="10539" spans="1:3">
      <c r="A10539" t="n">
        <v>370.47</v>
      </c>
      <c r="B10539" t="n">
        <v>4335.277</v>
      </c>
      <c r="C10539" t="n">
        <v>170</v>
      </c>
    </row>
    <row r="10540" spans="1:3">
      <c r="A10540" t="n">
        <v>370.503</v>
      </c>
      <c r="B10540" t="n">
        <v>4335.555</v>
      </c>
      <c r="C10540" t="n">
        <v>170</v>
      </c>
    </row>
    <row r="10541" spans="1:3">
      <c r="A10541" t="n">
        <v>370.536</v>
      </c>
      <c r="B10541" t="n">
        <v>4336.111</v>
      </c>
      <c r="C10541" t="n">
        <v>170</v>
      </c>
    </row>
    <row r="10542" spans="1:3">
      <c r="A10542" t="n">
        <v>370.57</v>
      </c>
      <c r="B10542" t="n">
        <v>4336.666</v>
      </c>
      <c r="C10542" t="n">
        <v>170</v>
      </c>
    </row>
    <row r="10543" spans="1:3">
      <c r="A10543" t="n">
        <v>370.603</v>
      </c>
      <c r="B10543" t="n">
        <v>4337.222</v>
      </c>
      <c r="C10543" t="n">
        <v>170</v>
      </c>
    </row>
    <row r="10544" spans="1:3">
      <c r="A10544" t="n">
        <v>370.636</v>
      </c>
      <c r="B10544" t="n">
        <v>4337.5</v>
      </c>
      <c r="C10544" t="n">
        <v>170</v>
      </c>
    </row>
    <row r="10545" spans="1:3">
      <c r="A10545" t="n">
        <v>370.67</v>
      </c>
      <c r="B10545" t="n">
        <v>4338.333</v>
      </c>
      <c r="C10545" t="n">
        <v>170</v>
      </c>
    </row>
    <row r="10546" spans="1:3">
      <c r="A10546" t="n">
        <v>370.703</v>
      </c>
      <c r="B10546" t="n">
        <v>4338.611</v>
      </c>
      <c r="C10546" t="n">
        <v>170</v>
      </c>
    </row>
    <row r="10547" spans="1:3">
      <c r="A10547" t="n">
        <v>370.737</v>
      </c>
      <c r="B10547" t="n">
        <v>4338.888</v>
      </c>
      <c r="C10547" t="n">
        <v>170</v>
      </c>
    </row>
    <row r="10548" spans="1:3">
      <c r="A10548" t="n">
        <v>370.77</v>
      </c>
      <c r="B10548" t="n">
        <v>4339.444</v>
      </c>
      <c r="C10548" t="n">
        <v>170</v>
      </c>
    </row>
    <row r="10549" spans="1:3">
      <c r="A10549" t="n">
        <v>370.803</v>
      </c>
      <c r="B10549" t="n">
        <v>4340</v>
      </c>
      <c r="C10549" t="n">
        <v>170</v>
      </c>
    </row>
    <row r="10550" spans="1:3">
      <c r="A10550" t="n">
        <v>370.837</v>
      </c>
      <c r="B10550" t="n">
        <v>4340.277</v>
      </c>
      <c r="C10550" t="n">
        <v>170</v>
      </c>
    </row>
    <row r="10551" spans="1:3">
      <c r="A10551" t="n">
        <v>370.87</v>
      </c>
      <c r="B10551" t="n">
        <v>4340.833</v>
      </c>
      <c r="C10551" t="n">
        <v>170</v>
      </c>
    </row>
    <row r="10552" spans="1:3">
      <c r="A10552" t="n">
        <v>370.903</v>
      </c>
      <c r="B10552" t="n">
        <v>4341.111</v>
      </c>
      <c r="C10552" t="n">
        <v>170</v>
      </c>
    </row>
    <row r="10553" spans="1:3">
      <c r="A10553" t="n">
        <v>370.937</v>
      </c>
      <c r="B10553" t="n">
        <v>4341.666</v>
      </c>
      <c r="C10553" t="n">
        <v>170</v>
      </c>
    </row>
    <row r="10554" spans="1:3">
      <c r="A10554" t="n">
        <v>370.97</v>
      </c>
      <c r="B10554" t="n">
        <v>4342.222</v>
      </c>
      <c r="C10554" t="n">
        <v>170</v>
      </c>
    </row>
    <row r="10555" spans="1:3">
      <c r="A10555" t="n">
        <v>371.003</v>
      </c>
      <c r="B10555" t="n">
        <v>4342.5</v>
      </c>
      <c r="C10555" t="n">
        <v>170</v>
      </c>
    </row>
    <row r="10556" spans="1:3">
      <c r="A10556" t="n">
        <v>371.037</v>
      </c>
      <c r="B10556" t="n">
        <v>4343.055</v>
      </c>
      <c r="C10556" t="n">
        <v>170</v>
      </c>
    </row>
    <row r="10557" spans="1:3">
      <c r="A10557" t="n">
        <v>371.07</v>
      </c>
      <c r="B10557" t="n">
        <v>4343.611</v>
      </c>
      <c r="C10557" t="n">
        <v>170</v>
      </c>
    </row>
    <row r="10558" spans="1:3">
      <c r="A10558" t="n">
        <v>371.137</v>
      </c>
      <c r="B10558" t="n">
        <v>4344.166</v>
      </c>
      <c r="C10558" t="n">
        <v>170</v>
      </c>
    </row>
    <row r="10559" spans="1:3">
      <c r="A10559" t="n">
        <v>371.17</v>
      </c>
      <c r="B10559" t="n">
        <v>4344.722</v>
      </c>
      <c r="C10559" t="n">
        <v>170</v>
      </c>
    </row>
    <row r="10560" spans="1:3">
      <c r="A10560" t="n">
        <v>371.204</v>
      </c>
      <c r="B10560" t="n">
        <v>4345</v>
      </c>
      <c r="C10560" t="n">
        <v>170</v>
      </c>
    </row>
    <row r="10561" spans="1:3">
      <c r="A10561" t="n">
        <v>371.237</v>
      </c>
      <c r="B10561" t="n">
        <v>4345.277</v>
      </c>
      <c r="C10561" t="n">
        <v>170</v>
      </c>
    </row>
    <row r="10562" spans="1:3">
      <c r="A10562" t="n">
        <v>371.27</v>
      </c>
      <c r="B10562" t="n">
        <v>4345.833</v>
      </c>
      <c r="C10562" t="n">
        <v>170</v>
      </c>
    </row>
    <row r="10563" spans="1:3">
      <c r="A10563" t="n">
        <v>371.304</v>
      </c>
      <c r="B10563" t="n">
        <v>4346.388</v>
      </c>
      <c r="C10563" t="n">
        <v>170</v>
      </c>
    </row>
    <row r="10564" spans="1:3">
      <c r="A10564" t="n">
        <v>371.337</v>
      </c>
      <c r="B10564" t="n">
        <v>4346.666</v>
      </c>
      <c r="C10564" t="n">
        <v>170</v>
      </c>
    </row>
    <row r="10565" spans="1:3">
      <c r="A10565" t="n">
        <v>371.37</v>
      </c>
      <c r="B10565" t="n">
        <v>4347.5</v>
      </c>
      <c r="C10565" t="n">
        <v>170</v>
      </c>
    </row>
    <row r="10566" spans="1:3">
      <c r="A10566" t="n">
        <v>371.404</v>
      </c>
      <c r="B10566" t="n">
        <v>4347.777</v>
      </c>
      <c r="C10566" t="n">
        <v>170</v>
      </c>
    </row>
    <row r="10567" spans="1:3">
      <c r="A10567" t="n">
        <v>371.437</v>
      </c>
      <c r="B10567" t="n">
        <v>4348.333</v>
      </c>
      <c r="C10567" t="n">
        <v>170</v>
      </c>
    </row>
    <row r="10568" spans="1:3">
      <c r="A10568" t="n">
        <v>371.471</v>
      </c>
      <c r="B10568" t="n">
        <v>4348.888</v>
      </c>
      <c r="C10568" t="n">
        <v>170</v>
      </c>
    </row>
    <row r="10569" spans="1:3">
      <c r="A10569" t="n">
        <v>371.571</v>
      </c>
      <c r="B10569" t="n">
        <v>4350.555</v>
      </c>
      <c r="C10569" t="n">
        <v>170</v>
      </c>
    </row>
    <row r="10570" spans="1:3">
      <c r="A10570" t="n">
        <v>371.604</v>
      </c>
      <c r="B10570" t="n">
        <v>4351.111</v>
      </c>
      <c r="C10570" t="n">
        <v>170</v>
      </c>
    </row>
    <row r="10571" spans="1:3">
      <c r="A10571" t="n">
        <v>371.637</v>
      </c>
      <c r="B10571" t="n">
        <v>4351.666</v>
      </c>
      <c r="C10571" t="n">
        <v>170</v>
      </c>
    </row>
    <row r="10572" spans="1:3">
      <c r="A10572" t="n">
        <v>371.671</v>
      </c>
      <c r="B10572" t="n">
        <v>4351.944</v>
      </c>
      <c r="C10572" t="n">
        <v>170</v>
      </c>
    </row>
    <row r="10573" spans="1:3">
      <c r="A10573" t="n">
        <v>371.704</v>
      </c>
      <c r="B10573" t="n">
        <v>4352.777</v>
      </c>
      <c r="C10573" t="n">
        <v>170</v>
      </c>
    </row>
    <row r="10574" spans="1:3">
      <c r="A10574" t="n">
        <v>371.738</v>
      </c>
      <c r="B10574" t="n">
        <v>4353.055</v>
      </c>
      <c r="C10574" t="n">
        <v>170</v>
      </c>
    </row>
    <row r="10575" spans="1:3">
      <c r="A10575" t="n">
        <v>371.771</v>
      </c>
      <c r="B10575" t="n">
        <v>4353.333</v>
      </c>
      <c r="C10575" t="n">
        <v>170</v>
      </c>
    </row>
    <row r="10576" spans="1:3">
      <c r="A10576" t="n">
        <v>371.804</v>
      </c>
      <c r="B10576" t="n">
        <v>4353.888</v>
      </c>
      <c r="C10576" t="n">
        <v>170</v>
      </c>
    </row>
    <row r="10577" spans="1:3">
      <c r="A10577" t="n">
        <v>371.838</v>
      </c>
      <c r="B10577" t="n">
        <v>4354.166</v>
      </c>
      <c r="C10577" t="n">
        <v>170</v>
      </c>
    </row>
    <row r="10578" spans="1:3">
      <c r="A10578" t="n">
        <v>371.871</v>
      </c>
      <c r="B10578" t="n">
        <v>4354.444</v>
      </c>
      <c r="C10578" t="n">
        <v>170</v>
      </c>
    </row>
    <row r="10579" spans="1:3">
      <c r="A10579" t="n">
        <v>371.904</v>
      </c>
      <c r="B10579" t="n">
        <v>4355</v>
      </c>
      <c r="C10579" t="n">
        <v>170</v>
      </c>
    </row>
    <row r="10580" spans="1:3">
      <c r="A10580" t="n">
        <v>371.938</v>
      </c>
      <c r="B10580" t="n">
        <v>4355.555</v>
      </c>
      <c r="C10580" t="n">
        <v>170</v>
      </c>
    </row>
    <row r="10581" spans="1:3">
      <c r="A10581" t="n">
        <v>371.971</v>
      </c>
      <c r="B10581" t="n">
        <v>4355.833</v>
      </c>
      <c r="C10581" t="n">
        <v>170</v>
      </c>
    </row>
    <row r="10582" spans="1:3">
      <c r="A10582" t="n">
        <v>372.038</v>
      </c>
      <c r="B10582" t="n">
        <v>4356.666</v>
      </c>
      <c r="C10582" t="n">
        <v>170</v>
      </c>
    </row>
    <row r="10583" spans="1:3">
      <c r="A10583" t="n">
        <v>372.071</v>
      </c>
      <c r="B10583" t="n">
        <v>4357.222</v>
      </c>
      <c r="C10583" t="n">
        <v>170</v>
      </c>
    </row>
    <row r="10584" spans="1:3">
      <c r="A10584" t="n">
        <v>372.105</v>
      </c>
      <c r="B10584" t="n">
        <v>4357.777</v>
      </c>
      <c r="C10584" t="n">
        <v>170</v>
      </c>
    </row>
    <row r="10585" spans="1:3">
      <c r="A10585" t="n">
        <v>372.138</v>
      </c>
      <c r="B10585" t="n">
        <v>4358.055</v>
      </c>
      <c r="C10585" t="n">
        <v>170</v>
      </c>
    </row>
    <row r="10586" spans="1:3">
      <c r="A10586" t="n">
        <v>372.171</v>
      </c>
      <c r="B10586" t="n">
        <v>4358.611</v>
      </c>
      <c r="C10586" t="n">
        <v>170</v>
      </c>
    </row>
    <row r="10587" spans="1:3">
      <c r="A10587" t="n">
        <v>372.205</v>
      </c>
      <c r="B10587" t="n">
        <v>4359.166</v>
      </c>
      <c r="C10587" t="n">
        <v>170</v>
      </c>
    </row>
    <row r="10588" spans="1:3">
      <c r="A10588" t="n">
        <v>372.238</v>
      </c>
      <c r="B10588" t="n">
        <v>4359.722</v>
      </c>
      <c r="C10588" t="n">
        <v>170</v>
      </c>
    </row>
    <row r="10589" spans="1:3">
      <c r="A10589" t="n">
        <v>372.271</v>
      </c>
      <c r="B10589" t="n">
        <v>4360</v>
      </c>
      <c r="C10589" t="n">
        <v>170</v>
      </c>
    </row>
    <row r="10590" spans="1:3">
      <c r="A10590" t="n">
        <v>372.305</v>
      </c>
      <c r="B10590" t="n">
        <v>4360.833</v>
      </c>
      <c r="C10590" t="n">
        <v>170</v>
      </c>
    </row>
    <row r="10591" spans="1:3">
      <c r="A10591" t="n">
        <v>372.338</v>
      </c>
      <c r="B10591" t="n">
        <v>4361.111</v>
      </c>
      <c r="C10591" t="n">
        <v>170</v>
      </c>
    </row>
    <row r="10592" spans="1:3">
      <c r="A10592" t="n">
        <v>372.371</v>
      </c>
      <c r="B10592" t="n">
        <v>4361.666</v>
      </c>
      <c r="C10592" t="n">
        <v>170</v>
      </c>
    </row>
    <row r="10593" spans="1:3">
      <c r="A10593" t="n">
        <v>372.405</v>
      </c>
      <c r="B10593" t="n">
        <v>4362.222</v>
      </c>
      <c r="C10593" t="n">
        <v>170</v>
      </c>
    </row>
    <row r="10594" spans="1:3">
      <c r="A10594" t="n">
        <v>372.438</v>
      </c>
      <c r="B10594" t="n">
        <v>4362.777</v>
      </c>
      <c r="C10594" t="n">
        <v>170</v>
      </c>
    </row>
    <row r="10595" spans="1:3">
      <c r="A10595" t="n">
        <v>372.472</v>
      </c>
      <c r="B10595" t="n">
        <v>4363.333</v>
      </c>
      <c r="C10595" t="n">
        <v>170</v>
      </c>
    </row>
    <row r="10596" spans="1:3">
      <c r="A10596" t="n">
        <v>372.505</v>
      </c>
      <c r="B10596" t="n">
        <v>4363.888</v>
      </c>
      <c r="C10596" t="n">
        <v>170</v>
      </c>
    </row>
    <row r="10597" spans="1:3">
      <c r="A10597" t="n">
        <v>372.538</v>
      </c>
      <c r="B10597" t="n">
        <v>4364.444</v>
      </c>
      <c r="C10597" t="n">
        <v>170</v>
      </c>
    </row>
    <row r="10598" spans="1:3">
      <c r="A10598" t="n">
        <v>372.572</v>
      </c>
      <c r="B10598" t="n">
        <v>4364.722</v>
      </c>
      <c r="C10598" t="n">
        <v>170</v>
      </c>
    </row>
    <row r="10599" spans="1:3">
      <c r="A10599" t="n">
        <v>372.605</v>
      </c>
      <c r="B10599" t="n">
        <v>4365.277</v>
      </c>
      <c r="C10599" t="n">
        <v>170</v>
      </c>
    </row>
    <row r="10600" spans="1:3">
      <c r="A10600" t="n">
        <v>372.638</v>
      </c>
      <c r="B10600" t="n">
        <v>4365.833</v>
      </c>
      <c r="C10600" t="n">
        <v>170</v>
      </c>
    </row>
    <row r="10601" spans="1:3">
      <c r="A10601" t="n">
        <v>372.672</v>
      </c>
      <c r="B10601" t="n">
        <v>4366.388</v>
      </c>
      <c r="C10601" t="n">
        <v>170</v>
      </c>
    </row>
    <row r="10602" spans="1:3">
      <c r="A10602" t="n">
        <v>372.705</v>
      </c>
      <c r="B10602" t="n">
        <v>4366.944</v>
      </c>
      <c r="C10602" t="n">
        <v>170</v>
      </c>
    </row>
    <row r="10603" spans="1:3">
      <c r="A10603" t="n">
        <v>372.739</v>
      </c>
      <c r="B10603" t="n">
        <v>4367.222</v>
      </c>
      <c r="C10603" t="n">
        <v>170</v>
      </c>
    </row>
    <row r="10604" spans="1:3">
      <c r="A10604" t="n">
        <v>372.772</v>
      </c>
      <c r="B10604" t="n">
        <v>4367.777</v>
      </c>
      <c r="C10604" t="n">
        <v>170</v>
      </c>
    </row>
    <row r="10605" spans="1:3">
      <c r="A10605" t="n">
        <v>372.839</v>
      </c>
      <c r="B10605" t="n">
        <v>4368.611</v>
      </c>
      <c r="C10605" t="n">
        <v>170</v>
      </c>
    </row>
    <row r="10606" spans="1:3">
      <c r="A10606" t="n">
        <v>372.872</v>
      </c>
      <c r="B10606" t="n">
        <v>4369.166</v>
      </c>
      <c r="C10606" t="n">
        <v>170</v>
      </c>
    </row>
    <row r="10607" spans="1:3">
      <c r="A10607" t="n">
        <v>372.905</v>
      </c>
      <c r="B10607" t="n">
        <v>4369.722</v>
      </c>
      <c r="C10607" t="n">
        <v>170</v>
      </c>
    </row>
    <row r="10608" spans="1:3">
      <c r="A10608" t="n">
        <v>372.939</v>
      </c>
      <c r="B10608" t="n">
        <v>4370.277</v>
      </c>
      <c r="C10608" t="n">
        <v>170</v>
      </c>
    </row>
    <row r="10609" spans="1:3">
      <c r="A10609" t="n">
        <v>372.972</v>
      </c>
      <c r="B10609" t="n">
        <v>4370.555</v>
      </c>
      <c r="C10609" t="n">
        <v>170</v>
      </c>
    </row>
    <row r="10610" spans="1:3">
      <c r="A10610" t="n">
        <v>373.039</v>
      </c>
      <c r="B10610" t="n">
        <v>4371.388</v>
      </c>
      <c r="C10610" t="n">
        <v>170</v>
      </c>
    </row>
    <row r="10611" spans="1:3">
      <c r="A10611" t="n">
        <v>373.072</v>
      </c>
      <c r="B10611" t="n">
        <v>4371.944</v>
      </c>
      <c r="C10611" t="n">
        <v>170</v>
      </c>
    </row>
    <row r="10612" spans="1:3">
      <c r="A10612" t="n">
        <v>373.106</v>
      </c>
      <c r="B10612" t="n">
        <v>4372.5</v>
      </c>
      <c r="C10612" t="n">
        <v>170</v>
      </c>
    </row>
    <row r="10613" spans="1:3">
      <c r="A10613" t="n">
        <v>373.139</v>
      </c>
      <c r="B10613" t="n">
        <v>4372.777</v>
      </c>
      <c r="C10613" t="n">
        <v>170</v>
      </c>
    </row>
    <row r="10614" spans="1:3">
      <c r="A10614" t="n">
        <v>373.172</v>
      </c>
      <c r="B10614" t="n">
        <v>4373.055</v>
      </c>
      <c r="C10614" t="n">
        <v>170</v>
      </c>
    </row>
    <row r="10615" spans="1:3">
      <c r="A10615" t="n">
        <v>373.206</v>
      </c>
      <c r="B10615" t="n">
        <v>4373.888</v>
      </c>
      <c r="C10615" t="n">
        <v>170</v>
      </c>
    </row>
    <row r="10616" spans="1:3">
      <c r="A10616" t="n">
        <v>373.239</v>
      </c>
      <c r="B10616" t="n">
        <v>4374.166</v>
      </c>
      <c r="C10616" t="n">
        <v>170</v>
      </c>
    </row>
    <row r="10617" spans="1:3">
      <c r="A10617" t="n">
        <v>373.272</v>
      </c>
      <c r="B10617" t="n">
        <v>4374.722</v>
      </c>
      <c r="C10617" t="n">
        <v>170</v>
      </c>
    </row>
    <row r="10618" spans="1:3">
      <c r="A10618" t="n">
        <v>373.306</v>
      </c>
      <c r="B10618" t="n">
        <v>4375.277</v>
      </c>
      <c r="C10618" t="n">
        <v>170</v>
      </c>
    </row>
    <row r="10619" spans="1:3">
      <c r="A10619" t="n">
        <v>373.339</v>
      </c>
      <c r="B10619" t="n">
        <v>4375.833</v>
      </c>
      <c r="C10619" t="n">
        <v>170</v>
      </c>
    </row>
    <row r="10620" spans="1:3">
      <c r="A10620" t="n">
        <v>373.372</v>
      </c>
      <c r="B10620" t="n">
        <v>4376.111</v>
      </c>
      <c r="C10620" t="n">
        <v>170</v>
      </c>
    </row>
    <row r="10621" spans="1:3">
      <c r="A10621" t="n">
        <v>373.406</v>
      </c>
      <c r="B10621" t="n">
        <v>4376.944</v>
      </c>
      <c r="C10621" t="n">
        <v>170</v>
      </c>
    </row>
    <row r="10622" spans="1:3">
      <c r="A10622" t="n">
        <v>373.439</v>
      </c>
      <c r="B10622" t="n">
        <v>4377.222</v>
      </c>
      <c r="C10622" t="n">
        <v>170</v>
      </c>
    </row>
    <row r="10623" spans="1:3">
      <c r="A10623" t="n">
        <v>373.506</v>
      </c>
      <c r="B10623" t="n">
        <v>4378.333</v>
      </c>
      <c r="C10623" t="n">
        <v>170</v>
      </c>
    </row>
    <row r="10624" spans="1:3">
      <c r="A10624" t="n">
        <v>373.539</v>
      </c>
      <c r="B10624" t="n">
        <v>4378.888</v>
      </c>
      <c r="C10624" t="n">
        <v>170</v>
      </c>
    </row>
    <row r="10625" spans="1:3">
      <c r="A10625" t="n">
        <v>373.573</v>
      </c>
      <c r="B10625" t="n">
        <v>4379.166</v>
      </c>
      <c r="C10625" t="n">
        <v>170</v>
      </c>
    </row>
    <row r="10626" spans="1:3">
      <c r="A10626" t="n">
        <v>373.606</v>
      </c>
      <c r="B10626" t="n">
        <v>4379.722</v>
      </c>
      <c r="C10626" t="n">
        <v>170</v>
      </c>
    </row>
    <row r="10627" spans="1:3">
      <c r="A10627" t="n">
        <v>373.639</v>
      </c>
      <c r="B10627" t="n">
        <v>4380.277</v>
      </c>
      <c r="C10627" t="n">
        <v>170</v>
      </c>
    </row>
    <row r="10628" spans="1:3">
      <c r="A10628" t="n">
        <v>373.673</v>
      </c>
      <c r="B10628" t="n">
        <v>4380.555</v>
      </c>
      <c r="C10628" t="n">
        <v>170</v>
      </c>
    </row>
    <row r="10629" spans="1:3">
      <c r="A10629" t="n">
        <v>373.706</v>
      </c>
      <c r="B10629" t="n">
        <v>4381.111</v>
      </c>
      <c r="C10629" t="n">
        <v>170</v>
      </c>
    </row>
    <row r="10630" spans="1:3">
      <c r="A10630" t="n">
        <v>373.74</v>
      </c>
      <c r="B10630" t="n">
        <v>4381.666</v>
      </c>
      <c r="C10630" t="n">
        <v>170</v>
      </c>
    </row>
    <row r="10631" spans="1:3">
      <c r="A10631" t="n">
        <v>373.773</v>
      </c>
      <c r="B10631" t="n">
        <v>4381.944</v>
      </c>
      <c r="C10631" t="n">
        <v>170</v>
      </c>
    </row>
    <row r="10632" spans="1:3">
      <c r="A10632" t="n">
        <v>373.806</v>
      </c>
      <c r="B10632" t="n">
        <v>4382.5</v>
      </c>
      <c r="C10632" t="n">
        <v>170</v>
      </c>
    </row>
    <row r="10633" spans="1:3">
      <c r="A10633" t="n">
        <v>373.84</v>
      </c>
      <c r="B10633" t="n">
        <v>4383.055</v>
      </c>
      <c r="C10633" t="n">
        <v>170</v>
      </c>
    </row>
    <row r="10634" spans="1:3">
      <c r="A10634" t="n">
        <v>373.873</v>
      </c>
      <c r="B10634" t="n">
        <v>4383.333</v>
      </c>
      <c r="C10634" t="n">
        <v>170</v>
      </c>
    </row>
    <row r="10635" spans="1:3">
      <c r="A10635" t="n">
        <v>373.906</v>
      </c>
      <c r="B10635" t="n">
        <v>4384.166</v>
      </c>
      <c r="C10635" t="n">
        <v>170</v>
      </c>
    </row>
    <row r="10636" spans="1:3">
      <c r="A10636" t="n">
        <v>373.94</v>
      </c>
      <c r="B10636" t="n">
        <v>4384.444</v>
      </c>
      <c r="C10636" t="n">
        <v>170</v>
      </c>
    </row>
    <row r="10637" spans="1:3">
      <c r="A10637" t="n">
        <v>373.973</v>
      </c>
      <c r="B10637" t="n">
        <v>4385</v>
      </c>
      <c r="C10637" t="n">
        <v>170</v>
      </c>
    </row>
    <row r="10638" spans="1:3">
      <c r="A10638" t="n">
        <v>374.006</v>
      </c>
      <c r="B10638" t="n">
        <v>4385.555</v>
      </c>
      <c r="C10638" t="n">
        <v>170</v>
      </c>
    </row>
    <row r="10639" spans="1:3">
      <c r="A10639" t="n">
        <v>374.04</v>
      </c>
      <c r="B10639" t="n">
        <v>4385.833</v>
      </c>
      <c r="C10639" t="n">
        <v>170</v>
      </c>
    </row>
    <row r="10640" spans="1:3">
      <c r="A10640" t="n">
        <v>374.073</v>
      </c>
      <c r="B10640" t="n">
        <v>4386.111</v>
      </c>
      <c r="C10640" t="n">
        <v>170</v>
      </c>
    </row>
    <row r="10641" spans="1:3">
      <c r="A10641" t="n">
        <v>374.107</v>
      </c>
      <c r="B10641" t="n">
        <v>4386.944</v>
      </c>
      <c r="C10641" t="n">
        <v>170</v>
      </c>
    </row>
    <row r="10642" spans="1:3">
      <c r="A10642" t="n">
        <v>374.14</v>
      </c>
      <c r="B10642" t="n">
        <v>4387.222</v>
      </c>
      <c r="C10642" t="n">
        <v>170</v>
      </c>
    </row>
    <row r="10643" spans="1:3">
      <c r="A10643" t="n">
        <v>374.173</v>
      </c>
      <c r="B10643" t="n">
        <v>4387.777</v>
      </c>
      <c r="C10643" t="n">
        <v>170</v>
      </c>
    </row>
    <row r="10644" spans="1:3">
      <c r="A10644" t="n">
        <v>374.207</v>
      </c>
      <c r="B10644" t="n">
        <v>4388.333</v>
      </c>
      <c r="C10644" t="n">
        <v>170</v>
      </c>
    </row>
    <row r="10645" spans="1:3">
      <c r="A10645" t="n">
        <v>374.24</v>
      </c>
      <c r="B10645" t="n">
        <v>4388.888</v>
      </c>
      <c r="C10645" t="n">
        <v>170</v>
      </c>
    </row>
    <row r="10646" spans="1:3">
      <c r="A10646" t="n">
        <v>374.273</v>
      </c>
      <c r="B10646" t="n">
        <v>4389.166</v>
      </c>
      <c r="C10646" t="n">
        <v>170</v>
      </c>
    </row>
    <row r="10647" spans="1:3">
      <c r="A10647" t="n">
        <v>374.307</v>
      </c>
      <c r="B10647" t="n">
        <v>4389.722</v>
      </c>
      <c r="C10647" t="n">
        <v>170</v>
      </c>
    </row>
    <row r="10648" spans="1:3">
      <c r="A10648" t="n">
        <v>374.34</v>
      </c>
      <c r="B10648" t="n">
        <v>4390.277</v>
      </c>
      <c r="C10648" t="n">
        <v>170</v>
      </c>
    </row>
    <row r="10649" spans="1:3">
      <c r="A10649" t="n">
        <v>374.373</v>
      </c>
      <c r="B10649" t="n">
        <v>4390.555</v>
      </c>
      <c r="C10649" t="n">
        <v>170</v>
      </c>
    </row>
    <row r="10650" spans="1:3">
      <c r="A10650" t="n">
        <v>374.407</v>
      </c>
      <c r="B10650" t="n">
        <v>4391.111</v>
      </c>
      <c r="C10650" t="n">
        <v>170</v>
      </c>
    </row>
    <row r="10651" spans="1:3">
      <c r="A10651" t="n">
        <v>374.44</v>
      </c>
      <c r="B10651" t="n">
        <v>4391.666</v>
      </c>
      <c r="C10651" t="n">
        <v>170</v>
      </c>
    </row>
    <row r="10652" spans="1:3">
      <c r="A10652" t="n">
        <v>374.474</v>
      </c>
      <c r="B10652" t="n">
        <v>4391.944</v>
      </c>
      <c r="C10652" t="n">
        <v>170</v>
      </c>
    </row>
    <row r="10653" spans="1:3">
      <c r="A10653" t="n">
        <v>374.507</v>
      </c>
      <c r="B10653" t="n">
        <v>4392.5</v>
      </c>
      <c r="C10653" t="n">
        <v>170</v>
      </c>
    </row>
    <row r="10654" spans="1:3">
      <c r="A10654" t="n">
        <v>374.54</v>
      </c>
      <c r="B10654" t="n">
        <v>4393.055</v>
      </c>
      <c r="C10654" t="n">
        <v>170</v>
      </c>
    </row>
    <row r="10655" spans="1:3">
      <c r="A10655" t="n">
        <v>374.574</v>
      </c>
      <c r="B10655" t="n">
        <v>4393.333</v>
      </c>
      <c r="C10655" t="n">
        <v>170</v>
      </c>
    </row>
    <row r="10656" spans="1:3">
      <c r="A10656" t="n">
        <v>374.64</v>
      </c>
      <c r="B10656" t="n">
        <v>4394.444</v>
      </c>
      <c r="C10656" t="n">
        <v>170</v>
      </c>
    </row>
    <row r="10657" spans="1:3">
      <c r="A10657" t="n">
        <v>374.674</v>
      </c>
      <c r="B10657" t="n">
        <v>4394.722</v>
      </c>
      <c r="C10657" t="n">
        <v>170</v>
      </c>
    </row>
    <row r="10658" spans="1:3">
      <c r="A10658" t="n">
        <v>374.707</v>
      </c>
      <c r="B10658" t="n">
        <v>4395.277</v>
      </c>
      <c r="C10658" t="n">
        <v>170</v>
      </c>
    </row>
    <row r="10659" spans="1:3">
      <c r="A10659" t="n">
        <v>374.741</v>
      </c>
      <c r="B10659" t="n">
        <v>4395.833</v>
      </c>
      <c r="C10659" t="n">
        <v>170</v>
      </c>
    </row>
    <row r="10660" spans="1:3">
      <c r="A10660" t="n">
        <v>374.807</v>
      </c>
      <c r="B10660" t="n">
        <v>4396.388</v>
      </c>
      <c r="C10660" t="n">
        <v>170</v>
      </c>
    </row>
    <row r="10661" spans="1:3">
      <c r="A10661" t="n">
        <v>374.841</v>
      </c>
      <c r="B10661" t="n">
        <v>4396.944</v>
      </c>
      <c r="C10661" t="n">
        <v>170</v>
      </c>
    </row>
    <row r="10662" spans="1:3">
      <c r="A10662" t="n">
        <v>374.874</v>
      </c>
      <c r="B10662" t="n">
        <v>4397.5</v>
      </c>
      <c r="C10662" t="n">
        <v>170</v>
      </c>
    </row>
    <row r="10663" spans="1:3">
      <c r="A10663" t="n">
        <v>374.907</v>
      </c>
      <c r="B10663" t="n">
        <v>4397.777</v>
      </c>
      <c r="C10663" t="n">
        <v>170</v>
      </c>
    </row>
    <row r="10664" spans="1:3">
      <c r="A10664" t="n">
        <v>374.941</v>
      </c>
      <c r="B10664" t="n">
        <v>4398.611</v>
      </c>
      <c r="C10664" t="n">
        <v>170</v>
      </c>
    </row>
    <row r="10665" spans="1:3">
      <c r="A10665" t="n">
        <v>374.974</v>
      </c>
      <c r="B10665" t="n">
        <v>4398.888</v>
      </c>
      <c r="C10665" t="n">
        <v>170</v>
      </c>
    </row>
    <row r="10666" spans="1:3">
      <c r="A10666" t="n">
        <v>375.007</v>
      </c>
      <c r="B10666" t="n">
        <v>4399.444</v>
      </c>
      <c r="C10666" t="n">
        <v>170</v>
      </c>
    </row>
    <row r="10667" spans="1:3">
      <c r="A10667" t="n">
        <v>375.041</v>
      </c>
      <c r="B10667" t="n">
        <v>4400</v>
      </c>
      <c r="C10667" t="n">
        <v>170</v>
      </c>
    </row>
    <row r="10668" spans="1:3">
      <c r="A10668" t="n">
        <v>375.074</v>
      </c>
      <c r="B10668" t="n">
        <v>4400.277</v>
      </c>
      <c r="C10668" t="n">
        <v>170</v>
      </c>
    </row>
    <row r="10669" spans="1:3">
      <c r="A10669" t="n">
        <v>375.108</v>
      </c>
      <c r="B10669" t="n">
        <v>4400.555</v>
      </c>
      <c r="C10669" t="n">
        <v>170</v>
      </c>
    </row>
    <row r="10670" spans="1:3">
      <c r="A10670" t="n">
        <v>375.141</v>
      </c>
      <c r="B10670" t="n">
        <v>4401.111</v>
      </c>
      <c r="C10670" t="n">
        <v>170</v>
      </c>
    </row>
    <row r="10671" spans="1:3">
      <c r="A10671" t="n">
        <v>375.208</v>
      </c>
      <c r="B10671" t="n">
        <v>4401.944</v>
      </c>
      <c r="C10671" t="n">
        <v>170</v>
      </c>
    </row>
    <row r="10672" spans="1:3">
      <c r="A10672" t="n">
        <v>375.241</v>
      </c>
      <c r="B10672" t="n">
        <v>4402.777</v>
      </c>
      <c r="C10672" t="n">
        <v>170</v>
      </c>
    </row>
    <row r="10673" spans="1:3">
      <c r="A10673" t="n">
        <v>375.274</v>
      </c>
      <c r="B10673" t="n">
        <v>4403.055</v>
      </c>
      <c r="C10673" t="n">
        <v>170</v>
      </c>
    </row>
    <row r="10674" spans="1:3">
      <c r="A10674" t="n">
        <v>375.341</v>
      </c>
      <c r="B10674" t="n">
        <v>4404.166</v>
      </c>
      <c r="C10674" t="n">
        <v>170</v>
      </c>
    </row>
    <row r="10675" spans="1:3">
      <c r="A10675" t="n">
        <v>375.408</v>
      </c>
      <c r="B10675" t="n">
        <v>4405</v>
      </c>
      <c r="C10675" t="n">
        <v>170</v>
      </c>
    </row>
    <row r="10676" spans="1:3">
      <c r="A10676" t="n">
        <v>375.475</v>
      </c>
      <c r="B10676" t="n">
        <v>4406.111</v>
      </c>
      <c r="C10676" t="n">
        <v>170</v>
      </c>
    </row>
    <row r="10677" spans="1:3">
      <c r="A10677" t="n">
        <v>375.508</v>
      </c>
      <c r="B10677" t="n">
        <v>4406.388</v>
      </c>
      <c r="C10677" t="n">
        <v>170</v>
      </c>
    </row>
    <row r="10678" spans="1:3">
      <c r="A10678" t="n">
        <v>375.541</v>
      </c>
      <c r="B10678" t="n">
        <v>4406.944</v>
      </c>
      <c r="C10678" t="n">
        <v>170</v>
      </c>
    </row>
    <row r="10679" spans="1:3">
      <c r="A10679" t="n">
        <v>375.575</v>
      </c>
      <c r="B10679" t="n">
        <v>4407.5</v>
      </c>
      <c r="C10679" t="n">
        <v>170</v>
      </c>
    </row>
    <row r="10680" spans="1:3">
      <c r="A10680" t="n">
        <v>375.608</v>
      </c>
      <c r="B10680" t="n">
        <v>4407.777</v>
      </c>
      <c r="C10680" t="n">
        <v>170</v>
      </c>
    </row>
    <row r="10681" spans="1:3">
      <c r="A10681" t="n">
        <v>375.775</v>
      </c>
      <c r="B10681" t="n">
        <v>4410.277</v>
      </c>
      <c r="C10681" t="n">
        <v>170</v>
      </c>
    </row>
    <row r="10682" spans="1:3">
      <c r="A10682" t="n">
        <v>375.975</v>
      </c>
      <c r="B10682" t="n">
        <v>4412.777</v>
      </c>
      <c r="C10682" t="n">
        <v>170</v>
      </c>
    </row>
    <row r="10683" spans="1:3">
      <c r="A10683" t="n">
        <v>376.042</v>
      </c>
      <c r="B10683" t="n">
        <v>4413.888</v>
      </c>
      <c r="C10683" t="n">
        <v>170</v>
      </c>
    </row>
    <row r="10684" spans="1:3">
      <c r="A10684" t="n">
        <v>376.075</v>
      </c>
      <c r="B10684" t="n">
        <v>4414.166</v>
      </c>
      <c r="C10684" t="n">
        <v>170</v>
      </c>
    </row>
    <row r="10685" spans="1:3">
      <c r="A10685" t="n">
        <v>376.142</v>
      </c>
      <c r="B10685" t="n">
        <v>4415.277</v>
      </c>
      <c r="C10685" t="n">
        <v>170</v>
      </c>
    </row>
    <row r="10686" spans="1:3">
      <c r="A10686" t="n">
        <v>376.175</v>
      </c>
      <c r="B10686" t="n">
        <v>4415.555</v>
      </c>
      <c r="C10686" t="n">
        <v>170</v>
      </c>
    </row>
    <row r="10687" spans="1:3">
      <c r="A10687" t="n">
        <v>376.242</v>
      </c>
      <c r="B10687" t="n">
        <v>4416.666</v>
      </c>
      <c r="C10687" t="n">
        <v>170</v>
      </c>
    </row>
    <row r="10688" spans="1:3">
      <c r="A10688" t="n">
        <v>376.275</v>
      </c>
      <c r="B10688" t="n">
        <v>4417.222</v>
      </c>
      <c r="C10688" t="n">
        <v>170</v>
      </c>
    </row>
    <row r="10689" spans="1:3">
      <c r="A10689" t="n">
        <v>376.309</v>
      </c>
      <c r="B10689" t="n">
        <v>4417.5</v>
      </c>
      <c r="C10689" t="n">
        <v>170</v>
      </c>
    </row>
    <row r="10690" spans="1:3">
      <c r="A10690" t="n">
        <v>376.342</v>
      </c>
      <c r="B10690" t="n">
        <v>4418.333</v>
      </c>
      <c r="C10690" t="n">
        <v>170</v>
      </c>
    </row>
    <row r="10691" spans="1:3">
      <c r="A10691" t="n">
        <v>376.375</v>
      </c>
      <c r="B10691" t="n">
        <v>4418.611</v>
      </c>
      <c r="C10691" t="n">
        <v>170</v>
      </c>
    </row>
    <row r="10692" spans="1:3">
      <c r="A10692" t="n">
        <v>376.409</v>
      </c>
      <c r="B10692" t="n">
        <v>4419.166</v>
      </c>
      <c r="C10692" t="n">
        <v>170</v>
      </c>
    </row>
    <row r="10693" spans="1:3">
      <c r="A10693" t="n">
        <v>376.442</v>
      </c>
      <c r="B10693" t="n">
        <v>4419.722</v>
      </c>
      <c r="C10693" t="n">
        <v>170</v>
      </c>
    </row>
    <row r="10694" spans="1:3">
      <c r="A10694" t="n">
        <v>376.476</v>
      </c>
      <c r="B10694" t="n">
        <v>4420.277</v>
      </c>
      <c r="C10694" t="n">
        <v>170</v>
      </c>
    </row>
    <row r="10695" spans="1:3">
      <c r="A10695" t="n">
        <v>376.509</v>
      </c>
      <c r="B10695" t="n">
        <v>4420.555</v>
      </c>
      <c r="C10695" t="n">
        <v>170</v>
      </c>
    </row>
    <row r="10696" spans="1:3">
      <c r="A10696" t="n">
        <v>376.542</v>
      </c>
      <c r="B10696" t="n">
        <v>4421.388</v>
      </c>
      <c r="C10696" t="n">
        <v>170</v>
      </c>
    </row>
    <row r="10697" spans="1:3">
      <c r="A10697" t="n">
        <v>376.609</v>
      </c>
      <c r="B10697" t="n">
        <v>4421.944</v>
      </c>
      <c r="C10697" t="n">
        <v>170</v>
      </c>
    </row>
    <row r="10698" spans="1:3">
      <c r="A10698" t="n">
        <v>376.642</v>
      </c>
      <c r="B10698" t="n">
        <v>4422.777</v>
      </c>
      <c r="C10698" t="n">
        <v>170</v>
      </c>
    </row>
    <row r="10699" spans="1:3">
      <c r="A10699" t="n">
        <v>376.676</v>
      </c>
      <c r="B10699" t="n">
        <v>4423.055</v>
      </c>
      <c r="C10699" t="n">
        <v>170</v>
      </c>
    </row>
    <row r="10700" spans="1:3">
      <c r="A10700" t="n">
        <v>376.709</v>
      </c>
      <c r="B10700" t="n">
        <v>4423.611</v>
      </c>
      <c r="C10700" t="n">
        <v>170</v>
      </c>
    </row>
    <row r="10701" spans="1:3">
      <c r="A10701" t="n">
        <v>376.743</v>
      </c>
      <c r="B10701" t="n">
        <v>4424.166</v>
      </c>
      <c r="C10701" t="n">
        <v>170</v>
      </c>
    </row>
    <row r="10702" spans="1:3">
      <c r="A10702" t="n">
        <v>376.776</v>
      </c>
      <c r="B10702" t="n">
        <v>4424.444</v>
      </c>
      <c r="C10702" t="n">
        <v>170</v>
      </c>
    </row>
    <row r="10703" spans="1:3">
      <c r="A10703" t="n">
        <v>376.809</v>
      </c>
      <c r="B10703" t="n">
        <v>4424.722</v>
      </c>
      <c r="C10703" t="n">
        <v>170</v>
      </c>
    </row>
    <row r="10704" spans="1:3">
      <c r="A10704" t="n">
        <v>376.843</v>
      </c>
      <c r="B10704" t="n">
        <v>4425.277</v>
      </c>
      <c r="C10704" t="n">
        <v>170</v>
      </c>
    </row>
    <row r="10705" spans="1:3">
      <c r="A10705" t="n">
        <v>376.876</v>
      </c>
      <c r="B10705" t="n">
        <v>4425.833</v>
      </c>
      <c r="C10705" t="n">
        <v>170</v>
      </c>
    </row>
    <row r="10706" spans="1:3">
      <c r="A10706" t="n">
        <v>376.909</v>
      </c>
      <c r="B10706" t="n">
        <v>4426.388</v>
      </c>
      <c r="C10706" t="n">
        <v>170</v>
      </c>
    </row>
    <row r="10707" spans="1:3">
      <c r="A10707" t="n">
        <v>376.943</v>
      </c>
      <c r="B10707" t="n">
        <v>4426.944</v>
      </c>
      <c r="C10707" t="n">
        <v>170</v>
      </c>
    </row>
    <row r="10708" spans="1:3">
      <c r="A10708" t="n">
        <v>376.976</v>
      </c>
      <c r="B10708" t="n">
        <v>4427.222</v>
      </c>
      <c r="C10708" t="n">
        <v>170</v>
      </c>
    </row>
    <row r="10709" spans="1:3">
      <c r="A10709" t="n">
        <v>377.009</v>
      </c>
      <c r="B10709" t="n">
        <v>4427.777</v>
      </c>
      <c r="C10709" t="n">
        <v>170</v>
      </c>
    </row>
    <row r="10710" spans="1:3">
      <c r="A10710" t="n">
        <v>377.043</v>
      </c>
      <c r="B10710" t="n">
        <v>4428.333</v>
      </c>
      <c r="C10710" t="n">
        <v>170</v>
      </c>
    </row>
    <row r="10711" spans="1:3">
      <c r="A10711" t="n">
        <v>377.076</v>
      </c>
      <c r="B10711" t="n">
        <v>4428.611</v>
      </c>
      <c r="C10711" t="n">
        <v>170</v>
      </c>
    </row>
    <row r="10712" spans="1:3">
      <c r="A10712" t="n">
        <v>377.11</v>
      </c>
      <c r="B10712" t="n">
        <v>4429.166</v>
      </c>
      <c r="C10712" t="n">
        <v>170</v>
      </c>
    </row>
    <row r="10713" spans="1:3">
      <c r="A10713" t="n">
        <v>377.143</v>
      </c>
      <c r="B10713" t="n">
        <v>4429.444</v>
      </c>
      <c r="C10713" t="n">
        <v>170</v>
      </c>
    </row>
    <row r="10714" spans="1:3">
      <c r="A10714" t="n">
        <v>377.176</v>
      </c>
      <c r="B10714" t="n">
        <v>4430</v>
      </c>
      <c r="C10714" t="n">
        <v>170</v>
      </c>
    </row>
    <row r="10715" spans="1:3">
      <c r="A10715" t="n">
        <v>377.21</v>
      </c>
      <c r="B10715" t="n">
        <v>4430.277</v>
      </c>
      <c r="C10715" t="n">
        <v>170</v>
      </c>
    </row>
    <row r="10716" spans="1:3">
      <c r="A10716" t="n">
        <v>377.243</v>
      </c>
      <c r="B10716" t="n">
        <v>4430.833</v>
      </c>
      <c r="C10716" t="n">
        <v>170</v>
      </c>
    </row>
    <row r="10717" spans="1:3">
      <c r="A10717" t="n">
        <v>377.276</v>
      </c>
      <c r="B10717" t="n">
        <v>4431.388</v>
      </c>
      <c r="C10717" t="n">
        <v>170</v>
      </c>
    </row>
    <row r="10718" spans="1:3">
      <c r="A10718" t="n">
        <v>377.31</v>
      </c>
      <c r="B10718" t="n">
        <v>4431.944</v>
      </c>
      <c r="C10718" t="n">
        <v>170</v>
      </c>
    </row>
    <row r="10719" spans="1:3">
      <c r="A10719" t="n">
        <v>377.343</v>
      </c>
      <c r="B10719" t="n">
        <v>4432.222</v>
      </c>
      <c r="C10719" t="n">
        <v>170</v>
      </c>
    </row>
    <row r="10720" spans="1:3">
      <c r="A10720" t="n">
        <v>377.376</v>
      </c>
      <c r="B10720" t="n">
        <v>4432.777</v>
      </c>
      <c r="C10720" t="n">
        <v>170</v>
      </c>
    </row>
    <row r="10721" spans="1:3">
      <c r="A10721" t="n">
        <v>377.41</v>
      </c>
      <c r="B10721" t="n">
        <v>4433.333</v>
      </c>
      <c r="C10721" t="n">
        <v>170</v>
      </c>
    </row>
    <row r="10722" spans="1:3">
      <c r="A10722" t="n">
        <v>377.443</v>
      </c>
      <c r="B10722" t="n">
        <v>4433.611</v>
      </c>
      <c r="C10722" t="n">
        <v>170</v>
      </c>
    </row>
    <row r="10723" spans="1:3">
      <c r="A10723" t="n">
        <v>377.477</v>
      </c>
      <c r="B10723" t="n">
        <v>4434.444</v>
      </c>
      <c r="C10723" t="n">
        <v>170</v>
      </c>
    </row>
    <row r="10724" spans="1:3">
      <c r="A10724" t="n">
        <v>377.51</v>
      </c>
      <c r="B10724" t="n">
        <v>4434.722</v>
      </c>
      <c r="C10724" t="n">
        <v>170</v>
      </c>
    </row>
    <row r="10725" spans="1:3">
      <c r="A10725" t="n">
        <v>377.543</v>
      </c>
      <c r="B10725" t="n">
        <v>4435.277</v>
      </c>
      <c r="C10725" t="n">
        <v>170</v>
      </c>
    </row>
    <row r="10726" spans="1:3">
      <c r="A10726" t="n">
        <v>377.577</v>
      </c>
      <c r="B10726" t="n">
        <v>4435.833</v>
      </c>
      <c r="C10726" t="n">
        <v>170</v>
      </c>
    </row>
    <row r="10727" spans="1:3">
      <c r="A10727" t="n">
        <v>377.61</v>
      </c>
      <c r="B10727" t="n">
        <v>4436.111</v>
      </c>
      <c r="C10727" t="n">
        <v>170</v>
      </c>
    </row>
    <row r="10728" spans="1:3">
      <c r="A10728" t="n">
        <v>377.643</v>
      </c>
      <c r="B10728" t="n">
        <v>4436.666</v>
      </c>
      <c r="C10728" t="n">
        <v>170</v>
      </c>
    </row>
    <row r="10729" spans="1:3">
      <c r="A10729" t="n">
        <v>377.677</v>
      </c>
      <c r="B10729" t="n">
        <v>4437.222</v>
      </c>
      <c r="C10729" t="n">
        <v>170</v>
      </c>
    </row>
    <row r="10730" spans="1:3">
      <c r="A10730" t="n">
        <v>377.71</v>
      </c>
      <c r="B10730" t="n">
        <v>4437.777</v>
      </c>
      <c r="C10730" t="n">
        <v>170</v>
      </c>
    </row>
    <row r="10731" spans="1:3">
      <c r="A10731" t="n">
        <v>377.744</v>
      </c>
      <c r="B10731" t="n">
        <v>4438.055</v>
      </c>
      <c r="C10731" t="n">
        <v>170</v>
      </c>
    </row>
    <row r="10732" spans="1:3">
      <c r="A10732" t="n">
        <v>377.777</v>
      </c>
      <c r="B10732" t="n">
        <v>4438.611</v>
      </c>
      <c r="C10732" t="n">
        <v>170</v>
      </c>
    </row>
    <row r="10733" spans="1:3">
      <c r="A10733" t="n">
        <v>377.81</v>
      </c>
      <c r="B10733" t="n">
        <v>4438.888</v>
      </c>
      <c r="C10733" t="n">
        <v>170</v>
      </c>
    </row>
    <row r="10734" spans="1:3">
      <c r="A10734" t="n">
        <v>377.844</v>
      </c>
      <c r="B10734" t="n">
        <v>4439.444</v>
      </c>
      <c r="C10734" t="n">
        <v>170</v>
      </c>
    </row>
    <row r="10735" spans="1:3">
      <c r="A10735" t="n">
        <v>377.877</v>
      </c>
      <c r="B10735" t="n">
        <v>4440</v>
      </c>
      <c r="C10735" t="n">
        <v>170</v>
      </c>
    </row>
    <row r="10736" spans="1:3">
      <c r="A10736" t="n">
        <v>377.91</v>
      </c>
      <c r="B10736" t="n">
        <v>4440.277</v>
      </c>
      <c r="C10736" t="n">
        <v>170</v>
      </c>
    </row>
    <row r="10737" spans="1:3">
      <c r="A10737" t="n">
        <v>377.944</v>
      </c>
      <c r="B10737" t="n">
        <v>4440.833</v>
      </c>
      <c r="C10737" t="n">
        <v>170</v>
      </c>
    </row>
    <row r="10738" spans="1:3">
      <c r="A10738" t="n">
        <v>377.977</v>
      </c>
      <c r="B10738" t="n">
        <v>4441.388</v>
      </c>
      <c r="C10738" t="n">
        <v>170</v>
      </c>
    </row>
    <row r="10739" spans="1:3">
      <c r="A10739" t="n">
        <v>378.01</v>
      </c>
      <c r="B10739" t="n">
        <v>4441.944</v>
      </c>
      <c r="C10739" t="n">
        <v>170</v>
      </c>
    </row>
    <row r="10740" spans="1:3">
      <c r="A10740" t="n">
        <v>378.044</v>
      </c>
      <c r="B10740" t="n">
        <v>4442.222</v>
      </c>
      <c r="C10740" t="n">
        <v>170</v>
      </c>
    </row>
    <row r="10741" spans="1:3">
      <c r="A10741" t="n">
        <v>378.077</v>
      </c>
      <c r="B10741" t="n">
        <v>4442.777</v>
      </c>
      <c r="C10741" t="n">
        <v>170</v>
      </c>
    </row>
    <row r="10742" spans="1:3">
      <c r="A10742" t="n">
        <v>378.111</v>
      </c>
      <c r="B10742" t="n">
        <v>4443.333</v>
      </c>
      <c r="C10742" t="n">
        <v>170</v>
      </c>
    </row>
    <row r="10743" spans="1:3">
      <c r="A10743" t="n">
        <v>378.144</v>
      </c>
      <c r="B10743" t="n">
        <v>4443.611</v>
      </c>
      <c r="C10743" t="n">
        <v>170</v>
      </c>
    </row>
    <row r="10744" spans="1:3">
      <c r="A10744" t="n">
        <v>378.177</v>
      </c>
      <c r="B10744" t="n">
        <v>4444.444</v>
      </c>
      <c r="C10744" t="n">
        <v>170</v>
      </c>
    </row>
    <row r="10745" spans="1:3">
      <c r="A10745" t="n">
        <v>378.211</v>
      </c>
      <c r="B10745" t="n">
        <v>4444.722</v>
      </c>
      <c r="C10745" t="n">
        <v>170</v>
      </c>
    </row>
    <row r="10746" spans="1:3">
      <c r="A10746" t="n">
        <v>378.277</v>
      </c>
      <c r="B10746" t="n">
        <v>4445.833</v>
      </c>
      <c r="C10746" t="n">
        <v>170</v>
      </c>
    </row>
    <row r="10747" spans="1:3">
      <c r="A10747" t="n">
        <v>378.311</v>
      </c>
      <c r="B10747" t="n">
        <v>4446.111</v>
      </c>
      <c r="C10747" t="n">
        <v>170</v>
      </c>
    </row>
    <row r="10748" spans="1:3">
      <c r="A10748" t="n">
        <v>378.344</v>
      </c>
      <c r="B10748" t="n">
        <v>4446.666</v>
      </c>
      <c r="C10748" t="n">
        <v>170</v>
      </c>
    </row>
    <row r="10749" spans="1:3">
      <c r="A10749" t="n">
        <v>378.377</v>
      </c>
      <c r="B10749" t="n">
        <v>4447.222</v>
      </c>
      <c r="C10749" t="n">
        <v>170</v>
      </c>
    </row>
    <row r="10750" spans="1:3">
      <c r="A10750" t="n">
        <v>378.411</v>
      </c>
      <c r="B10750" t="n">
        <v>4447.5</v>
      </c>
      <c r="C10750" t="n">
        <v>170</v>
      </c>
    </row>
    <row r="10751" spans="1:3">
      <c r="A10751" t="n">
        <v>378.444</v>
      </c>
      <c r="B10751" t="n">
        <v>4448.055</v>
      </c>
      <c r="C10751" t="n">
        <v>170</v>
      </c>
    </row>
    <row r="10752" spans="1:3">
      <c r="A10752" t="n">
        <v>378.478</v>
      </c>
      <c r="B10752" t="n">
        <v>4448.611</v>
      </c>
      <c r="C10752" t="n">
        <v>170</v>
      </c>
    </row>
    <row r="10753" spans="1:3">
      <c r="A10753" t="n">
        <v>378.511</v>
      </c>
      <c r="B10753" t="n">
        <v>4449.166</v>
      </c>
      <c r="C10753" t="n">
        <v>170</v>
      </c>
    </row>
    <row r="10754" spans="1:3">
      <c r="A10754" t="n">
        <v>378.578</v>
      </c>
      <c r="B10754" t="n">
        <v>4450</v>
      </c>
      <c r="C10754" t="n">
        <v>170</v>
      </c>
    </row>
    <row r="10755" spans="1:3">
      <c r="A10755" t="n">
        <v>378.611</v>
      </c>
      <c r="B10755" t="n">
        <v>4450.555</v>
      </c>
      <c r="C10755" t="n">
        <v>170</v>
      </c>
    </row>
    <row r="10756" spans="1:3">
      <c r="A10756" t="n">
        <v>378.644</v>
      </c>
      <c r="B10756" t="n">
        <v>4450.833</v>
      </c>
      <c r="C10756" t="n">
        <v>170</v>
      </c>
    </row>
    <row r="10757" spans="1:3">
      <c r="A10757" t="n">
        <v>378.678</v>
      </c>
      <c r="B10757" t="n">
        <v>4451.666</v>
      </c>
      <c r="C10757" t="n">
        <v>170</v>
      </c>
    </row>
    <row r="10758" spans="1:3">
      <c r="A10758" t="n">
        <v>378.711</v>
      </c>
      <c r="B10758" t="n">
        <v>4451.944</v>
      </c>
      <c r="C10758" t="n">
        <v>170</v>
      </c>
    </row>
    <row r="10759" spans="1:3">
      <c r="A10759" t="n">
        <v>378.745</v>
      </c>
      <c r="B10759" t="n">
        <v>4452.5</v>
      </c>
      <c r="C10759" t="n">
        <v>170</v>
      </c>
    </row>
    <row r="10760" spans="1:3">
      <c r="A10760" t="n">
        <v>378.778</v>
      </c>
      <c r="B10760" t="n">
        <v>4453.055</v>
      </c>
      <c r="C10760" t="n">
        <v>170</v>
      </c>
    </row>
    <row r="10761" spans="1:3">
      <c r="A10761" t="n">
        <v>378.811</v>
      </c>
      <c r="B10761" t="n">
        <v>4453.333</v>
      </c>
      <c r="C10761" t="n">
        <v>170</v>
      </c>
    </row>
    <row r="10762" spans="1:3">
      <c r="A10762" t="n">
        <v>378.845</v>
      </c>
      <c r="B10762" t="n">
        <v>4453.888</v>
      </c>
      <c r="C10762" t="n">
        <v>170</v>
      </c>
    </row>
    <row r="10763" spans="1:3">
      <c r="A10763" t="n">
        <v>378.878</v>
      </c>
      <c r="B10763" t="n">
        <v>4454.444</v>
      </c>
      <c r="C10763" t="n">
        <v>170</v>
      </c>
    </row>
    <row r="10764" spans="1:3">
      <c r="A10764" t="n">
        <v>378.911</v>
      </c>
      <c r="B10764" t="n">
        <v>4455</v>
      </c>
      <c r="C10764" t="n">
        <v>170</v>
      </c>
    </row>
    <row r="10765" spans="1:3">
      <c r="A10765" t="n">
        <v>378.945</v>
      </c>
      <c r="B10765" t="n">
        <v>4455.277</v>
      </c>
      <c r="C10765" t="n">
        <v>170</v>
      </c>
    </row>
    <row r="10766" spans="1:3">
      <c r="A10766" t="n">
        <v>378.978</v>
      </c>
      <c r="B10766" t="n">
        <v>4455.833</v>
      </c>
      <c r="C10766" t="n">
        <v>170</v>
      </c>
    </row>
    <row r="10767" spans="1:3">
      <c r="A10767" t="n">
        <v>379.011</v>
      </c>
      <c r="B10767" t="n">
        <v>4456.388</v>
      </c>
      <c r="C10767" t="n">
        <v>170</v>
      </c>
    </row>
    <row r="10768" spans="1:3">
      <c r="A10768" t="n">
        <v>379.045</v>
      </c>
      <c r="B10768" t="n">
        <v>4456.666</v>
      </c>
      <c r="C10768" t="n">
        <v>170</v>
      </c>
    </row>
    <row r="10769" spans="1:3">
      <c r="A10769" t="n">
        <v>379.078</v>
      </c>
      <c r="B10769" t="n">
        <v>4457.5</v>
      </c>
      <c r="C10769" t="n">
        <v>170</v>
      </c>
    </row>
    <row r="10770" spans="1:3">
      <c r="A10770" t="n">
        <v>379.112</v>
      </c>
      <c r="B10770" t="n">
        <v>4457.777</v>
      </c>
      <c r="C10770" t="n">
        <v>170</v>
      </c>
    </row>
    <row r="10771" spans="1:3">
      <c r="A10771" t="n">
        <v>379.145</v>
      </c>
      <c r="B10771" t="n">
        <v>4458.333</v>
      </c>
      <c r="C10771" t="n">
        <v>170</v>
      </c>
    </row>
    <row r="10772" spans="1:3">
      <c r="A10772" t="n">
        <v>379.178</v>
      </c>
      <c r="B10772" t="n">
        <v>4458.888</v>
      </c>
      <c r="C10772" t="n">
        <v>170</v>
      </c>
    </row>
    <row r="10773" spans="1:3">
      <c r="A10773" t="n">
        <v>379.212</v>
      </c>
      <c r="B10773" t="n">
        <v>4459.166</v>
      </c>
      <c r="C10773" t="n">
        <v>170</v>
      </c>
    </row>
    <row r="10774" spans="1:3">
      <c r="A10774" t="n">
        <v>379.245</v>
      </c>
      <c r="B10774" t="n">
        <v>4459.722</v>
      </c>
      <c r="C10774" t="n">
        <v>170</v>
      </c>
    </row>
    <row r="10775" spans="1:3">
      <c r="A10775" t="n">
        <v>379.278</v>
      </c>
      <c r="B10775" t="n">
        <v>4460.277</v>
      </c>
      <c r="C10775" t="n">
        <v>170</v>
      </c>
    </row>
    <row r="10776" spans="1:3">
      <c r="A10776" t="n">
        <v>379.312</v>
      </c>
      <c r="B10776" t="n">
        <v>4460.555</v>
      </c>
      <c r="C10776" t="n">
        <v>170</v>
      </c>
    </row>
    <row r="10777" spans="1:3">
      <c r="A10777" t="n">
        <v>379.345</v>
      </c>
      <c r="B10777" t="n">
        <v>4461.111</v>
      </c>
      <c r="C10777" t="n">
        <v>170</v>
      </c>
    </row>
    <row r="10778" spans="1:3">
      <c r="A10778" t="n">
        <v>379.378</v>
      </c>
      <c r="B10778" t="n">
        <v>4461.666</v>
      </c>
      <c r="C10778" t="n">
        <v>170</v>
      </c>
    </row>
    <row r="10779" spans="1:3">
      <c r="A10779" t="n">
        <v>379.412</v>
      </c>
      <c r="B10779" t="n">
        <v>4462.222</v>
      </c>
      <c r="C10779" t="n">
        <v>170</v>
      </c>
    </row>
    <row r="10780" spans="1:3">
      <c r="A10780" t="n">
        <v>379.445</v>
      </c>
      <c r="B10780" t="n">
        <v>4462.5</v>
      </c>
      <c r="C10780" t="n">
        <v>170</v>
      </c>
    </row>
    <row r="10781" spans="1:3">
      <c r="A10781" t="n">
        <v>379.479</v>
      </c>
      <c r="B10781" t="n">
        <v>4463.333</v>
      </c>
      <c r="C10781" t="n">
        <v>170</v>
      </c>
    </row>
    <row r="10782" spans="1:3">
      <c r="A10782" t="n">
        <v>379.512</v>
      </c>
      <c r="B10782" t="n">
        <v>4463.611</v>
      </c>
      <c r="C10782" t="n">
        <v>170</v>
      </c>
    </row>
    <row r="10783" spans="1:3">
      <c r="A10783" t="n">
        <v>379.545</v>
      </c>
      <c r="B10783" t="n">
        <v>4464.166</v>
      </c>
      <c r="C10783" t="n">
        <v>170</v>
      </c>
    </row>
    <row r="10784" spans="1:3">
      <c r="A10784" t="n">
        <v>379.579</v>
      </c>
      <c r="B10784" t="n">
        <v>4465</v>
      </c>
      <c r="C10784" t="n">
        <v>170</v>
      </c>
    </row>
    <row r="10785" spans="1:3">
      <c r="A10785" t="n">
        <v>379.612</v>
      </c>
      <c r="B10785" t="n">
        <v>4465.277</v>
      </c>
      <c r="C10785" t="n">
        <v>170</v>
      </c>
    </row>
    <row r="10786" spans="1:3">
      <c r="A10786" t="n">
        <v>379.645</v>
      </c>
      <c r="B10786" t="n">
        <v>4465.833</v>
      </c>
      <c r="C10786" t="n">
        <v>170</v>
      </c>
    </row>
    <row r="10787" spans="1:3">
      <c r="A10787" t="n">
        <v>379.679</v>
      </c>
      <c r="B10787" t="n">
        <v>4466.388</v>
      </c>
      <c r="C10787" t="n">
        <v>170</v>
      </c>
    </row>
    <row r="10788" spans="1:3">
      <c r="A10788" t="n">
        <v>379.712</v>
      </c>
      <c r="B10788" t="n">
        <v>4466.944</v>
      </c>
      <c r="C10788" t="n">
        <v>170</v>
      </c>
    </row>
    <row r="10789" spans="1:3">
      <c r="A10789" t="n">
        <v>379.746</v>
      </c>
      <c r="B10789" t="n">
        <v>4467.222</v>
      </c>
      <c r="C10789" t="n">
        <v>170</v>
      </c>
    </row>
    <row r="10790" spans="1:3">
      <c r="A10790" t="n">
        <v>379.779</v>
      </c>
      <c r="B10790" t="n">
        <v>4467.777</v>
      </c>
      <c r="C10790" t="n">
        <v>170</v>
      </c>
    </row>
    <row r="10791" spans="1:3">
      <c r="A10791" t="n">
        <v>379.812</v>
      </c>
      <c r="B10791" t="n">
        <v>4468.055</v>
      </c>
      <c r="C10791" t="n">
        <v>170</v>
      </c>
    </row>
    <row r="10792" spans="1:3">
      <c r="A10792" t="n">
        <v>379.846</v>
      </c>
      <c r="B10792" t="n">
        <v>4468.333</v>
      </c>
      <c r="C10792" t="n">
        <v>170</v>
      </c>
    </row>
    <row r="10793" spans="1:3">
      <c r="A10793" t="n">
        <v>379.879</v>
      </c>
      <c r="B10793" t="n">
        <v>4469.166</v>
      </c>
      <c r="C10793" t="n">
        <v>170</v>
      </c>
    </row>
    <row r="10794" spans="1:3">
      <c r="A10794" t="n">
        <v>379.912</v>
      </c>
      <c r="B10794" t="n">
        <v>4469.444</v>
      </c>
      <c r="C10794" t="n">
        <v>170</v>
      </c>
    </row>
    <row r="10795" spans="1:3">
      <c r="A10795" t="n">
        <v>379.946</v>
      </c>
      <c r="B10795" t="n">
        <v>4469.722</v>
      </c>
      <c r="C10795" t="n">
        <v>170</v>
      </c>
    </row>
    <row r="10796" spans="1:3">
      <c r="A10796" t="n">
        <v>379.979</v>
      </c>
      <c r="B10796" t="n">
        <v>4470.555</v>
      </c>
      <c r="C10796" t="n">
        <v>170</v>
      </c>
    </row>
    <row r="10797" spans="1:3">
      <c r="A10797" t="n">
        <v>380.012</v>
      </c>
      <c r="B10797" t="n">
        <v>4470.833</v>
      </c>
      <c r="C10797" t="n">
        <v>170</v>
      </c>
    </row>
    <row r="10798" spans="1:3">
      <c r="A10798" t="n">
        <v>380.046</v>
      </c>
      <c r="B10798" t="n">
        <v>4471.388</v>
      </c>
      <c r="C10798" t="n">
        <v>170</v>
      </c>
    </row>
    <row r="10799" spans="1:3">
      <c r="A10799" t="n">
        <v>380.079</v>
      </c>
      <c r="B10799" t="n">
        <v>4471.944</v>
      </c>
      <c r="C10799" t="n">
        <v>170</v>
      </c>
    </row>
    <row r="10800" spans="1:3">
      <c r="A10800" t="n">
        <v>380.113</v>
      </c>
      <c r="B10800" t="n">
        <v>4472.5</v>
      </c>
      <c r="C10800" t="n">
        <v>170</v>
      </c>
    </row>
    <row r="10801" spans="1:3">
      <c r="A10801" t="n">
        <v>380.146</v>
      </c>
      <c r="B10801" t="n">
        <v>4472.777</v>
      </c>
      <c r="C10801" t="n">
        <v>170</v>
      </c>
    </row>
    <row r="10802" spans="1:3">
      <c r="A10802" t="n">
        <v>380.179</v>
      </c>
      <c r="B10802" t="n">
        <v>4473.333</v>
      </c>
      <c r="C10802" t="n">
        <v>170</v>
      </c>
    </row>
    <row r="10803" spans="1:3">
      <c r="A10803" t="n">
        <v>380.213</v>
      </c>
      <c r="B10803" t="n">
        <v>4473.888</v>
      </c>
      <c r="C10803" t="n">
        <v>170</v>
      </c>
    </row>
    <row r="10804" spans="1:3">
      <c r="A10804" t="n">
        <v>380.279</v>
      </c>
      <c r="B10804" t="n">
        <v>4475</v>
      </c>
      <c r="C10804" t="n">
        <v>170</v>
      </c>
    </row>
    <row r="10805" spans="1:3">
      <c r="A10805" t="n">
        <v>380.313</v>
      </c>
      <c r="B10805" t="n">
        <v>4475.555</v>
      </c>
      <c r="C10805" t="n">
        <v>170</v>
      </c>
    </row>
    <row r="10806" spans="1:3">
      <c r="A10806" t="n">
        <v>380.346</v>
      </c>
      <c r="B10806" t="n">
        <v>4476.111</v>
      </c>
      <c r="C10806" t="n">
        <v>170</v>
      </c>
    </row>
    <row r="10807" spans="1:3">
      <c r="A10807" t="n">
        <v>380.379</v>
      </c>
      <c r="B10807" t="n">
        <v>4477.5</v>
      </c>
      <c r="C10807" t="n">
        <v>170</v>
      </c>
    </row>
    <row r="10808" spans="1:3">
      <c r="A10808" t="n">
        <v>380.413</v>
      </c>
      <c r="B10808" t="n">
        <v>4477.777</v>
      </c>
      <c r="C10808" t="n">
        <v>170</v>
      </c>
    </row>
    <row r="10809" spans="1:3">
      <c r="A10809" t="n">
        <v>380.446</v>
      </c>
      <c r="B10809" t="n">
        <v>4478.055</v>
      </c>
      <c r="C10809" t="n">
        <v>170</v>
      </c>
    </row>
    <row r="10810" spans="1:3">
      <c r="A10810" t="n">
        <v>380.48</v>
      </c>
      <c r="B10810" t="n">
        <v>4478.611</v>
      </c>
      <c r="C10810" t="n">
        <v>170</v>
      </c>
    </row>
    <row r="10811" spans="1:3">
      <c r="A10811" t="n">
        <v>380.513</v>
      </c>
      <c r="B10811" t="n">
        <v>4478.888</v>
      </c>
      <c r="C10811" t="n">
        <v>170</v>
      </c>
    </row>
    <row r="10812" spans="1:3">
      <c r="A10812" t="n">
        <v>380.546</v>
      </c>
      <c r="B10812" t="n">
        <v>4479.444</v>
      </c>
      <c r="C10812" t="n">
        <v>170</v>
      </c>
    </row>
    <row r="10813" spans="1:3">
      <c r="A10813" t="n">
        <v>380.58</v>
      </c>
      <c r="B10813" t="n">
        <v>4479.722</v>
      </c>
      <c r="C10813" t="n">
        <v>170</v>
      </c>
    </row>
    <row r="10814" spans="1:3">
      <c r="A10814" t="n">
        <v>380.613</v>
      </c>
      <c r="B10814" t="n">
        <v>4480.555</v>
      </c>
      <c r="C10814" t="n">
        <v>170</v>
      </c>
    </row>
    <row r="10815" spans="1:3">
      <c r="A10815" t="n">
        <v>380.646</v>
      </c>
      <c r="B10815" t="n">
        <v>4480.833</v>
      </c>
      <c r="C10815" t="n">
        <v>170</v>
      </c>
    </row>
    <row r="10816" spans="1:3">
      <c r="A10816" t="n">
        <v>380.68</v>
      </c>
      <c r="B10816" t="n">
        <v>4481.111</v>
      </c>
      <c r="C10816" t="n">
        <v>170</v>
      </c>
    </row>
    <row r="10817" spans="1:3">
      <c r="A10817" t="n">
        <v>380.713</v>
      </c>
      <c r="B10817" t="n">
        <v>4481.666</v>
      </c>
      <c r="C10817" t="n">
        <v>170</v>
      </c>
    </row>
    <row r="10818" spans="1:3">
      <c r="A10818" t="n">
        <v>380.747</v>
      </c>
      <c r="B10818" t="n">
        <v>4482.222</v>
      </c>
      <c r="C10818" t="n">
        <v>170</v>
      </c>
    </row>
    <row r="10819" spans="1:3">
      <c r="A10819" t="n">
        <v>380.78</v>
      </c>
      <c r="B10819" t="n">
        <v>4482.5</v>
      </c>
      <c r="C10819" t="n">
        <v>170</v>
      </c>
    </row>
    <row r="10820" spans="1:3">
      <c r="A10820" t="n">
        <v>380.813</v>
      </c>
      <c r="B10820" t="n">
        <v>4483.055</v>
      </c>
      <c r="C10820" t="n">
        <v>170</v>
      </c>
    </row>
    <row r="10821" spans="1:3">
      <c r="A10821" t="n">
        <v>380.847</v>
      </c>
      <c r="B10821" t="n">
        <v>4483.611</v>
      </c>
      <c r="C10821" t="n">
        <v>170</v>
      </c>
    </row>
    <row r="10822" spans="1:3">
      <c r="A10822" t="n">
        <v>380.88</v>
      </c>
      <c r="B10822" t="n">
        <v>4483.888</v>
      </c>
      <c r="C10822" t="n">
        <v>170</v>
      </c>
    </row>
    <row r="10823" spans="1:3">
      <c r="A10823" t="n">
        <v>380.913</v>
      </c>
      <c r="B10823" t="n">
        <v>4484.444</v>
      </c>
      <c r="C10823" t="n">
        <v>171</v>
      </c>
    </row>
    <row r="10824" spans="1:3">
      <c r="A10824" t="n">
        <v>380.947</v>
      </c>
      <c r="B10824" t="n">
        <v>4485</v>
      </c>
      <c r="C10824" t="n">
        <v>171</v>
      </c>
    </row>
    <row r="10825" spans="1:3">
      <c r="A10825" t="n">
        <v>380.98</v>
      </c>
      <c r="B10825" t="n">
        <v>4485.277</v>
      </c>
      <c r="C10825" t="n">
        <v>171</v>
      </c>
    </row>
    <row r="10826" spans="1:3">
      <c r="A10826" t="n">
        <v>381.013</v>
      </c>
      <c r="B10826" t="n">
        <v>4485.833</v>
      </c>
      <c r="C10826" t="n">
        <v>171</v>
      </c>
    </row>
    <row r="10827" spans="1:3">
      <c r="A10827" t="n">
        <v>381.047</v>
      </c>
      <c r="B10827" t="n">
        <v>4486.111</v>
      </c>
      <c r="C10827" t="n">
        <v>171</v>
      </c>
    </row>
    <row r="10828" spans="1:3">
      <c r="A10828" t="n">
        <v>381.08</v>
      </c>
      <c r="B10828" t="n">
        <v>4486.666</v>
      </c>
      <c r="C10828" t="n">
        <v>171</v>
      </c>
    </row>
    <row r="10829" spans="1:3">
      <c r="A10829" t="n">
        <v>381.114</v>
      </c>
      <c r="B10829" t="n">
        <v>4487.222</v>
      </c>
      <c r="C10829" t="n">
        <v>171</v>
      </c>
    </row>
    <row r="10830" spans="1:3">
      <c r="A10830" t="n">
        <v>381.147</v>
      </c>
      <c r="B10830" t="n">
        <v>4487.5</v>
      </c>
      <c r="C10830" t="n">
        <v>171</v>
      </c>
    </row>
    <row r="10831" spans="1:3">
      <c r="A10831" t="n">
        <v>381.18</v>
      </c>
      <c r="B10831" t="n">
        <v>4487.777</v>
      </c>
      <c r="C10831" t="n">
        <v>171</v>
      </c>
    </row>
    <row r="10832" spans="1:3">
      <c r="A10832" t="n">
        <v>381.214</v>
      </c>
      <c r="B10832" t="n">
        <v>4488.611</v>
      </c>
      <c r="C10832" t="n">
        <v>171</v>
      </c>
    </row>
    <row r="10833" spans="1:3">
      <c r="A10833" t="n">
        <v>381.247</v>
      </c>
      <c r="B10833" t="n">
        <v>4488.888</v>
      </c>
      <c r="C10833" t="n">
        <v>171</v>
      </c>
    </row>
    <row r="10834" spans="1:3">
      <c r="A10834" t="n">
        <v>381.28</v>
      </c>
      <c r="B10834" t="n">
        <v>4489.444</v>
      </c>
      <c r="C10834" t="n">
        <v>171</v>
      </c>
    </row>
    <row r="10835" spans="1:3">
      <c r="A10835" t="n">
        <v>381.314</v>
      </c>
      <c r="B10835" t="n">
        <v>4490</v>
      </c>
      <c r="C10835" t="n">
        <v>171</v>
      </c>
    </row>
    <row r="10836" spans="1:3">
      <c r="A10836" t="n">
        <v>381.347</v>
      </c>
      <c r="B10836" t="n">
        <v>4490.555</v>
      </c>
      <c r="C10836" t="n">
        <v>171</v>
      </c>
    </row>
    <row r="10837" spans="1:3">
      <c r="A10837" t="n">
        <v>381.38</v>
      </c>
      <c r="B10837" t="n">
        <v>4491.111</v>
      </c>
      <c r="C10837" t="n">
        <v>171</v>
      </c>
    </row>
    <row r="10838" spans="1:3">
      <c r="A10838" t="n">
        <v>381.414</v>
      </c>
      <c r="B10838" t="n">
        <v>4491.666</v>
      </c>
      <c r="C10838" t="n">
        <v>171</v>
      </c>
    </row>
    <row r="10839" spans="1:3">
      <c r="A10839" t="n">
        <v>381.447</v>
      </c>
      <c r="B10839" t="n">
        <v>4492.222</v>
      </c>
      <c r="C10839" t="n">
        <v>171</v>
      </c>
    </row>
    <row r="10840" spans="1:3">
      <c r="A10840" t="n">
        <v>381.481</v>
      </c>
      <c r="B10840" t="n">
        <v>4492.5</v>
      </c>
      <c r="C10840" t="n">
        <v>171</v>
      </c>
    </row>
    <row r="10841" spans="1:3">
      <c r="A10841" t="n">
        <v>381.514</v>
      </c>
      <c r="B10841" t="n">
        <v>4493.333</v>
      </c>
      <c r="C10841" t="n">
        <v>171</v>
      </c>
    </row>
    <row r="10842" spans="1:3">
      <c r="A10842" t="n">
        <v>381.547</v>
      </c>
      <c r="B10842" t="n">
        <v>4493.611</v>
      </c>
      <c r="C10842" t="n">
        <v>171</v>
      </c>
    </row>
    <row r="10843" spans="1:3">
      <c r="A10843" t="n">
        <v>381.581</v>
      </c>
      <c r="B10843" t="n">
        <v>4494.166</v>
      </c>
      <c r="C10843" t="n">
        <v>171</v>
      </c>
    </row>
    <row r="10844" spans="1:3">
      <c r="A10844" t="n">
        <v>381.614</v>
      </c>
      <c r="B10844" t="n">
        <v>4494.722</v>
      </c>
      <c r="C10844" t="n">
        <v>171</v>
      </c>
    </row>
    <row r="10845" spans="1:3">
      <c r="A10845" t="n">
        <v>381.681</v>
      </c>
      <c r="B10845" t="n">
        <v>4495.555</v>
      </c>
      <c r="C10845" t="n">
        <v>171</v>
      </c>
    </row>
    <row r="10846" spans="1:3">
      <c r="A10846" t="n">
        <v>381.714</v>
      </c>
      <c r="B10846" t="n">
        <v>4496.111</v>
      </c>
      <c r="C10846" t="n">
        <v>171</v>
      </c>
    </row>
    <row r="10847" spans="1:3">
      <c r="A10847" t="n">
        <v>381.748</v>
      </c>
      <c r="B10847" t="n">
        <v>4496.666</v>
      </c>
      <c r="C10847" t="n">
        <v>171</v>
      </c>
    </row>
    <row r="10848" spans="1:3">
      <c r="A10848" t="n">
        <v>381.781</v>
      </c>
      <c r="B10848" t="n">
        <v>4496.944</v>
      </c>
      <c r="C10848" t="n">
        <v>171</v>
      </c>
    </row>
    <row r="10849" spans="1:3">
      <c r="A10849" t="n">
        <v>381.814</v>
      </c>
      <c r="B10849" t="n">
        <v>4497.5</v>
      </c>
      <c r="C10849" t="n">
        <v>171</v>
      </c>
    </row>
    <row r="10850" spans="1:3">
      <c r="A10850" t="n">
        <v>381.848</v>
      </c>
      <c r="B10850" t="n">
        <v>4498.055</v>
      </c>
      <c r="C10850" t="n">
        <v>171</v>
      </c>
    </row>
    <row r="10851" spans="1:3">
      <c r="A10851" t="n">
        <v>381.881</v>
      </c>
      <c r="B10851" t="n">
        <v>4498.611</v>
      </c>
      <c r="C10851" t="n">
        <v>171</v>
      </c>
    </row>
    <row r="10852" spans="1:3">
      <c r="A10852" t="n">
        <v>381.914</v>
      </c>
      <c r="B10852" t="n">
        <v>4499.166</v>
      </c>
      <c r="C10852" t="n">
        <v>171</v>
      </c>
    </row>
    <row r="10853" spans="1:3">
      <c r="A10853" t="n">
        <v>381.948</v>
      </c>
      <c r="B10853" t="n">
        <v>4499.444</v>
      </c>
      <c r="C10853" t="n">
        <v>171</v>
      </c>
    </row>
    <row r="10854" spans="1:3">
      <c r="A10854" t="n">
        <v>381.981</v>
      </c>
      <c r="B10854" t="n">
        <v>4500</v>
      </c>
      <c r="C10854" t="n">
        <v>171</v>
      </c>
    </row>
    <row r="10855" spans="1:3">
      <c r="A10855" t="n">
        <v>382.014</v>
      </c>
      <c r="B10855" t="n">
        <v>4500.555</v>
      </c>
      <c r="C10855" t="n">
        <v>171</v>
      </c>
    </row>
    <row r="10856" spans="1:3">
      <c r="A10856" t="n">
        <v>382.048</v>
      </c>
      <c r="B10856" t="n">
        <v>4500.833</v>
      </c>
      <c r="C10856" t="n">
        <v>171</v>
      </c>
    </row>
    <row r="10857" spans="1:3">
      <c r="A10857" t="n">
        <v>382.081</v>
      </c>
      <c r="B10857" t="n">
        <v>4501.388</v>
      </c>
      <c r="C10857" t="n">
        <v>171</v>
      </c>
    </row>
    <row r="10858" spans="1:3">
      <c r="A10858" t="n">
        <v>382.115</v>
      </c>
      <c r="B10858" t="n">
        <v>4501.944</v>
      </c>
      <c r="C10858" t="n">
        <v>171</v>
      </c>
    </row>
    <row r="10859" spans="1:3">
      <c r="A10859" t="n">
        <v>382.148</v>
      </c>
      <c r="B10859" t="n">
        <v>4502.5</v>
      </c>
      <c r="C10859" t="n">
        <v>171</v>
      </c>
    </row>
    <row r="10860" spans="1:3">
      <c r="A10860" t="n">
        <v>382.181</v>
      </c>
      <c r="B10860" t="n">
        <v>4502.777</v>
      </c>
      <c r="C10860" t="n">
        <v>171</v>
      </c>
    </row>
    <row r="10861" spans="1:3">
      <c r="A10861" t="n">
        <v>382.248</v>
      </c>
      <c r="B10861" t="n">
        <v>4503.888</v>
      </c>
      <c r="C10861" t="n">
        <v>171</v>
      </c>
    </row>
    <row r="10862" spans="1:3">
      <c r="A10862" t="n">
        <v>382.281</v>
      </c>
      <c r="B10862" t="n">
        <v>4504.444</v>
      </c>
      <c r="C10862" t="n">
        <v>171</v>
      </c>
    </row>
    <row r="10863" spans="1:3">
      <c r="A10863" t="n">
        <v>382.315</v>
      </c>
      <c r="B10863" t="n">
        <v>4505</v>
      </c>
      <c r="C10863" t="n">
        <v>171</v>
      </c>
    </row>
    <row r="10864" spans="1:3">
      <c r="A10864" t="n">
        <v>382.348</v>
      </c>
      <c r="B10864" t="n">
        <v>4505.555</v>
      </c>
      <c r="C10864" t="n">
        <v>171</v>
      </c>
    </row>
    <row r="10865" spans="1:3">
      <c r="A10865" t="n">
        <v>382.381</v>
      </c>
      <c r="B10865" t="n">
        <v>4505.833</v>
      </c>
      <c r="C10865" t="n">
        <v>171</v>
      </c>
    </row>
    <row r="10866" spans="1:3">
      <c r="A10866" t="n">
        <v>382.415</v>
      </c>
      <c r="B10866" t="n">
        <v>4506.666</v>
      </c>
      <c r="C10866" t="n">
        <v>171</v>
      </c>
    </row>
    <row r="10867" spans="1:3">
      <c r="A10867" t="n">
        <v>382.448</v>
      </c>
      <c r="B10867" t="n">
        <v>4506.944</v>
      </c>
      <c r="C10867" t="n">
        <v>171</v>
      </c>
    </row>
    <row r="10868" spans="1:3">
      <c r="A10868" t="n">
        <v>382.482</v>
      </c>
      <c r="B10868" t="n">
        <v>4507.5</v>
      </c>
      <c r="C10868" t="n">
        <v>171</v>
      </c>
    </row>
    <row r="10869" spans="1:3">
      <c r="A10869" t="n">
        <v>382.515</v>
      </c>
      <c r="B10869" t="n">
        <v>4508.055</v>
      </c>
      <c r="C10869" t="n">
        <v>171</v>
      </c>
    </row>
    <row r="10870" spans="1:3">
      <c r="A10870" t="n">
        <v>382.548</v>
      </c>
      <c r="B10870" t="n">
        <v>4508.611</v>
      </c>
      <c r="C10870" t="n">
        <v>171</v>
      </c>
    </row>
    <row r="10871" spans="1:3">
      <c r="A10871" t="n">
        <v>382.582</v>
      </c>
      <c r="B10871" t="n">
        <v>4508.888</v>
      </c>
      <c r="C10871" t="n">
        <v>171</v>
      </c>
    </row>
    <row r="10872" spans="1:3">
      <c r="A10872" t="n">
        <v>382.615</v>
      </c>
      <c r="B10872" t="n">
        <v>4509.722</v>
      </c>
      <c r="C10872" t="n">
        <v>171</v>
      </c>
    </row>
    <row r="10873" spans="1:3">
      <c r="A10873" t="n">
        <v>382.648</v>
      </c>
      <c r="B10873" t="n">
        <v>4510</v>
      </c>
      <c r="C10873" t="n">
        <v>171</v>
      </c>
    </row>
    <row r="10874" spans="1:3">
      <c r="A10874" t="n">
        <v>382.682</v>
      </c>
      <c r="B10874" t="n">
        <v>4510.555</v>
      </c>
      <c r="C10874" t="n">
        <v>171</v>
      </c>
    </row>
    <row r="10875" spans="1:3">
      <c r="A10875" t="n">
        <v>382.715</v>
      </c>
      <c r="B10875" t="n">
        <v>4511.111</v>
      </c>
      <c r="C10875" t="n">
        <v>171</v>
      </c>
    </row>
    <row r="10876" spans="1:3">
      <c r="A10876" t="n">
        <v>382.749</v>
      </c>
      <c r="B10876" t="n">
        <v>4511.388</v>
      </c>
      <c r="C10876" t="n">
        <v>171</v>
      </c>
    </row>
    <row r="10877" spans="1:3">
      <c r="A10877" t="n">
        <v>382.782</v>
      </c>
      <c r="B10877" t="n">
        <v>4511.666</v>
      </c>
      <c r="C10877" t="n">
        <v>171</v>
      </c>
    </row>
    <row r="10878" spans="1:3">
      <c r="A10878" t="n">
        <v>382.815</v>
      </c>
      <c r="B10878" t="n">
        <v>4512.5</v>
      </c>
      <c r="C10878" t="n">
        <v>171</v>
      </c>
    </row>
    <row r="10879" spans="1:3">
      <c r="A10879" t="n">
        <v>382.849</v>
      </c>
      <c r="B10879" t="n">
        <v>4512.777</v>
      </c>
      <c r="C10879" t="n">
        <v>171</v>
      </c>
    </row>
    <row r="10880" spans="1:3">
      <c r="A10880" t="n">
        <v>382.882</v>
      </c>
      <c r="B10880" t="n">
        <v>4513.333</v>
      </c>
      <c r="C10880" t="n">
        <v>171</v>
      </c>
    </row>
    <row r="10881" spans="1:3">
      <c r="A10881" t="n">
        <v>382.915</v>
      </c>
      <c r="B10881" t="n">
        <v>4513.888</v>
      </c>
      <c r="C10881" t="n">
        <v>171</v>
      </c>
    </row>
    <row r="10882" spans="1:3">
      <c r="A10882" t="n">
        <v>382.949</v>
      </c>
      <c r="B10882" t="n">
        <v>4514.444</v>
      </c>
      <c r="C10882" t="n">
        <v>171</v>
      </c>
    </row>
    <row r="10883" spans="1:3">
      <c r="A10883" t="n">
        <v>382.982</v>
      </c>
      <c r="B10883" t="n">
        <v>4514.722</v>
      </c>
      <c r="C10883" t="n">
        <v>171</v>
      </c>
    </row>
    <row r="10884" spans="1:3">
      <c r="A10884" t="n">
        <v>383.015</v>
      </c>
      <c r="B10884" t="n">
        <v>4515.277</v>
      </c>
      <c r="C10884" t="n">
        <v>171</v>
      </c>
    </row>
    <row r="10885" spans="1:3">
      <c r="A10885" t="n">
        <v>383.049</v>
      </c>
      <c r="B10885" t="n">
        <v>4515.833</v>
      </c>
      <c r="C10885" t="n">
        <v>171</v>
      </c>
    </row>
    <row r="10886" spans="1:3">
      <c r="A10886" t="n">
        <v>383.082</v>
      </c>
      <c r="B10886" t="n">
        <v>4516.111</v>
      </c>
      <c r="C10886" t="n">
        <v>171</v>
      </c>
    </row>
    <row r="10887" spans="1:3">
      <c r="A10887" t="n">
        <v>383.116</v>
      </c>
      <c r="B10887" t="n">
        <v>4516.666</v>
      </c>
      <c r="C10887" t="n">
        <v>171</v>
      </c>
    </row>
    <row r="10888" spans="1:3">
      <c r="A10888" t="n">
        <v>383.149</v>
      </c>
      <c r="B10888" t="n">
        <v>4517.222</v>
      </c>
      <c r="C10888" t="n">
        <v>171</v>
      </c>
    </row>
    <row r="10889" spans="1:3">
      <c r="A10889" t="n">
        <v>383.182</v>
      </c>
      <c r="B10889" t="n">
        <v>4517.5</v>
      </c>
      <c r="C10889" t="n">
        <v>171</v>
      </c>
    </row>
    <row r="10890" spans="1:3">
      <c r="A10890" t="n">
        <v>383.216</v>
      </c>
      <c r="B10890" t="n">
        <v>4518.333</v>
      </c>
      <c r="C10890" t="n">
        <v>171</v>
      </c>
    </row>
    <row r="10891" spans="1:3">
      <c r="A10891" t="n">
        <v>383.249</v>
      </c>
      <c r="B10891" t="n">
        <v>4518.611</v>
      </c>
      <c r="C10891" t="n">
        <v>171</v>
      </c>
    </row>
    <row r="10892" spans="1:3">
      <c r="A10892" t="n">
        <v>383.282</v>
      </c>
      <c r="B10892" t="n">
        <v>4519.166</v>
      </c>
      <c r="C10892" t="n">
        <v>171</v>
      </c>
    </row>
    <row r="10893" spans="1:3">
      <c r="A10893" t="n">
        <v>383.316</v>
      </c>
      <c r="B10893" t="n">
        <v>4519.722</v>
      </c>
      <c r="C10893" t="n">
        <v>171</v>
      </c>
    </row>
    <row r="10894" spans="1:3">
      <c r="A10894" t="n">
        <v>383.349</v>
      </c>
      <c r="B10894" t="n">
        <v>4520.277</v>
      </c>
      <c r="C10894" t="n">
        <v>171</v>
      </c>
    </row>
    <row r="10895" spans="1:3">
      <c r="A10895" t="n">
        <v>383.382</v>
      </c>
      <c r="B10895" t="n">
        <v>4520.555</v>
      </c>
      <c r="C10895" t="n">
        <v>171</v>
      </c>
    </row>
    <row r="10896" spans="1:3">
      <c r="A10896" t="n">
        <v>383.416</v>
      </c>
      <c r="B10896" t="n">
        <v>4521.388</v>
      </c>
      <c r="C10896" t="n">
        <v>171</v>
      </c>
    </row>
    <row r="10897" spans="1:3">
      <c r="A10897" t="n">
        <v>383.449</v>
      </c>
      <c r="B10897" t="n">
        <v>4521.666</v>
      </c>
      <c r="C10897" t="n">
        <v>171</v>
      </c>
    </row>
    <row r="10898" spans="1:3">
      <c r="A10898" t="n">
        <v>383.483</v>
      </c>
      <c r="B10898" t="n">
        <v>4522.222</v>
      </c>
      <c r="C10898" t="n">
        <v>171</v>
      </c>
    </row>
    <row r="10899" spans="1:3">
      <c r="A10899" t="n">
        <v>383.516</v>
      </c>
      <c r="B10899" t="n">
        <v>4522.777</v>
      </c>
      <c r="C10899" t="n">
        <v>171</v>
      </c>
    </row>
    <row r="10900" spans="1:3">
      <c r="A10900" t="n">
        <v>383.549</v>
      </c>
      <c r="B10900" t="n">
        <v>4523.333</v>
      </c>
      <c r="C10900" t="n">
        <v>171</v>
      </c>
    </row>
    <row r="10901" spans="1:3">
      <c r="A10901" t="n">
        <v>383.583</v>
      </c>
      <c r="B10901" t="n">
        <v>4523.611</v>
      </c>
      <c r="C10901" t="n">
        <v>171</v>
      </c>
    </row>
    <row r="10902" spans="1:3">
      <c r="A10902" t="n">
        <v>383.616</v>
      </c>
      <c r="B10902" t="n">
        <v>4524.444</v>
      </c>
      <c r="C10902" t="n">
        <v>171</v>
      </c>
    </row>
    <row r="10903" spans="1:3">
      <c r="A10903" t="n">
        <v>383.649</v>
      </c>
      <c r="B10903" t="n">
        <v>4525</v>
      </c>
      <c r="C10903" t="n">
        <v>171</v>
      </c>
    </row>
    <row r="10904" spans="1:3">
      <c r="A10904" t="n">
        <v>383.683</v>
      </c>
      <c r="B10904" t="n">
        <v>4525.277</v>
      </c>
      <c r="C10904" t="n">
        <v>171</v>
      </c>
    </row>
    <row r="10905" spans="1:3">
      <c r="A10905" t="n">
        <v>383.716</v>
      </c>
      <c r="B10905" t="n">
        <v>4525.833</v>
      </c>
      <c r="C10905" t="n">
        <v>171</v>
      </c>
    </row>
    <row r="10906" spans="1:3">
      <c r="A10906" t="n">
        <v>383.75</v>
      </c>
      <c r="B10906" t="n">
        <v>4526.111</v>
      </c>
      <c r="C10906" t="n">
        <v>171</v>
      </c>
    </row>
    <row r="10907" spans="1:3">
      <c r="A10907" t="n">
        <v>383.783</v>
      </c>
      <c r="B10907" t="n">
        <v>4526.666</v>
      </c>
      <c r="C10907" t="n">
        <v>171</v>
      </c>
    </row>
    <row r="10908" spans="1:3">
      <c r="A10908" t="n">
        <v>383.816</v>
      </c>
      <c r="B10908" t="n">
        <v>4526.944</v>
      </c>
      <c r="C10908" t="n">
        <v>171</v>
      </c>
    </row>
    <row r="10909" spans="1:3">
      <c r="A10909" t="n">
        <v>383.85</v>
      </c>
      <c r="B10909" t="n">
        <v>4527.5</v>
      </c>
      <c r="C10909" t="n">
        <v>171</v>
      </c>
    </row>
    <row r="10910" spans="1:3">
      <c r="A10910" t="n">
        <v>383.916</v>
      </c>
      <c r="B10910" t="n">
        <v>4528.611</v>
      </c>
      <c r="C10910" t="n">
        <v>171</v>
      </c>
    </row>
    <row r="10911" spans="1:3">
      <c r="A10911" t="n">
        <v>383.95</v>
      </c>
      <c r="B10911" t="n">
        <v>4529.166</v>
      </c>
      <c r="C10911" t="n">
        <v>171</v>
      </c>
    </row>
    <row r="10912" spans="1:3">
      <c r="A10912" t="n">
        <v>383.983</v>
      </c>
      <c r="B10912" t="n">
        <v>4529.444</v>
      </c>
      <c r="C10912" t="n">
        <v>171</v>
      </c>
    </row>
    <row r="10913" spans="1:3">
      <c r="A10913" t="n">
        <v>384.016</v>
      </c>
      <c r="B10913" t="n">
        <v>4530</v>
      </c>
      <c r="C10913" t="n">
        <v>171</v>
      </c>
    </row>
    <row r="10914" spans="1:3">
      <c r="A10914" t="n">
        <v>384.05</v>
      </c>
      <c r="B10914" t="n">
        <v>4530.555</v>
      </c>
      <c r="C10914" t="n">
        <v>171</v>
      </c>
    </row>
    <row r="10915" spans="1:3">
      <c r="A10915" t="n">
        <v>384.117</v>
      </c>
      <c r="B10915" t="n">
        <v>4531.111</v>
      </c>
      <c r="C10915" t="n">
        <v>171</v>
      </c>
    </row>
    <row r="10916" spans="1:3">
      <c r="A10916" t="n">
        <v>384.15</v>
      </c>
      <c r="B10916" t="n">
        <v>4531.666</v>
      </c>
      <c r="C10916" t="n">
        <v>171</v>
      </c>
    </row>
    <row r="10917" spans="1:3">
      <c r="A10917" t="n">
        <v>384.183</v>
      </c>
      <c r="B10917" t="n">
        <v>4532.222</v>
      </c>
      <c r="C10917" t="n">
        <v>171</v>
      </c>
    </row>
    <row r="10918" spans="1:3">
      <c r="A10918" t="n">
        <v>384.217</v>
      </c>
      <c r="B10918" t="n">
        <v>4532.5</v>
      </c>
      <c r="C10918" t="n">
        <v>171</v>
      </c>
    </row>
    <row r="10919" spans="1:3">
      <c r="A10919" t="n">
        <v>384.25</v>
      </c>
      <c r="B10919" t="n">
        <v>4533.055</v>
      </c>
      <c r="C10919" t="n">
        <v>171</v>
      </c>
    </row>
    <row r="10920" spans="1:3">
      <c r="A10920" t="n">
        <v>384.283</v>
      </c>
      <c r="B10920" t="n">
        <v>4533.611</v>
      </c>
      <c r="C10920" t="n">
        <v>171</v>
      </c>
    </row>
    <row r="10921" spans="1:3">
      <c r="A10921" t="n">
        <v>384.317</v>
      </c>
      <c r="B10921" t="n">
        <v>4533.888</v>
      </c>
      <c r="C10921" t="n">
        <v>171</v>
      </c>
    </row>
    <row r="10922" spans="1:3">
      <c r="A10922" t="n">
        <v>384.35</v>
      </c>
      <c r="B10922" t="n">
        <v>4534.722</v>
      </c>
      <c r="C10922" t="n">
        <v>171</v>
      </c>
    </row>
    <row r="10923" spans="1:3">
      <c r="A10923" t="n">
        <v>384.383</v>
      </c>
      <c r="B10923" t="n">
        <v>4535</v>
      </c>
      <c r="C10923" t="n">
        <v>171</v>
      </c>
    </row>
    <row r="10924" spans="1:3">
      <c r="A10924" t="n">
        <v>384.45</v>
      </c>
      <c r="B10924" t="n">
        <v>4536.111</v>
      </c>
      <c r="C10924" t="n">
        <v>171</v>
      </c>
    </row>
    <row r="10925" spans="1:3">
      <c r="A10925" t="n">
        <v>384.484</v>
      </c>
      <c r="B10925" t="n">
        <v>4536.666</v>
      </c>
      <c r="C10925" t="n">
        <v>171</v>
      </c>
    </row>
    <row r="10926" spans="1:3">
      <c r="A10926" t="n">
        <v>384.517</v>
      </c>
      <c r="B10926" t="n">
        <v>4536.944</v>
      </c>
      <c r="C10926" t="n">
        <v>171</v>
      </c>
    </row>
    <row r="10927" spans="1:3">
      <c r="A10927" t="n">
        <v>384.584</v>
      </c>
      <c r="B10927" t="n">
        <v>4538.055</v>
      </c>
      <c r="C10927" t="n">
        <v>171</v>
      </c>
    </row>
    <row r="10928" spans="1:3">
      <c r="A10928" t="n">
        <v>384.617</v>
      </c>
      <c r="B10928" t="n">
        <v>4538.611</v>
      </c>
      <c r="C10928" t="n">
        <v>171</v>
      </c>
    </row>
    <row r="10929" spans="1:3">
      <c r="A10929" t="n">
        <v>384.65</v>
      </c>
      <c r="B10929" t="n">
        <v>4539.166</v>
      </c>
      <c r="C10929" t="n">
        <v>171</v>
      </c>
    </row>
    <row r="10930" spans="1:3">
      <c r="A10930" t="n">
        <v>384.684</v>
      </c>
      <c r="B10930" t="n">
        <v>4539.722</v>
      </c>
      <c r="C10930" t="n">
        <v>171</v>
      </c>
    </row>
    <row r="10931" spans="1:3">
      <c r="A10931" t="n">
        <v>384.717</v>
      </c>
      <c r="B10931" t="n">
        <v>4540</v>
      </c>
      <c r="C10931" t="n">
        <v>171</v>
      </c>
    </row>
    <row r="10932" spans="1:3">
      <c r="A10932" t="n">
        <v>384.751</v>
      </c>
      <c r="B10932" t="n">
        <v>4540.555</v>
      </c>
      <c r="C10932" t="n">
        <v>171</v>
      </c>
    </row>
    <row r="10933" spans="1:3">
      <c r="A10933" t="n">
        <v>384.784</v>
      </c>
      <c r="B10933" t="n">
        <v>4541.111</v>
      </c>
      <c r="C10933" t="n">
        <v>171</v>
      </c>
    </row>
    <row r="10934" spans="1:3">
      <c r="A10934" t="n">
        <v>384.817</v>
      </c>
      <c r="B10934" t="n">
        <v>4541.388</v>
      </c>
      <c r="C10934" t="n">
        <v>171</v>
      </c>
    </row>
    <row r="10935" spans="1:3">
      <c r="A10935" t="n">
        <v>384.851</v>
      </c>
      <c r="B10935" t="n">
        <v>4541.944</v>
      </c>
      <c r="C10935" t="n">
        <v>171</v>
      </c>
    </row>
    <row r="10936" spans="1:3">
      <c r="A10936" t="n">
        <v>384.884</v>
      </c>
      <c r="B10936" t="n">
        <v>4542.5</v>
      </c>
      <c r="C10936" t="n">
        <v>171</v>
      </c>
    </row>
    <row r="10937" spans="1:3">
      <c r="A10937" t="n">
        <v>384.917</v>
      </c>
      <c r="B10937" t="n">
        <v>4542.777</v>
      </c>
      <c r="C10937" t="n">
        <v>171</v>
      </c>
    </row>
    <row r="10938" spans="1:3">
      <c r="A10938" t="n">
        <v>384.951</v>
      </c>
      <c r="B10938" t="n">
        <v>4543.611</v>
      </c>
      <c r="C10938" t="n">
        <v>171</v>
      </c>
    </row>
    <row r="10939" spans="1:3">
      <c r="A10939" t="n">
        <v>384.984</v>
      </c>
      <c r="B10939" t="n">
        <v>4543.888</v>
      </c>
      <c r="C10939" t="n">
        <v>171</v>
      </c>
    </row>
    <row r="10940" spans="1:3">
      <c r="A10940" t="n">
        <v>385.017</v>
      </c>
      <c r="B10940" t="n">
        <v>4544.444</v>
      </c>
      <c r="C10940" t="n">
        <v>171</v>
      </c>
    </row>
    <row r="10941" spans="1:3">
      <c r="A10941" t="n">
        <v>385.051</v>
      </c>
      <c r="B10941" t="n">
        <v>4545</v>
      </c>
      <c r="C10941" t="n">
        <v>171</v>
      </c>
    </row>
    <row r="10942" spans="1:3">
      <c r="A10942" t="n">
        <v>385.084</v>
      </c>
      <c r="B10942" t="n">
        <v>4545.555</v>
      </c>
      <c r="C10942" t="n">
        <v>171</v>
      </c>
    </row>
    <row r="10943" spans="1:3">
      <c r="A10943" t="n">
        <v>385.118</v>
      </c>
      <c r="B10943" t="n">
        <v>4545.833</v>
      </c>
      <c r="C10943" t="n">
        <v>171</v>
      </c>
    </row>
    <row r="10944" spans="1:3">
      <c r="A10944" t="n">
        <v>385.151</v>
      </c>
      <c r="B10944" t="n">
        <v>4546.666</v>
      </c>
      <c r="C10944" t="n">
        <v>171</v>
      </c>
    </row>
    <row r="10945" spans="1:3">
      <c r="A10945" t="n">
        <v>385.184</v>
      </c>
      <c r="B10945" t="n">
        <v>4546.944</v>
      </c>
      <c r="C10945" t="n">
        <v>171</v>
      </c>
    </row>
    <row r="10946" spans="1:3">
      <c r="A10946" t="n">
        <v>385.218</v>
      </c>
      <c r="B10946" t="n">
        <v>4547.5</v>
      </c>
      <c r="C10946" t="n">
        <v>171</v>
      </c>
    </row>
    <row r="10947" spans="1:3">
      <c r="A10947" t="n">
        <v>385.251</v>
      </c>
      <c r="B10947" t="n">
        <v>4548.055</v>
      </c>
      <c r="C10947" t="n">
        <v>171</v>
      </c>
    </row>
    <row r="10948" spans="1:3">
      <c r="A10948" t="n">
        <v>385.284</v>
      </c>
      <c r="B10948" t="n">
        <v>4548.611</v>
      </c>
      <c r="C10948" t="n">
        <v>171</v>
      </c>
    </row>
    <row r="10949" spans="1:3">
      <c r="A10949" t="n">
        <v>385.318</v>
      </c>
      <c r="B10949" t="n">
        <v>4548.888</v>
      </c>
      <c r="C10949" t="n">
        <v>171</v>
      </c>
    </row>
    <row r="10950" spans="1:3">
      <c r="A10950" t="n">
        <v>385.351</v>
      </c>
      <c r="B10950" t="n">
        <v>4549.722</v>
      </c>
      <c r="C10950" t="n">
        <v>171</v>
      </c>
    </row>
    <row r="10951" spans="1:3">
      <c r="A10951" t="n">
        <v>385.384</v>
      </c>
      <c r="B10951" t="n">
        <v>4550</v>
      </c>
      <c r="C10951" t="n">
        <v>171</v>
      </c>
    </row>
    <row r="10952" spans="1:3">
      <c r="A10952" t="n">
        <v>385.418</v>
      </c>
      <c r="B10952" t="n">
        <v>4550.555</v>
      </c>
      <c r="C10952" t="n">
        <v>171</v>
      </c>
    </row>
    <row r="10953" spans="1:3">
      <c r="A10953" t="n">
        <v>385.451</v>
      </c>
      <c r="B10953" t="n">
        <v>4551.111</v>
      </c>
      <c r="C10953" t="n">
        <v>171</v>
      </c>
    </row>
    <row r="10954" spans="1:3">
      <c r="A10954" t="n">
        <v>385.485</v>
      </c>
      <c r="B10954" t="n">
        <v>4551.666</v>
      </c>
      <c r="C10954" t="n">
        <v>171</v>
      </c>
    </row>
    <row r="10955" spans="1:3">
      <c r="A10955" t="n">
        <v>385.518</v>
      </c>
      <c r="B10955" t="n">
        <v>4551.944</v>
      </c>
      <c r="C10955" t="n">
        <v>171</v>
      </c>
    </row>
    <row r="10956" spans="1:3">
      <c r="A10956" t="n">
        <v>385.585</v>
      </c>
      <c r="B10956" t="n">
        <v>4553.055</v>
      </c>
      <c r="C10956" t="n">
        <v>171</v>
      </c>
    </row>
    <row r="10957" spans="1:3">
      <c r="A10957" t="n">
        <v>385.718</v>
      </c>
      <c r="B10957" t="n">
        <v>4554.722</v>
      </c>
      <c r="C10957" t="n">
        <v>171</v>
      </c>
    </row>
    <row r="10958" spans="1:3">
      <c r="A10958" t="n">
        <v>385.752</v>
      </c>
      <c r="B10958" t="n">
        <v>4555.277</v>
      </c>
      <c r="C10958" t="n">
        <v>171</v>
      </c>
    </row>
    <row r="10959" spans="1:3">
      <c r="A10959" t="n">
        <v>385.785</v>
      </c>
      <c r="B10959" t="n">
        <v>4555.833</v>
      </c>
      <c r="C10959" t="n">
        <v>171</v>
      </c>
    </row>
    <row r="10960" spans="1:3">
      <c r="A10960" t="n">
        <v>385.818</v>
      </c>
      <c r="B10960" t="n">
        <v>4556.111</v>
      </c>
      <c r="C10960" t="n">
        <v>171</v>
      </c>
    </row>
    <row r="10961" spans="1:3">
      <c r="A10961" t="n">
        <v>385.852</v>
      </c>
      <c r="B10961" t="n">
        <v>4556.666</v>
      </c>
      <c r="C10961" t="n">
        <v>171</v>
      </c>
    </row>
    <row r="10962" spans="1:3">
      <c r="A10962" t="n">
        <v>385.885</v>
      </c>
      <c r="B10962" t="n">
        <v>4557.222</v>
      </c>
      <c r="C10962" t="n">
        <v>171</v>
      </c>
    </row>
    <row r="10963" spans="1:3">
      <c r="A10963" t="n">
        <v>385.918</v>
      </c>
      <c r="B10963" t="n">
        <v>4557.5</v>
      </c>
      <c r="C10963" t="n">
        <v>171</v>
      </c>
    </row>
    <row r="10964" spans="1:3">
      <c r="A10964" t="n">
        <v>385.952</v>
      </c>
      <c r="B10964" t="n">
        <v>4558.333</v>
      </c>
      <c r="C10964" t="n">
        <v>171</v>
      </c>
    </row>
    <row r="10965" spans="1:3">
      <c r="A10965" t="n">
        <v>385.985</v>
      </c>
      <c r="B10965" t="n">
        <v>4558.888</v>
      </c>
      <c r="C10965" t="n">
        <v>171</v>
      </c>
    </row>
    <row r="10966" spans="1:3">
      <c r="A10966" t="n">
        <v>386.018</v>
      </c>
      <c r="B10966" t="n">
        <v>4559.166</v>
      </c>
      <c r="C10966" t="n">
        <v>171</v>
      </c>
    </row>
    <row r="10967" spans="1:3">
      <c r="A10967" t="n">
        <v>386.052</v>
      </c>
      <c r="B10967" t="n">
        <v>4560</v>
      </c>
      <c r="C10967" t="n">
        <v>171</v>
      </c>
    </row>
    <row r="10968" spans="1:3">
      <c r="A10968" t="n">
        <v>386.085</v>
      </c>
      <c r="B10968" t="n">
        <v>4560.277</v>
      </c>
      <c r="C10968" t="n">
        <v>171</v>
      </c>
    </row>
    <row r="10969" spans="1:3">
      <c r="A10969" t="n">
        <v>386.119</v>
      </c>
      <c r="B10969" t="n">
        <v>4560.833</v>
      </c>
      <c r="C10969" t="n">
        <v>171</v>
      </c>
    </row>
    <row r="10970" spans="1:3">
      <c r="A10970" t="n">
        <v>386.152</v>
      </c>
      <c r="B10970" t="n">
        <v>4561.388</v>
      </c>
      <c r="C10970" t="n">
        <v>171</v>
      </c>
    </row>
    <row r="10971" spans="1:3">
      <c r="A10971" t="n">
        <v>386.219</v>
      </c>
      <c r="B10971" t="n">
        <v>4562.222</v>
      </c>
      <c r="C10971" t="n">
        <v>171</v>
      </c>
    </row>
    <row r="10972" spans="1:3">
      <c r="A10972" t="n">
        <v>386.252</v>
      </c>
      <c r="B10972" t="n">
        <v>4563.055</v>
      </c>
      <c r="C10972" t="n">
        <v>171</v>
      </c>
    </row>
    <row r="10973" spans="1:3">
      <c r="A10973" t="n">
        <v>386.285</v>
      </c>
      <c r="B10973" t="n">
        <v>4563.333</v>
      </c>
      <c r="C10973" t="n">
        <v>171</v>
      </c>
    </row>
    <row r="10974" spans="1:3">
      <c r="A10974" t="n">
        <v>386.352</v>
      </c>
      <c r="B10974" t="n">
        <v>4564.444</v>
      </c>
      <c r="C10974" t="n">
        <v>171</v>
      </c>
    </row>
    <row r="10975" spans="1:3">
      <c r="A10975" t="n">
        <v>386.385</v>
      </c>
      <c r="B10975" t="n">
        <v>4565</v>
      </c>
      <c r="C10975" t="n">
        <v>171</v>
      </c>
    </row>
    <row r="10976" spans="1:3">
      <c r="A10976" t="n">
        <v>386.419</v>
      </c>
      <c r="B10976" t="n">
        <v>4565.277</v>
      </c>
      <c r="C10976" t="n">
        <v>171</v>
      </c>
    </row>
    <row r="10977" spans="1:3">
      <c r="A10977" t="n">
        <v>386.452</v>
      </c>
      <c r="B10977" t="n">
        <v>4565.833</v>
      </c>
      <c r="C10977" t="n">
        <v>171</v>
      </c>
    </row>
    <row r="10978" spans="1:3">
      <c r="A10978" t="n">
        <v>386.486</v>
      </c>
      <c r="B10978" t="n">
        <v>4566.388</v>
      </c>
      <c r="C10978" t="n">
        <v>171</v>
      </c>
    </row>
    <row r="10979" spans="1:3">
      <c r="A10979" t="n">
        <v>386.519</v>
      </c>
      <c r="B10979" t="n">
        <v>4566.666</v>
      </c>
      <c r="C10979" t="n">
        <v>171</v>
      </c>
    </row>
    <row r="10980" spans="1:3">
      <c r="A10980" t="n">
        <v>386.552</v>
      </c>
      <c r="B10980" t="n">
        <v>4567.222</v>
      </c>
      <c r="C10980" t="n">
        <v>171</v>
      </c>
    </row>
    <row r="10981" spans="1:3">
      <c r="A10981" t="n">
        <v>386.586</v>
      </c>
      <c r="B10981" t="n">
        <v>4567.777</v>
      </c>
      <c r="C10981" t="n">
        <v>171</v>
      </c>
    </row>
    <row r="10982" spans="1:3">
      <c r="A10982" t="n">
        <v>386.619</v>
      </c>
      <c r="B10982" t="n">
        <v>4568.333</v>
      </c>
      <c r="C10982" t="n">
        <v>171</v>
      </c>
    </row>
    <row r="10983" spans="1:3">
      <c r="A10983" t="n">
        <v>386.652</v>
      </c>
      <c r="B10983" t="n">
        <v>4568.888</v>
      </c>
      <c r="C10983" t="n">
        <v>171</v>
      </c>
    </row>
    <row r="10984" spans="1:3">
      <c r="A10984" t="n">
        <v>386.686</v>
      </c>
      <c r="B10984" t="n">
        <v>4569.166</v>
      </c>
      <c r="C10984" t="n">
        <v>171</v>
      </c>
    </row>
    <row r="10985" spans="1:3">
      <c r="A10985" t="n">
        <v>386.719</v>
      </c>
      <c r="B10985" t="n">
        <v>4569.722</v>
      </c>
      <c r="C10985" t="n">
        <v>171</v>
      </c>
    </row>
    <row r="10986" spans="1:3">
      <c r="A10986" t="n">
        <v>386.753</v>
      </c>
      <c r="B10986" t="n">
        <v>4570.277</v>
      </c>
      <c r="C10986" t="n">
        <v>171</v>
      </c>
    </row>
    <row r="10987" spans="1:3">
      <c r="A10987" t="n">
        <v>386.786</v>
      </c>
      <c r="B10987" t="n">
        <v>4570.833</v>
      </c>
      <c r="C10987" t="n">
        <v>171</v>
      </c>
    </row>
    <row r="10988" spans="1:3">
      <c r="A10988" t="n">
        <v>386.819</v>
      </c>
      <c r="B10988" t="n">
        <v>4571.111</v>
      </c>
      <c r="C10988" t="n">
        <v>171</v>
      </c>
    </row>
    <row r="10989" spans="1:3">
      <c r="A10989" t="n">
        <v>386.886</v>
      </c>
      <c r="B10989" t="n">
        <v>4572.222</v>
      </c>
      <c r="C10989" t="n">
        <v>171</v>
      </c>
    </row>
    <row r="10990" spans="1:3">
      <c r="A10990" t="n">
        <v>386.919</v>
      </c>
      <c r="B10990" t="n">
        <v>4572.5</v>
      </c>
      <c r="C10990" t="n">
        <v>171</v>
      </c>
    </row>
    <row r="10991" spans="1:3">
      <c r="A10991" t="n">
        <v>386.953</v>
      </c>
      <c r="B10991" t="n">
        <v>4573.333</v>
      </c>
      <c r="C10991" t="n">
        <v>171</v>
      </c>
    </row>
    <row r="10992" spans="1:3">
      <c r="A10992" t="n">
        <v>386.986</v>
      </c>
      <c r="B10992" t="n">
        <v>4573.611</v>
      </c>
      <c r="C10992" t="n">
        <v>171</v>
      </c>
    </row>
    <row r="10993" spans="1:3">
      <c r="A10993" t="n">
        <v>387.019</v>
      </c>
      <c r="B10993" t="n">
        <v>4574.166</v>
      </c>
      <c r="C10993" t="n">
        <v>171</v>
      </c>
    </row>
    <row r="10994" spans="1:3">
      <c r="A10994" t="n">
        <v>387.053</v>
      </c>
      <c r="B10994" t="n">
        <v>4574.722</v>
      </c>
      <c r="C10994" t="n">
        <v>171</v>
      </c>
    </row>
    <row r="10995" spans="1:3">
      <c r="A10995" t="n">
        <v>387.086</v>
      </c>
      <c r="B10995" t="n">
        <v>4575.277</v>
      </c>
      <c r="C10995" t="n">
        <v>171</v>
      </c>
    </row>
    <row r="10996" spans="1:3">
      <c r="A10996" t="n">
        <v>387.12</v>
      </c>
      <c r="B10996" t="n">
        <v>4575.833</v>
      </c>
      <c r="C10996" t="n">
        <v>171</v>
      </c>
    </row>
    <row r="10997" spans="1:3">
      <c r="A10997" t="n">
        <v>387.153</v>
      </c>
      <c r="B10997" t="n">
        <v>4576.111</v>
      </c>
      <c r="C10997" t="n">
        <v>171</v>
      </c>
    </row>
    <row r="10998" spans="1:3">
      <c r="A10998" t="n">
        <v>387.186</v>
      </c>
      <c r="B10998" t="n">
        <v>4576.666</v>
      </c>
      <c r="C10998" t="n">
        <v>171</v>
      </c>
    </row>
    <row r="10999" spans="1:3">
      <c r="A10999" t="n">
        <v>387.253</v>
      </c>
      <c r="B10999" t="n">
        <v>4577.5</v>
      </c>
      <c r="C10999" t="n">
        <v>171</v>
      </c>
    </row>
    <row r="11000" spans="1:3">
      <c r="A11000" t="n">
        <v>387.286</v>
      </c>
      <c r="B11000" t="n">
        <v>4578.333</v>
      </c>
      <c r="C11000" t="n">
        <v>171</v>
      </c>
    </row>
    <row r="11001" spans="1:3">
      <c r="A11001" t="n">
        <v>387.353</v>
      </c>
      <c r="B11001" t="n">
        <v>4579.166</v>
      </c>
      <c r="C11001" t="n">
        <v>171</v>
      </c>
    </row>
    <row r="11002" spans="1:3">
      <c r="A11002" t="n">
        <v>387.386</v>
      </c>
      <c r="B11002" t="n">
        <v>4579.722</v>
      </c>
      <c r="C11002" t="n">
        <v>171</v>
      </c>
    </row>
    <row r="11003" spans="1:3">
      <c r="A11003" t="n">
        <v>387.42</v>
      </c>
      <c r="B11003" t="n">
        <v>4580.277</v>
      </c>
      <c r="C11003" t="n">
        <v>171</v>
      </c>
    </row>
    <row r="11004" spans="1:3">
      <c r="A11004" t="n">
        <v>387.453</v>
      </c>
      <c r="B11004" t="n">
        <v>4580.555</v>
      </c>
      <c r="C11004" t="n">
        <v>171</v>
      </c>
    </row>
    <row r="11005" spans="1:3">
      <c r="A11005" t="n">
        <v>387.487</v>
      </c>
      <c r="B11005" t="n">
        <v>4581.111</v>
      </c>
      <c r="C11005" t="n">
        <v>171</v>
      </c>
    </row>
    <row r="11006" spans="1:3">
      <c r="A11006" t="n">
        <v>387.52</v>
      </c>
      <c r="B11006" t="n">
        <v>4581.666</v>
      </c>
      <c r="C11006" t="n">
        <v>171</v>
      </c>
    </row>
    <row r="11007" spans="1:3">
      <c r="A11007" t="n">
        <v>387.553</v>
      </c>
      <c r="B11007" t="n">
        <v>4581.944</v>
      </c>
      <c r="C11007" t="n">
        <v>171</v>
      </c>
    </row>
    <row r="11008" spans="1:3">
      <c r="A11008" t="n">
        <v>387.587</v>
      </c>
      <c r="B11008" t="n">
        <v>4582.777</v>
      </c>
      <c r="C11008" t="n">
        <v>171</v>
      </c>
    </row>
    <row r="11009" spans="1:3">
      <c r="A11009" t="n">
        <v>387.62</v>
      </c>
      <c r="B11009" t="n">
        <v>4583.055</v>
      </c>
      <c r="C11009" t="n">
        <v>171</v>
      </c>
    </row>
    <row r="11010" spans="1:3">
      <c r="A11010" t="n">
        <v>387.653</v>
      </c>
      <c r="B11010" t="n">
        <v>4583.611</v>
      </c>
      <c r="C11010" t="n">
        <v>171</v>
      </c>
    </row>
    <row r="11011" spans="1:3">
      <c r="A11011" t="n">
        <v>387.72</v>
      </c>
      <c r="B11011" t="n">
        <v>4584.722</v>
      </c>
      <c r="C11011" t="n">
        <v>171</v>
      </c>
    </row>
    <row r="11012" spans="1:3">
      <c r="A11012" t="n">
        <v>387.754</v>
      </c>
      <c r="B11012" t="n">
        <v>4585</v>
      </c>
      <c r="C11012" t="n">
        <v>171</v>
      </c>
    </row>
    <row r="11013" spans="1:3">
      <c r="A11013" t="n">
        <v>387.854</v>
      </c>
      <c r="B11013" t="n">
        <v>4586.666</v>
      </c>
      <c r="C11013" t="n">
        <v>171</v>
      </c>
    </row>
    <row r="11014" spans="1:3">
      <c r="A11014" t="n">
        <v>387.887</v>
      </c>
      <c r="B11014" t="n">
        <v>4587.222</v>
      </c>
      <c r="C11014" t="n">
        <v>171</v>
      </c>
    </row>
    <row r="11015" spans="1:3">
      <c r="A11015" t="n">
        <v>387.92</v>
      </c>
      <c r="B11015" t="n">
        <v>4587.5</v>
      </c>
      <c r="C11015" t="n">
        <v>171</v>
      </c>
    </row>
    <row r="11016" spans="1:3">
      <c r="A11016" t="n">
        <v>387.954</v>
      </c>
      <c r="B11016" t="n">
        <v>4588.055</v>
      </c>
      <c r="C11016" t="n">
        <v>171</v>
      </c>
    </row>
    <row r="11017" spans="1:3">
      <c r="A11017" t="n">
        <v>387.987</v>
      </c>
      <c r="B11017" t="n">
        <v>4588.611</v>
      </c>
      <c r="C11017" t="n">
        <v>171</v>
      </c>
    </row>
    <row r="11018" spans="1:3">
      <c r="A11018" t="n">
        <v>388.02</v>
      </c>
      <c r="B11018" t="n">
        <v>4589.166</v>
      </c>
      <c r="C11018" t="n">
        <v>171</v>
      </c>
    </row>
    <row r="11019" spans="1:3">
      <c r="A11019" t="n">
        <v>388.054</v>
      </c>
      <c r="B11019" t="n">
        <v>4589.444</v>
      </c>
      <c r="C11019" t="n">
        <v>171</v>
      </c>
    </row>
    <row r="11020" spans="1:3">
      <c r="A11020" t="n">
        <v>388.087</v>
      </c>
      <c r="B11020" t="n">
        <v>4590.277</v>
      </c>
      <c r="C11020" t="n">
        <v>171</v>
      </c>
    </row>
    <row r="11021" spans="1:3">
      <c r="A11021" t="n">
        <v>388.121</v>
      </c>
      <c r="B11021" t="n">
        <v>4590.555</v>
      </c>
      <c r="C11021" t="n">
        <v>171</v>
      </c>
    </row>
    <row r="11022" spans="1:3">
      <c r="A11022" t="n">
        <v>388.187</v>
      </c>
      <c r="B11022" t="n">
        <v>4591.666</v>
      </c>
      <c r="C11022" t="n">
        <v>171</v>
      </c>
    </row>
    <row r="11023" spans="1:3">
      <c r="A11023" t="n">
        <v>388.221</v>
      </c>
      <c r="B11023" t="n">
        <v>4592.222</v>
      </c>
      <c r="C11023" t="n">
        <v>171</v>
      </c>
    </row>
    <row r="11024" spans="1:3">
      <c r="A11024" t="n">
        <v>388.254</v>
      </c>
      <c r="B11024" t="n">
        <v>4592.5</v>
      </c>
      <c r="C11024" t="n">
        <v>171</v>
      </c>
    </row>
    <row r="11025" spans="1:3">
      <c r="A11025" t="n">
        <v>388.287</v>
      </c>
      <c r="B11025" t="n">
        <v>4593.055</v>
      </c>
      <c r="C11025" t="n">
        <v>171</v>
      </c>
    </row>
    <row r="11026" spans="1:3">
      <c r="A11026" t="n">
        <v>388.321</v>
      </c>
      <c r="B11026" t="n">
        <v>4593.611</v>
      </c>
      <c r="C11026" t="n">
        <v>171</v>
      </c>
    </row>
    <row r="11027" spans="1:3">
      <c r="A11027" t="n">
        <v>388.354</v>
      </c>
      <c r="B11027" t="n">
        <v>4594.166</v>
      </c>
      <c r="C11027" t="n">
        <v>171</v>
      </c>
    </row>
    <row r="11028" spans="1:3">
      <c r="A11028" t="n">
        <v>388.387</v>
      </c>
      <c r="B11028" t="n">
        <v>4594.722</v>
      </c>
      <c r="C11028" t="n">
        <v>171</v>
      </c>
    </row>
    <row r="11029" spans="1:3">
      <c r="A11029" t="n">
        <v>388.421</v>
      </c>
      <c r="B11029" t="n">
        <v>4595.277</v>
      </c>
      <c r="C11029" t="n">
        <v>171</v>
      </c>
    </row>
    <row r="11030" spans="1:3">
      <c r="A11030" t="n">
        <v>388.454</v>
      </c>
      <c r="B11030" t="n">
        <v>4595.833</v>
      </c>
      <c r="C11030" t="n">
        <v>171</v>
      </c>
    </row>
    <row r="11031" spans="1:3">
      <c r="A11031" t="n">
        <v>388.488</v>
      </c>
      <c r="B11031" t="n">
        <v>4596.388</v>
      </c>
      <c r="C11031" t="n">
        <v>171</v>
      </c>
    </row>
    <row r="11032" spans="1:3">
      <c r="A11032" t="n">
        <v>388.521</v>
      </c>
      <c r="B11032" t="n">
        <v>4596.944</v>
      </c>
      <c r="C11032" t="n">
        <v>171</v>
      </c>
    </row>
    <row r="11033" spans="1:3">
      <c r="A11033" t="n">
        <v>388.554</v>
      </c>
      <c r="B11033" t="n">
        <v>4597.5</v>
      </c>
      <c r="C11033" t="n">
        <v>171</v>
      </c>
    </row>
    <row r="11034" spans="1:3">
      <c r="A11034" t="n">
        <v>388.654</v>
      </c>
      <c r="B11034" t="n">
        <v>4599.166</v>
      </c>
      <c r="C11034" t="n">
        <v>171</v>
      </c>
    </row>
    <row r="11035" spans="1:3">
      <c r="A11035" t="n">
        <v>388.688</v>
      </c>
      <c r="B11035" t="n">
        <v>4599.722</v>
      </c>
      <c r="C11035" t="n">
        <v>171</v>
      </c>
    </row>
    <row r="11036" spans="1:3">
      <c r="A11036" t="n">
        <v>388.721</v>
      </c>
      <c r="B11036" t="n">
        <v>4600.277</v>
      </c>
      <c r="C11036" t="n">
        <v>171</v>
      </c>
    </row>
    <row r="11037" spans="1:3">
      <c r="A11037" t="n">
        <v>388.755</v>
      </c>
      <c r="B11037" t="n">
        <v>4600.555</v>
      </c>
      <c r="C11037" t="n">
        <v>171</v>
      </c>
    </row>
    <row r="11038" spans="1:3">
      <c r="A11038" t="n">
        <v>388.788</v>
      </c>
      <c r="B11038" t="n">
        <v>4601.388</v>
      </c>
      <c r="C11038" t="n">
        <v>171</v>
      </c>
    </row>
    <row r="11039" spans="1:3">
      <c r="A11039" t="n">
        <v>388.888</v>
      </c>
      <c r="B11039" t="n">
        <v>4602.777</v>
      </c>
      <c r="C11039" t="n">
        <v>171</v>
      </c>
    </row>
    <row r="11040" spans="1:3">
      <c r="A11040" t="n">
        <v>388.921</v>
      </c>
      <c r="B11040" t="n">
        <v>4603.333</v>
      </c>
      <c r="C11040" t="n">
        <v>171</v>
      </c>
    </row>
    <row r="11041" spans="1:3">
      <c r="A11041" t="n">
        <v>388.955</v>
      </c>
      <c r="B11041" t="n">
        <v>4603.611</v>
      </c>
      <c r="C11041" t="n">
        <v>171</v>
      </c>
    </row>
    <row r="11042" spans="1:3">
      <c r="A11042" t="n">
        <v>388.988</v>
      </c>
      <c r="B11042" t="n">
        <v>4604.444</v>
      </c>
      <c r="C11042" t="n">
        <v>171</v>
      </c>
    </row>
    <row r="11043" spans="1:3">
      <c r="A11043" t="n">
        <v>389.021</v>
      </c>
      <c r="B11043" t="n">
        <v>4604.722</v>
      </c>
      <c r="C11043" t="n">
        <v>171</v>
      </c>
    </row>
    <row r="11044" spans="1:3">
      <c r="A11044" t="n">
        <v>389.088</v>
      </c>
      <c r="B11044" t="n">
        <v>4605.833</v>
      </c>
      <c r="C11044" t="n">
        <v>171</v>
      </c>
    </row>
    <row r="11045" spans="1:3">
      <c r="A11045" t="n">
        <v>389.122</v>
      </c>
      <c r="B11045" t="n">
        <v>4606.111</v>
      </c>
      <c r="C11045" t="n">
        <v>171</v>
      </c>
    </row>
    <row r="11046" spans="1:3">
      <c r="A11046" t="n">
        <v>389.155</v>
      </c>
      <c r="B11046" t="n">
        <v>4606.666</v>
      </c>
      <c r="C11046" t="n">
        <v>171</v>
      </c>
    </row>
    <row r="11047" spans="1:3">
      <c r="A11047" t="n">
        <v>389.255</v>
      </c>
      <c r="B11047" t="n">
        <v>4608.055</v>
      </c>
      <c r="C11047" t="n">
        <v>171</v>
      </c>
    </row>
    <row r="11048" spans="1:3">
      <c r="A11048" t="n">
        <v>389.288</v>
      </c>
      <c r="B11048" t="n">
        <v>4608.888</v>
      </c>
      <c r="C11048" t="n">
        <v>171</v>
      </c>
    </row>
    <row r="11049" spans="1:3">
      <c r="A11049" t="n">
        <v>389.322</v>
      </c>
      <c r="B11049" t="n">
        <v>4609.444</v>
      </c>
      <c r="C11049" t="n">
        <v>171</v>
      </c>
    </row>
    <row r="11050" spans="1:3">
      <c r="A11050" t="n">
        <v>389.355</v>
      </c>
      <c r="B11050" t="n">
        <v>4609.722</v>
      </c>
      <c r="C11050" t="n">
        <v>171</v>
      </c>
    </row>
    <row r="11051" spans="1:3">
      <c r="A11051" t="n">
        <v>389.422</v>
      </c>
      <c r="B11051" t="n">
        <v>4611.111</v>
      </c>
      <c r="C11051" t="n">
        <v>171</v>
      </c>
    </row>
    <row r="11052" spans="1:3">
      <c r="A11052" t="n">
        <v>389.455</v>
      </c>
      <c r="B11052" t="n">
        <v>4611.388</v>
      </c>
      <c r="C11052" t="n">
        <v>171</v>
      </c>
    </row>
    <row r="11053" spans="1:3">
      <c r="A11053" t="n">
        <v>389.489</v>
      </c>
      <c r="B11053" t="n">
        <v>4612.222</v>
      </c>
      <c r="C11053" t="n">
        <v>171</v>
      </c>
    </row>
    <row r="11054" spans="1:3">
      <c r="A11054" t="n">
        <v>389.522</v>
      </c>
      <c r="B11054" t="n">
        <v>4612.5</v>
      </c>
      <c r="C11054" t="n">
        <v>171</v>
      </c>
    </row>
    <row r="11055" spans="1:3">
      <c r="A11055" t="n">
        <v>389.555</v>
      </c>
      <c r="B11055" t="n">
        <v>4613.055</v>
      </c>
      <c r="C11055" t="n">
        <v>171</v>
      </c>
    </row>
    <row r="11056" spans="1:3">
      <c r="A11056" t="n">
        <v>389.589</v>
      </c>
      <c r="B11056" t="n">
        <v>4613.888</v>
      </c>
      <c r="C11056" t="n">
        <v>171</v>
      </c>
    </row>
    <row r="11057" spans="1:3">
      <c r="A11057" t="n">
        <v>389.622</v>
      </c>
      <c r="B11057" t="n">
        <v>4614.166</v>
      </c>
      <c r="C11057" t="n">
        <v>171</v>
      </c>
    </row>
    <row r="11058" spans="1:3">
      <c r="A11058" t="n">
        <v>389.655</v>
      </c>
      <c r="B11058" t="n">
        <v>4614.722</v>
      </c>
      <c r="C11058" t="n">
        <v>171</v>
      </c>
    </row>
    <row r="11059" spans="1:3">
      <c r="A11059" t="n">
        <v>389.689</v>
      </c>
      <c r="B11059" t="n">
        <v>4615.277</v>
      </c>
      <c r="C11059" t="n">
        <v>171</v>
      </c>
    </row>
    <row r="11060" spans="1:3">
      <c r="A11060" t="n">
        <v>389.722</v>
      </c>
      <c r="B11060" t="n">
        <v>4615.833</v>
      </c>
      <c r="C11060" t="n">
        <v>171</v>
      </c>
    </row>
    <row r="11061" spans="1:3">
      <c r="A11061" t="n">
        <v>389.789</v>
      </c>
      <c r="B11061" t="n">
        <v>4616.666</v>
      </c>
      <c r="C11061" t="n">
        <v>171</v>
      </c>
    </row>
    <row r="11062" spans="1:3">
      <c r="A11062" t="n">
        <v>389.822</v>
      </c>
      <c r="B11062" t="n">
        <v>4617.222</v>
      </c>
      <c r="C11062" t="n">
        <v>171</v>
      </c>
    </row>
    <row r="11063" spans="1:3">
      <c r="A11063" t="n">
        <v>389.856</v>
      </c>
      <c r="B11063" t="n">
        <v>4617.777</v>
      </c>
      <c r="C11063" t="n">
        <v>171</v>
      </c>
    </row>
    <row r="11064" spans="1:3">
      <c r="A11064" t="n">
        <v>389.889</v>
      </c>
      <c r="B11064" t="n">
        <v>4618.333</v>
      </c>
      <c r="C11064" t="n">
        <v>171</v>
      </c>
    </row>
    <row r="11065" spans="1:3">
      <c r="A11065" t="n">
        <v>389.922</v>
      </c>
      <c r="B11065" t="n">
        <v>4618.888</v>
      </c>
      <c r="C11065" t="n">
        <v>171</v>
      </c>
    </row>
    <row r="11066" spans="1:3">
      <c r="A11066" t="n">
        <v>389.956</v>
      </c>
      <c r="B11066" t="n">
        <v>4619.166</v>
      </c>
      <c r="C11066" t="n">
        <v>171</v>
      </c>
    </row>
    <row r="11067" spans="1:3">
      <c r="A11067" t="n">
        <v>389.989</v>
      </c>
      <c r="B11067" t="n">
        <v>4620</v>
      </c>
      <c r="C11067" t="n">
        <v>171</v>
      </c>
    </row>
    <row r="11068" spans="1:3">
      <c r="A11068" t="n">
        <v>390.022</v>
      </c>
      <c r="B11068" t="n">
        <v>4620.277</v>
      </c>
      <c r="C11068" t="n">
        <v>171</v>
      </c>
    </row>
    <row r="11069" spans="1:3">
      <c r="A11069" t="n">
        <v>390.056</v>
      </c>
      <c r="B11069" t="n">
        <v>4620.555</v>
      </c>
      <c r="C11069" t="n">
        <v>171</v>
      </c>
    </row>
    <row r="11070" spans="1:3">
      <c r="A11070" t="n">
        <v>390.089</v>
      </c>
      <c r="B11070" t="n">
        <v>4621.388</v>
      </c>
      <c r="C11070" t="n">
        <v>171</v>
      </c>
    </row>
    <row r="11071" spans="1:3">
      <c r="A11071" t="n">
        <v>390.123</v>
      </c>
      <c r="B11071" t="n">
        <v>4621.944</v>
      </c>
      <c r="C11071" t="n">
        <v>171</v>
      </c>
    </row>
    <row r="11072" spans="1:3">
      <c r="A11072" t="n">
        <v>390.156</v>
      </c>
      <c r="B11072" t="n">
        <v>4622.222</v>
      </c>
      <c r="C11072" t="n">
        <v>171</v>
      </c>
    </row>
    <row r="11073" spans="1:3">
      <c r="A11073" t="n">
        <v>390.223</v>
      </c>
      <c r="B11073" t="n">
        <v>4623.333</v>
      </c>
      <c r="C11073" t="n">
        <v>171</v>
      </c>
    </row>
    <row r="11074" spans="1:3">
      <c r="A11074" t="n">
        <v>390.256</v>
      </c>
      <c r="B11074" t="n">
        <v>4623.888</v>
      </c>
      <c r="C11074" t="n">
        <v>171</v>
      </c>
    </row>
    <row r="11075" spans="1:3">
      <c r="A11075" t="n">
        <v>390.289</v>
      </c>
      <c r="B11075" t="n">
        <v>4624.444</v>
      </c>
      <c r="C11075" t="n">
        <v>171</v>
      </c>
    </row>
    <row r="11076" spans="1:3">
      <c r="A11076" t="n">
        <v>390.323</v>
      </c>
      <c r="B11076" t="n">
        <v>4625</v>
      </c>
      <c r="C11076" t="n">
        <v>171</v>
      </c>
    </row>
    <row r="11077" spans="1:3">
      <c r="A11077" t="n">
        <v>390.356</v>
      </c>
      <c r="B11077" t="n">
        <v>4625.555</v>
      </c>
      <c r="C11077" t="n">
        <v>171</v>
      </c>
    </row>
    <row r="11078" spans="1:3">
      <c r="A11078" t="n">
        <v>390.389</v>
      </c>
      <c r="B11078" t="n">
        <v>4626.111</v>
      </c>
      <c r="C11078" t="n">
        <v>171</v>
      </c>
    </row>
    <row r="11079" spans="1:3">
      <c r="A11079" t="n">
        <v>390.423</v>
      </c>
      <c r="B11079" t="n">
        <v>4626.388</v>
      </c>
      <c r="C11079" t="n">
        <v>171</v>
      </c>
    </row>
    <row r="11080" spans="1:3">
      <c r="A11080" t="n">
        <v>390.456</v>
      </c>
      <c r="B11080" t="n">
        <v>4626.944</v>
      </c>
      <c r="C11080" t="n">
        <v>171</v>
      </c>
    </row>
    <row r="11081" spans="1:3">
      <c r="A11081" t="n">
        <v>390.523</v>
      </c>
      <c r="B11081" t="n">
        <v>4627.777</v>
      </c>
      <c r="C11081" t="n">
        <v>171</v>
      </c>
    </row>
    <row r="11082" spans="1:3">
      <c r="A11082" t="n">
        <v>390.556</v>
      </c>
      <c r="B11082" t="n">
        <v>4628.333</v>
      </c>
      <c r="C11082" t="n">
        <v>171</v>
      </c>
    </row>
    <row r="11083" spans="1:3">
      <c r="A11083" t="n">
        <v>390.59</v>
      </c>
      <c r="B11083" t="n">
        <v>4628.888</v>
      </c>
      <c r="C11083" t="n">
        <v>171</v>
      </c>
    </row>
    <row r="11084" spans="1:3">
      <c r="A11084" t="n">
        <v>390.623</v>
      </c>
      <c r="B11084" t="n">
        <v>4629.444</v>
      </c>
      <c r="C11084" t="n">
        <v>171</v>
      </c>
    </row>
    <row r="11085" spans="1:3">
      <c r="A11085" t="n">
        <v>390.656</v>
      </c>
      <c r="B11085" t="n">
        <v>4629.722</v>
      </c>
      <c r="C11085" t="n">
        <v>171</v>
      </c>
    </row>
    <row r="11086" spans="1:3">
      <c r="A11086" t="n">
        <v>390.69</v>
      </c>
      <c r="B11086" t="n">
        <v>4630.277</v>
      </c>
      <c r="C11086" t="n">
        <v>171</v>
      </c>
    </row>
    <row r="11087" spans="1:3">
      <c r="A11087" t="n">
        <v>390.723</v>
      </c>
      <c r="B11087" t="n">
        <v>4630.833</v>
      </c>
      <c r="C11087" t="n">
        <v>171</v>
      </c>
    </row>
    <row r="11088" spans="1:3">
      <c r="A11088" t="n">
        <v>390.757</v>
      </c>
      <c r="B11088" t="n">
        <v>4631.111</v>
      </c>
      <c r="C11088" t="n">
        <v>171</v>
      </c>
    </row>
    <row r="11089" spans="1:3">
      <c r="A11089" t="n">
        <v>390.79</v>
      </c>
      <c r="B11089" t="n">
        <v>4631.666</v>
      </c>
      <c r="C11089" t="n">
        <v>171</v>
      </c>
    </row>
    <row r="11090" spans="1:3">
      <c r="A11090" t="n">
        <v>390.823</v>
      </c>
      <c r="B11090" t="n">
        <v>4632.222</v>
      </c>
      <c r="C11090" t="n">
        <v>171</v>
      </c>
    </row>
    <row r="11091" spans="1:3">
      <c r="A11091" t="n">
        <v>390.857</v>
      </c>
      <c r="B11091" t="n">
        <v>4632.777</v>
      </c>
      <c r="C11091" t="n">
        <v>171</v>
      </c>
    </row>
    <row r="11092" spans="1:3">
      <c r="A11092" t="n">
        <v>390.89</v>
      </c>
      <c r="B11092" t="n">
        <v>4633.055</v>
      </c>
      <c r="C11092" t="n">
        <v>171</v>
      </c>
    </row>
    <row r="11093" spans="1:3">
      <c r="A11093" t="n">
        <v>390.923</v>
      </c>
      <c r="B11093" t="n">
        <v>4633.611</v>
      </c>
      <c r="C11093" t="n">
        <v>171</v>
      </c>
    </row>
    <row r="11094" spans="1:3">
      <c r="A11094" t="n">
        <v>390.99</v>
      </c>
      <c r="B11094" t="n">
        <v>4634.444</v>
      </c>
      <c r="C11094" t="n">
        <v>171</v>
      </c>
    </row>
    <row r="11095" spans="1:3">
      <c r="A11095" t="n">
        <v>391.023</v>
      </c>
      <c r="B11095" t="n">
        <v>4635</v>
      </c>
      <c r="C11095" t="n">
        <v>171</v>
      </c>
    </row>
    <row r="11096" spans="1:3">
      <c r="A11096" t="n">
        <v>391.057</v>
      </c>
      <c r="B11096" t="n">
        <v>4635.277</v>
      </c>
      <c r="C11096" t="n">
        <v>171</v>
      </c>
    </row>
    <row r="11097" spans="1:3">
      <c r="A11097" t="n">
        <v>391.09</v>
      </c>
      <c r="B11097" t="n">
        <v>4635.555</v>
      </c>
      <c r="C11097" t="n">
        <v>171</v>
      </c>
    </row>
    <row r="11098" spans="1:3">
      <c r="A11098" t="n">
        <v>391.124</v>
      </c>
      <c r="B11098" t="n">
        <v>4636.111</v>
      </c>
      <c r="C11098" t="n">
        <v>171</v>
      </c>
    </row>
    <row r="11099" spans="1:3">
      <c r="A11099" t="n">
        <v>391.157</v>
      </c>
      <c r="B11099" t="n">
        <v>4636.388</v>
      </c>
      <c r="C11099" t="n">
        <v>171</v>
      </c>
    </row>
    <row r="11100" spans="1:3">
      <c r="A11100" t="n">
        <v>391.19</v>
      </c>
      <c r="B11100" t="n">
        <v>4636.666</v>
      </c>
      <c r="C11100" t="n">
        <v>171</v>
      </c>
    </row>
    <row r="11101" spans="1:3">
      <c r="A11101" t="n">
        <v>391.224</v>
      </c>
      <c r="B11101" t="n">
        <v>4637.222</v>
      </c>
      <c r="C11101" t="n">
        <v>171</v>
      </c>
    </row>
    <row r="11102" spans="1:3">
      <c r="A11102" t="n">
        <v>391.257</v>
      </c>
      <c r="B11102" t="n">
        <v>4637.777</v>
      </c>
      <c r="C11102" t="n">
        <v>171</v>
      </c>
    </row>
    <row r="11103" spans="1:3">
      <c r="A11103" t="n">
        <v>391.29</v>
      </c>
      <c r="B11103" t="n">
        <v>4638.333</v>
      </c>
      <c r="C11103" t="n">
        <v>171</v>
      </c>
    </row>
    <row r="11104" spans="1:3">
      <c r="A11104" t="n">
        <v>391.324</v>
      </c>
      <c r="B11104" t="n">
        <v>4638.888</v>
      </c>
      <c r="C11104" t="n">
        <v>171</v>
      </c>
    </row>
    <row r="11105" spans="1:3">
      <c r="A11105" t="n">
        <v>391.357</v>
      </c>
      <c r="B11105" t="n">
        <v>4639.444</v>
      </c>
      <c r="C11105" t="n">
        <v>171</v>
      </c>
    </row>
    <row r="11106" spans="1:3">
      <c r="A11106" t="n">
        <v>391.39</v>
      </c>
      <c r="B11106" t="n">
        <v>4640</v>
      </c>
      <c r="C11106" t="n">
        <v>171</v>
      </c>
    </row>
    <row r="11107" spans="1:3">
      <c r="A11107" t="n">
        <v>391.424</v>
      </c>
      <c r="B11107" t="n">
        <v>4640.833</v>
      </c>
      <c r="C11107" t="n">
        <v>171</v>
      </c>
    </row>
    <row r="11108" spans="1:3">
      <c r="A11108" t="n">
        <v>391.457</v>
      </c>
      <c r="B11108" t="n">
        <v>4641.111</v>
      </c>
      <c r="C11108" t="n">
        <v>171</v>
      </c>
    </row>
    <row r="11109" spans="1:3">
      <c r="A11109" t="n">
        <v>391.491</v>
      </c>
      <c r="B11109" t="n">
        <v>4641.666</v>
      </c>
      <c r="C11109" t="n">
        <v>171</v>
      </c>
    </row>
    <row r="11110" spans="1:3">
      <c r="A11110" t="n">
        <v>391.524</v>
      </c>
      <c r="B11110" t="n">
        <v>4642.5</v>
      </c>
      <c r="C11110" t="n">
        <v>171</v>
      </c>
    </row>
    <row r="11111" spans="1:3">
      <c r="A11111" t="n">
        <v>391.557</v>
      </c>
      <c r="B11111" t="n">
        <v>4642.777</v>
      </c>
      <c r="C11111" t="n">
        <v>171</v>
      </c>
    </row>
    <row r="11112" spans="1:3">
      <c r="A11112" t="n">
        <v>391.591</v>
      </c>
      <c r="B11112" t="n">
        <v>4643.333</v>
      </c>
      <c r="C11112" t="n">
        <v>171</v>
      </c>
    </row>
    <row r="11113" spans="1:3">
      <c r="A11113" t="n">
        <v>391.624</v>
      </c>
      <c r="B11113" t="n">
        <v>4644.166</v>
      </c>
      <c r="C11113" t="n">
        <v>171</v>
      </c>
    </row>
    <row r="11114" spans="1:3">
      <c r="A11114" t="n">
        <v>391.657</v>
      </c>
      <c r="B11114" t="n">
        <v>4644.444</v>
      </c>
      <c r="C11114" t="n">
        <v>171</v>
      </c>
    </row>
    <row r="11115" spans="1:3">
      <c r="A11115" t="n">
        <v>391.691</v>
      </c>
      <c r="B11115" t="n">
        <v>4645</v>
      </c>
      <c r="C11115" t="n">
        <v>171</v>
      </c>
    </row>
    <row r="11116" spans="1:3">
      <c r="A11116" t="n">
        <v>391.724</v>
      </c>
      <c r="B11116" t="n">
        <v>4645.555</v>
      </c>
      <c r="C11116" t="n">
        <v>171</v>
      </c>
    </row>
    <row r="11117" spans="1:3">
      <c r="A11117" t="n">
        <v>391.758</v>
      </c>
      <c r="B11117" t="n">
        <v>4646.111</v>
      </c>
      <c r="C11117" t="n">
        <v>171</v>
      </c>
    </row>
    <row r="11118" spans="1:3">
      <c r="A11118" t="n">
        <v>391.791</v>
      </c>
      <c r="B11118" t="n">
        <v>4646.388</v>
      </c>
      <c r="C11118" t="n">
        <v>171</v>
      </c>
    </row>
    <row r="11119" spans="1:3">
      <c r="A11119" t="n">
        <v>391.824</v>
      </c>
      <c r="B11119" t="n">
        <v>4647.222</v>
      </c>
      <c r="C11119" t="n">
        <v>171</v>
      </c>
    </row>
    <row r="11120" spans="1:3">
      <c r="A11120" t="n">
        <v>391.858</v>
      </c>
      <c r="B11120" t="n">
        <v>4647.777</v>
      </c>
      <c r="C11120" t="n">
        <v>171</v>
      </c>
    </row>
    <row r="11121" spans="1:3">
      <c r="A11121" t="n">
        <v>391.891</v>
      </c>
      <c r="B11121" t="n">
        <v>4648.055</v>
      </c>
      <c r="C11121" t="n">
        <v>171</v>
      </c>
    </row>
    <row r="11122" spans="1:3">
      <c r="A11122" t="n">
        <v>391.924</v>
      </c>
      <c r="B11122" t="n">
        <v>4648.888</v>
      </c>
      <c r="C11122" t="n">
        <v>171</v>
      </c>
    </row>
    <row r="11123" spans="1:3">
      <c r="A11123" t="n">
        <v>391.958</v>
      </c>
      <c r="B11123" t="n">
        <v>4649.166</v>
      </c>
      <c r="C11123" t="n">
        <v>171</v>
      </c>
    </row>
    <row r="11124" spans="1:3">
      <c r="A11124" t="n">
        <v>391.991</v>
      </c>
      <c r="B11124" t="n">
        <v>4649.722</v>
      </c>
      <c r="C11124" t="n">
        <v>171</v>
      </c>
    </row>
    <row r="11125" spans="1:3">
      <c r="A11125" t="n">
        <v>392.024</v>
      </c>
      <c r="B11125" t="n">
        <v>4650.277</v>
      </c>
      <c r="C11125" t="n">
        <v>171</v>
      </c>
    </row>
    <row r="11126" spans="1:3">
      <c r="A11126" t="n">
        <v>392.058</v>
      </c>
      <c r="B11126" t="n">
        <v>4650.833</v>
      </c>
      <c r="C11126" t="n">
        <v>171</v>
      </c>
    </row>
    <row r="11127" spans="1:3">
      <c r="A11127" t="n">
        <v>392.091</v>
      </c>
      <c r="B11127" t="n">
        <v>4651.111</v>
      </c>
      <c r="C11127" t="n">
        <v>171</v>
      </c>
    </row>
    <row r="11128" spans="1:3">
      <c r="A11128" t="n">
        <v>392.125</v>
      </c>
      <c r="B11128" t="n">
        <v>4651.944</v>
      </c>
      <c r="C11128" t="n">
        <v>171</v>
      </c>
    </row>
    <row r="11129" spans="1:3">
      <c r="A11129" t="n">
        <v>392.191</v>
      </c>
      <c r="B11129" t="n">
        <v>4652.777</v>
      </c>
      <c r="C11129" t="n">
        <v>171</v>
      </c>
    </row>
    <row r="11130" spans="1:3">
      <c r="A11130" t="n">
        <v>392.225</v>
      </c>
      <c r="B11130" t="n">
        <v>4653.333</v>
      </c>
      <c r="C11130" t="n">
        <v>171</v>
      </c>
    </row>
    <row r="11131" spans="1:3">
      <c r="A11131" t="n">
        <v>392.258</v>
      </c>
      <c r="B11131" t="n">
        <v>4653.888</v>
      </c>
      <c r="C11131" t="n">
        <v>171</v>
      </c>
    </row>
    <row r="11132" spans="1:3">
      <c r="A11132" t="n">
        <v>392.291</v>
      </c>
      <c r="B11132" t="n">
        <v>4654.444</v>
      </c>
      <c r="C11132" t="n">
        <v>171</v>
      </c>
    </row>
    <row r="11133" spans="1:3">
      <c r="A11133" t="n">
        <v>392.325</v>
      </c>
      <c r="B11133" t="n">
        <v>4655</v>
      </c>
      <c r="C11133" t="n">
        <v>171</v>
      </c>
    </row>
    <row r="11134" spans="1:3">
      <c r="A11134" t="n">
        <v>392.358</v>
      </c>
      <c r="B11134" t="n">
        <v>4655.555</v>
      </c>
      <c r="C11134" t="n">
        <v>171</v>
      </c>
    </row>
    <row r="11135" spans="1:3">
      <c r="A11135" t="n">
        <v>392.391</v>
      </c>
      <c r="B11135" t="n">
        <v>4656.111</v>
      </c>
      <c r="C11135" t="n">
        <v>171</v>
      </c>
    </row>
    <row r="11136" spans="1:3">
      <c r="A11136" t="n">
        <v>392.425</v>
      </c>
      <c r="B11136" t="n">
        <v>4656.666</v>
      </c>
      <c r="C11136" t="n">
        <v>171</v>
      </c>
    </row>
    <row r="11137" spans="1:3">
      <c r="A11137" t="n">
        <v>392.458</v>
      </c>
      <c r="B11137" t="n">
        <v>4657.222</v>
      </c>
      <c r="C11137" t="n">
        <v>171</v>
      </c>
    </row>
    <row r="11138" spans="1:3">
      <c r="A11138" t="n">
        <v>392.492</v>
      </c>
      <c r="B11138" t="n">
        <v>4657.5</v>
      </c>
      <c r="C11138" t="n">
        <v>171</v>
      </c>
    </row>
    <row r="11139" spans="1:3">
      <c r="A11139" t="n">
        <v>392.525</v>
      </c>
      <c r="B11139" t="n">
        <v>4658.333</v>
      </c>
      <c r="C11139" t="n">
        <v>171</v>
      </c>
    </row>
    <row r="11140" spans="1:3">
      <c r="A11140" t="n">
        <v>392.558</v>
      </c>
      <c r="B11140" t="n">
        <v>4658.611</v>
      </c>
      <c r="C11140" t="n">
        <v>171</v>
      </c>
    </row>
    <row r="11141" spans="1:3">
      <c r="A11141" t="n">
        <v>392.625</v>
      </c>
      <c r="B11141" t="n">
        <v>4660</v>
      </c>
      <c r="C11141" t="n">
        <v>171</v>
      </c>
    </row>
    <row r="11142" spans="1:3">
      <c r="A11142" t="n">
        <v>392.658</v>
      </c>
      <c r="B11142" t="n">
        <v>4660.277</v>
      </c>
      <c r="C11142" t="n">
        <v>171</v>
      </c>
    </row>
    <row r="11143" spans="1:3">
      <c r="A11143" t="n">
        <v>392.692</v>
      </c>
      <c r="B11143" t="n">
        <v>4660.833</v>
      </c>
      <c r="C11143" t="n">
        <v>171</v>
      </c>
    </row>
    <row r="11144" spans="1:3">
      <c r="A11144" t="n">
        <v>392.725</v>
      </c>
      <c r="B11144" t="n">
        <v>4661.388</v>
      </c>
      <c r="C11144" t="n">
        <v>171</v>
      </c>
    </row>
    <row r="11145" spans="1:3">
      <c r="A11145" t="n">
        <v>392.759</v>
      </c>
      <c r="B11145" t="n">
        <v>4661.666</v>
      </c>
      <c r="C11145" t="n">
        <v>171</v>
      </c>
    </row>
    <row r="11146" spans="1:3">
      <c r="A11146" t="n">
        <v>392.792</v>
      </c>
      <c r="B11146" t="n">
        <v>4662.222</v>
      </c>
      <c r="C11146" t="n">
        <v>171</v>
      </c>
    </row>
    <row r="11147" spans="1:3">
      <c r="A11147" t="n">
        <v>392.825</v>
      </c>
      <c r="B11147" t="n">
        <v>4662.777</v>
      </c>
      <c r="C11147" t="n">
        <v>171</v>
      </c>
    </row>
    <row r="11148" spans="1:3">
      <c r="A11148" t="n">
        <v>392.892</v>
      </c>
      <c r="B11148" t="n">
        <v>4663.888</v>
      </c>
      <c r="C11148" t="n">
        <v>171</v>
      </c>
    </row>
    <row r="11149" spans="1:3">
      <c r="A11149" t="n">
        <v>392.925</v>
      </c>
      <c r="B11149" t="n">
        <v>4664.444</v>
      </c>
      <c r="C11149" t="n">
        <v>171</v>
      </c>
    </row>
    <row r="11150" spans="1:3">
      <c r="A11150" t="n">
        <v>392.959</v>
      </c>
      <c r="B11150" t="n">
        <v>4665</v>
      </c>
      <c r="C11150" t="n">
        <v>171</v>
      </c>
    </row>
    <row r="11151" spans="1:3">
      <c r="A11151" t="n">
        <v>392.992</v>
      </c>
      <c r="B11151" t="n">
        <v>4665.277</v>
      </c>
      <c r="C11151" t="n">
        <v>171</v>
      </c>
    </row>
    <row r="11152" spans="1:3">
      <c r="A11152" t="n">
        <v>393.025</v>
      </c>
      <c r="B11152" t="n">
        <v>4666.111</v>
      </c>
      <c r="C11152" t="n">
        <v>171</v>
      </c>
    </row>
    <row r="11153" spans="1:3">
      <c r="A11153" t="n">
        <v>393.059</v>
      </c>
      <c r="B11153" t="n">
        <v>4666.388</v>
      </c>
      <c r="C11153" t="n">
        <v>171</v>
      </c>
    </row>
    <row r="11154" spans="1:3">
      <c r="A11154" t="n">
        <v>393.092</v>
      </c>
      <c r="B11154" t="n">
        <v>4666.944</v>
      </c>
      <c r="C11154" t="n">
        <v>171</v>
      </c>
    </row>
    <row r="11155" spans="1:3">
      <c r="A11155" t="n">
        <v>393.126</v>
      </c>
      <c r="B11155" t="n">
        <v>4667.5</v>
      </c>
      <c r="C11155" t="n">
        <v>171</v>
      </c>
    </row>
    <row r="11156" spans="1:3">
      <c r="A11156" t="n">
        <v>393.159</v>
      </c>
      <c r="B11156" t="n">
        <v>4668.055</v>
      </c>
      <c r="C11156" t="n">
        <v>171</v>
      </c>
    </row>
    <row r="11157" spans="1:3">
      <c r="A11157" t="n">
        <v>393.192</v>
      </c>
      <c r="B11157" t="n">
        <v>4668.611</v>
      </c>
      <c r="C11157" t="n">
        <v>171</v>
      </c>
    </row>
    <row r="11158" spans="1:3">
      <c r="A11158" t="n">
        <v>393.226</v>
      </c>
      <c r="B11158" t="n">
        <v>4669.166</v>
      </c>
      <c r="C11158" t="n">
        <v>171</v>
      </c>
    </row>
    <row r="11159" spans="1:3">
      <c r="A11159" t="n">
        <v>393.259</v>
      </c>
      <c r="B11159" t="n">
        <v>4669.722</v>
      </c>
      <c r="C11159" t="n">
        <v>171</v>
      </c>
    </row>
    <row r="11160" spans="1:3">
      <c r="A11160" t="n">
        <v>393.292</v>
      </c>
      <c r="B11160" t="n">
        <v>4670</v>
      </c>
      <c r="C11160" t="n">
        <v>171</v>
      </c>
    </row>
    <row r="11161" spans="1:3">
      <c r="A11161" t="n">
        <v>393.326</v>
      </c>
      <c r="B11161" t="n">
        <v>4670.833</v>
      </c>
      <c r="C11161" t="n">
        <v>171</v>
      </c>
    </row>
    <row r="11162" spans="1:3">
      <c r="A11162" t="n">
        <v>393.359</v>
      </c>
      <c r="B11162" t="n">
        <v>4671.388</v>
      </c>
      <c r="C11162" t="n">
        <v>171</v>
      </c>
    </row>
    <row r="11163" spans="1:3">
      <c r="A11163" t="n">
        <v>393.392</v>
      </c>
      <c r="B11163" t="n">
        <v>4671.666</v>
      </c>
      <c r="C11163" t="n">
        <v>171</v>
      </c>
    </row>
    <row r="11164" spans="1:3">
      <c r="A11164" t="n">
        <v>393.426</v>
      </c>
      <c r="B11164" t="n">
        <v>4672.5</v>
      </c>
      <c r="C11164" t="n">
        <v>171</v>
      </c>
    </row>
    <row r="11165" spans="1:3">
      <c r="A11165" t="n">
        <v>393.459</v>
      </c>
      <c r="B11165" t="n">
        <v>4672.777</v>
      </c>
      <c r="C11165" t="n">
        <v>171</v>
      </c>
    </row>
    <row r="11166" spans="1:3">
      <c r="A11166" t="n">
        <v>393.493</v>
      </c>
      <c r="B11166" t="n">
        <v>4673.333</v>
      </c>
      <c r="C11166" t="n">
        <v>171</v>
      </c>
    </row>
    <row r="11167" spans="1:3">
      <c r="A11167" t="n">
        <v>393.526</v>
      </c>
      <c r="B11167" t="n">
        <v>4673.888</v>
      </c>
      <c r="C11167" t="n">
        <v>171</v>
      </c>
    </row>
    <row r="11168" spans="1:3">
      <c r="A11168" t="n">
        <v>393.593</v>
      </c>
      <c r="B11168" t="n">
        <v>4674.722</v>
      </c>
      <c r="C11168" t="n">
        <v>171</v>
      </c>
    </row>
    <row r="11169" spans="1:3">
      <c r="A11169" t="n">
        <v>393.626</v>
      </c>
      <c r="B11169" t="n">
        <v>4675.555</v>
      </c>
      <c r="C11169" t="n">
        <v>171</v>
      </c>
    </row>
    <row r="11170" spans="1:3">
      <c r="A11170" t="n">
        <v>393.659</v>
      </c>
      <c r="B11170" t="n">
        <v>4675.833</v>
      </c>
      <c r="C11170" t="n">
        <v>171</v>
      </c>
    </row>
    <row r="11171" spans="1:3">
      <c r="A11171" t="n">
        <v>393.693</v>
      </c>
      <c r="B11171" t="n">
        <v>4676.388</v>
      </c>
      <c r="C11171" t="n">
        <v>171</v>
      </c>
    </row>
    <row r="11172" spans="1:3">
      <c r="A11172" t="n">
        <v>393.726</v>
      </c>
      <c r="B11172" t="n">
        <v>4676.944</v>
      </c>
      <c r="C11172" t="n">
        <v>171</v>
      </c>
    </row>
    <row r="11173" spans="1:3">
      <c r="A11173" t="n">
        <v>393.76</v>
      </c>
      <c r="B11173" t="n">
        <v>4677.5</v>
      </c>
      <c r="C11173" t="n">
        <v>171</v>
      </c>
    </row>
    <row r="11174" spans="1:3">
      <c r="A11174" t="n">
        <v>393.793</v>
      </c>
      <c r="B11174" t="n">
        <v>4677.777</v>
      </c>
      <c r="C11174" t="n">
        <v>171</v>
      </c>
    </row>
    <row r="11175" spans="1:3">
      <c r="A11175" t="n">
        <v>393.826</v>
      </c>
      <c r="B11175" t="n">
        <v>4678.055</v>
      </c>
      <c r="C11175" t="n">
        <v>171</v>
      </c>
    </row>
    <row r="11176" spans="1:3">
      <c r="A11176" t="n">
        <v>393.86</v>
      </c>
      <c r="B11176" t="n">
        <v>4678.888</v>
      </c>
      <c r="C11176" t="n">
        <v>171</v>
      </c>
    </row>
    <row r="11177" spans="1:3">
      <c r="A11177" t="n">
        <v>393.893</v>
      </c>
      <c r="B11177" t="n">
        <v>4679.166</v>
      </c>
      <c r="C11177" t="n">
        <v>171</v>
      </c>
    </row>
    <row r="11178" spans="1:3">
      <c r="A11178" t="n">
        <v>393.926</v>
      </c>
      <c r="B11178" t="n">
        <v>4679.722</v>
      </c>
      <c r="C11178" t="n">
        <v>171</v>
      </c>
    </row>
    <row r="11179" spans="1:3">
      <c r="A11179" t="n">
        <v>393.96</v>
      </c>
      <c r="B11179" t="n">
        <v>4680.277</v>
      </c>
      <c r="C11179" t="n">
        <v>171</v>
      </c>
    </row>
    <row r="11180" spans="1:3">
      <c r="A11180" t="n">
        <v>393.993</v>
      </c>
      <c r="B11180" t="n">
        <v>4680.833</v>
      </c>
      <c r="C11180" t="n">
        <v>171</v>
      </c>
    </row>
    <row r="11181" spans="1:3">
      <c r="A11181" t="n">
        <v>394.026</v>
      </c>
      <c r="B11181" t="n">
        <v>4681.111</v>
      </c>
      <c r="C11181" t="n">
        <v>171</v>
      </c>
    </row>
    <row r="11182" spans="1:3">
      <c r="A11182" t="n">
        <v>394.06</v>
      </c>
      <c r="B11182" t="n">
        <v>4681.944</v>
      </c>
      <c r="C11182" t="n">
        <v>171</v>
      </c>
    </row>
    <row r="11183" spans="1:3">
      <c r="A11183" t="n">
        <v>394.16</v>
      </c>
      <c r="B11183" t="n">
        <v>4683.333</v>
      </c>
      <c r="C11183" t="n">
        <v>171</v>
      </c>
    </row>
    <row r="11184" spans="1:3">
      <c r="A11184" t="n">
        <v>394.193</v>
      </c>
      <c r="B11184" t="n">
        <v>4683.888</v>
      </c>
      <c r="C11184" t="n">
        <v>171</v>
      </c>
    </row>
    <row r="11185" spans="1:3">
      <c r="A11185" t="n">
        <v>394.227</v>
      </c>
      <c r="B11185" t="n">
        <v>4684.166</v>
      </c>
      <c r="C11185" t="n">
        <v>171</v>
      </c>
    </row>
    <row r="11186" spans="1:3">
      <c r="A11186" t="n">
        <v>394.293</v>
      </c>
      <c r="B11186" t="n">
        <v>4685.277</v>
      </c>
      <c r="C11186" t="n">
        <v>171</v>
      </c>
    </row>
    <row r="11187" spans="1:3">
      <c r="A11187" t="n">
        <v>394.327</v>
      </c>
      <c r="B11187" t="n">
        <v>4685.833</v>
      </c>
      <c r="C11187" t="n">
        <v>171</v>
      </c>
    </row>
    <row r="11188" spans="1:3">
      <c r="A11188" t="n">
        <v>394.36</v>
      </c>
      <c r="B11188" t="n">
        <v>4686.388</v>
      </c>
      <c r="C11188" t="n">
        <v>171</v>
      </c>
    </row>
    <row r="11189" spans="1:3">
      <c r="A11189" t="n">
        <v>394.393</v>
      </c>
      <c r="B11189" t="n">
        <v>4686.944</v>
      </c>
      <c r="C11189" t="n">
        <v>171</v>
      </c>
    </row>
    <row r="11190" spans="1:3">
      <c r="A11190" t="n">
        <v>394.427</v>
      </c>
      <c r="B11190" t="n">
        <v>4687.5</v>
      </c>
      <c r="C11190" t="n">
        <v>171</v>
      </c>
    </row>
    <row r="11191" spans="1:3">
      <c r="A11191" t="n">
        <v>394.46</v>
      </c>
      <c r="B11191" t="n">
        <v>4688.055</v>
      </c>
      <c r="C11191" t="n">
        <v>171</v>
      </c>
    </row>
    <row r="11192" spans="1:3">
      <c r="A11192" t="n">
        <v>394.494</v>
      </c>
      <c r="B11192" t="n">
        <v>4688.611</v>
      </c>
      <c r="C11192" t="n">
        <v>171</v>
      </c>
    </row>
    <row r="11193" spans="1:3">
      <c r="A11193" t="n">
        <v>394.527</v>
      </c>
      <c r="B11193" t="n">
        <v>4688.888</v>
      </c>
      <c r="C11193" t="n">
        <v>171</v>
      </c>
    </row>
    <row r="11194" spans="1:3">
      <c r="A11194" t="n">
        <v>394.56</v>
      </c>
      <c r="B11194" t="n">
        <v>4689.444</v>
      </c>
      <c r="C11194" t="n">
        <v>171</v>
      </c>
    </row>
    <row r="11195" spans="1:3">
      <c r="A11195" t="n">
        <v>394.594</v>
      </c>
      <c r="B11195" t="n">
        <v>4690</v>
      </c>
      <c r="C11195" t="n">
        <v>171</v>
      </c>
    </row>
    <row r="11196" spans="1:3">
      <c r="A11196" t="n">
        <v>394.66</v>
      </c>
      <c r="B11196" t="n">
        <v>4691.111</v>
      </c>
      <c r="C11196" t="n">
        <v>171</v>
      </c>
    </row>
    <row r="11197" spans="1:3">
      <c r="A11197" t="n">
        <v>394.694</v>
      </c>
      <c r="B11197" t="n">
        <v>4691.666</v>
      </c>
      <c r="C11197" t="n">
        <v>171</v>
      </c>
    </row>
    <row r="11198" spans="1:3">
      <c r="A11198" t="n">
        <v>394.727</v>
      </c>
      <c r="B11198" t="n">
        <v>4691.944</v>
      </c>
      <c r="C11198" t="n">
        <v>171</v>
      </c>
    </row>
    <row r="11199" spans="1:3">
      <c r="A11199" t="n">
        <v>394.761</v>
      </c>
      <c r="B11199" t="n">
        <v>4692.5</v>
      </c>
      <c r="C11199" t="n">
        <v>171</v>
      </c>
    </row>
    <row r="11200" spans="1:3">
      <c r="A11200" t="n">
        <v>394.794</v>
      </c>
      <c r="B11200" t="n">
        <v>4693.055</v>
      </c>
      <c r="C11200" t="n">
        <v>171</v>
      </c>
    </row>
    <row r="11201" spans="1:3">
      <c r="A11201" t="n">
        <v>394.861</v>
      </c>
      <c r="B11201" t="n">
        <v>4694.166</v>
      </c>
      <c r="C11201" t="n">
        <v>171</v>
      </c>
    </row>
    <row r="11202" spans="1:3">
      <c r="A11202" t="n">
        <v>394.894</v>
      </c>
      <c r="B11202" t="n">
        <v>4694.444</v>
      </c>
      <c r="C11202" t="n">
        <v>171</v>
      </c>
    </row>
    <row r="11203" spans="1:3">
      <c r="A11203" t="n">
        <v>394.927</v>
      </c>
      <c r="B11203" t="n">
        <v>4695</v>
      </c>
      <c r="C11203" t="n">
        <v>171</v>
      </c>
    </row>
    <row r="11204" spans="1:3">
      <c r="A11204" t="n">
        <v>394.961</v>
      </c>
      <c r="B11204" t="n">
        <v>4695.555</v>
      </c>
      <c r="C11204" t="n">
        <v>171</v>
      </c>
    </row>
    <row r="11205" spans="1:3">
      <c r="A11205" t="n">
        <v>394.994</v>
      </c>
      <c r="B11205" t="n">
        <v>4696.111</v>
      </c>
      <c r="C11205" t="n">
        <v>171</v>
      </c>
    </row>
    <row r="11206" spans="1:3">
      <c r="A11206" t="n">
        <v>395.027</v>
      </c>
      <c r="B11206" t="n">
        <v>4696.666</v>
      </c>
      <c r="C11206" t="n">
        <v>171</v>
      </c>
    </row>
    <row r="11207" spans="1:3">
      <c r="A11207" t="n">
        <v>395.061</v>
      </c>
      <c r="B11207" t="n">
        <v>4697.222</v>
      </c>
      <c r="C11207" t="n">
        <v>171</v>
      </c>
    </row>
    <row r="11208" spans="1:3">
      <c r="A11208" t="n">
        <v>395.094</v>
      </c>
      <c r="B11208" t="n">
        <v>4697.5</v>
      </c>
      <c r="C11208" t="n">
        <v>171</v>
      </c>
    </row>
    <row r="11209" spans="1:3">
      <c r="A11209" t="n">
        <v>395.128</v>
      </c>
      <c r="B11209" t="n">
        <v>4698.055</v>
      </c>
      <c r="C11209" t="n">
        <v>171</v>
      </c>
    </row>
    <row r="11210" spans="1:3">
      <c r="A11210" t="n">
        <v>395.194</v>
      </c>
      <c r="B11210" t="n">
        <v>4699.166</v>
      </c>
      <c r="C11210" t="n">
        <v>171</v>
      </c>
    </row>
    <row r="11211" spans="1:3">
      <c r="A11211" t="n">
        <v>395.328</v>
      </c>
      <c r="B11211" t="n">
        <v>4701.111</v>
      </c>
      <c r="C11211" t="n">
        <v>171</v>
      </c>
    </row>
    <row r="11212" spans="1:3">
      <c r="A11212" t="n">
        <v>395.361</v>
      </c>
      <c r="B11212" t="n">
        <v>4701.944</v>
      </c>
      <c r="C11212" t="n">
        <v>171</v>
      </c>
    </row>
    <row r="11213" spans="1:3">
      <c r="A11213" t="n">
        <v>395.394</v>
      </c>
      <c r="B11213" t="n">
        <v>4702.222</v>
      </c>
      <c r="C11213" t="n">
        <v>171</v>
      </c>
    </row>
    <row r="11214" spans="1:3">
      <c r="A11214" t="n">
        <v>395.461</v>
      </c>
      <c r="B11214" t="n">
        <v>4703.333</v>
      </c>
      <c r="C11214" t="n">
        <v>171</v>
      </c>
    </row>
    <row r="11215" spans="1:3">
      <c r="A11215" t="n">
        <v>395.495</v>
      </c>
      <c r="B11215" t="n">
        <v>4703.888</v>
      </c>
      <c r="C11215" t="n">
        <v>171</v>
      </c>
    </row>
    <row r="11216" spans="1:3">
      <c r="A11216" t="n">
        <v>395.695</v>
      </c>
      <c r="B11216" t="n">
        <v>4706.944</v>
      </c>
      <c r="C11216" t="n">
        <v>171</v>
      </c>
    </row>
    <row r="11217" spans="1:3">
      <c r="A11217" t="n">
        <v>395.728</v>
      </c>
      <c r="B11217" t="n">
        <v>4707.5</v>
      </c>
      <c r="C11217" t="n">
        <v>171</v>
      </c>
    </row>
    <row r="11218" spans="1:3">
      <c r="A11218" t="n">
        <v>395.762</v>
      </c>
      <c r="B11218" t="n">
        <v>4708.055</v>
      </c>
      <c r="C11218" t="n">
        <v>171</v>
      </c>
    </row>
    <row r="11219" spans="1:3">
      <c r="A11219" t="n">
        <v>395.895</v>
      </c>
      <c r="B11219" t="n">
        <v>4710</v>
      </c>
      <c r="C11219" t="n">
        <v>171</v>
      </c>
    </row>
    <row r="11220" spans="1:3">
      <c r="A11220" t="n">
        <v>395.928</v>
      </c>
      <c r="B11220" t="n">
        <v>4710.555</v>
      </c>
      <c r="C11220" t="n">
        <v>171</v>
      </c>
    </row>
    <row r="11221" spans="1:3">
      <c r="A11221" t="n">
        <v>395.995</v>
      </c>
      <c r="B11221" t="n">
        <v>4711.666</v>
      </c>
      <c r="C11221" t="n">
        <v>171</v>
      </c>
    </row>
    <row r="11222" spans="1:3">
      <c r="A11222" t="n">
        <v>396.028</v>
      </c>
      <c r="B11222" t="n">
        <v>4711.944</v>
      </c>
      <c r="C11222" t="n">
        <v>171</v>
      </c>
    </row>
    <row r="11223" spans="1:3">
      <c r="A11223" t="n">
        <v>396.062</v>
      </c>
      <c r="B11223" t="n">
        <v>4712.777</v>
      </c>
      <c r="C11223" t="n">
        <v>171</v>
      </c>
    </row>
    <row r="11224" spans="1:3">
      <c r="A11224" t="n">
        <v>396.129</v>
      </c>
      <c r="B11224" t="n">
        <v>4713.611</v>
      </c>
      <c r="C11224" t="n">
        <v>171</v>
      </c>
    </row>
    <row r="11225" spans="1:3">
      <c r="A11225" t="n">
        <v>396.162</v>
      </c>
      <c r="B11225" t="n">
        <v>4714.444</v>
      </c>
      <c r="C11225" t="n">
        <v>171</v>
      </c>
    </row>
    <row r="11226" spans="1:3">
      <c r="A11226" t="n">
        <v>396.195</v>
      </c>
      <c r="B11226" t="n">
        <v>4714.722</v>
      </c>
      <c r="C11226" t="n">
        <v>171</v>
      </c>
    </row>
    <row r="11227" spans="1:3">
      <c r="A11227" t="n">
        <v>396.229</v>
      </c>
      <c r="B11227" t="n">
        <v>4715.277</v>
      </c>
      <c r="C11227" t="n">
        <v>171</v>
      </c>
    </row>
    <row r="11228" spans="1:3">
      <c r="A11228" t="n">
        <v>396.262</v>
      </c>
      <c r="B11228" t="n">
        <v>4715.833</v>
      </c>
      <c r="C11228" t="n">
        <v>171</v>
      </c>
    </row>
    <row r="11229" spans="1:3">
      <c r="A11229" t="n">
        <v>396.295</v>
      </c>
      <c r="B11229" t="n">
        <v>4716.388</v>
      </c>
      <c r="C11229" t="n">
        <v>171</v>
      </c>
    </row>
    <row r="11230" spans="1:3">
      <c r="A11230" t="n">
        <v>396.329</v>
      </c>
      <c r="B11230" t="n">
        <v>4716.944</v>
      </c>
      <c r="C11230" t="n">
        <v>171</v>
      </c>
    </row>
    <row r="11231" spans="1:3">
      <c r="A11231" t="n">
        <v>396.362</v>
      </c>
      <c r="B11231" t="n">
        <v>4717.5</v>
      </c>
      <c r="C11231" t="n">
        <v>171</v>
      </c>
    </row>
    <row r="11232" spans="1:3">
      <c r="A11232" t="n">
        <v>396.395</v>
      </c>
      <c r="B11232" t="n">
        <v>4718.055</v>
      </c>
      <c r="C11232" t="n">
        <v>171</v>
      </c>
    </row>
    <row r="11233" spans="1:3">
      <c r="A11233" t="n">
        <v>396.429</v>
      </c>
      <c r="B11233" t="n">
        <v>4718.333</v>
      </c>
      <c r="C11233" t="n">
        <v>171</v>
      </c>
    </row>
    <row r="11234" spans="1:3">
      <c r="A11234" t="n">
        <v>396.462</v>
      </c>
      <c r="B11234" t="n">
        <v>4719.166</v>
      </c>
      <c r="C11234" t="n">
        <v>171</v>
      </c>
    </row>
    <row r="11235" spans="1:3">
      <c r="A11235" t="n">
        <v>396.496</v>
      </c>
      <c r="B11235" t="n">
        <v>4719.444</v>
      </c>
      <c r="C11235" t="n">
        <v>171</v>
      </c>
    </row>
    <row r="11236" spans="1:3">
      <c r="A11236" t="n">
        <v>396.529</v>
      </c>
      <c r="B11236" t="n">
        <v>4720</v>
      </c>
      <c r="C11236" t="n">
        <v>171</v>
      </c>
    </row>
    <row r="11237" spans="1:3">
      <c r="A11237" t="n">
        <v>396.562</v>
      </c>
      <c r="B11237" t="n">
        <v>4720.555</v>
      </c>
      <c r="C11237" t="n">
        <v>171</v>
      </c>
    </row>
    <row r="11238" spans="1:3">
      <c r="A11238" t="n">
        <v>396.596</v>
      </c>
      <c r="B11238" t="n">
        <v>4721.111</v>
      </c>
      <c r="C11238" t="n">
        <v>171</v>
      </c>
    </row>
    <row r="11239" spans="1:3">
      <c r="A11239" t="n">
        <v>396.629</v>
      </c>
      <c r="B11239" t="n">
        <v>4721.666</v>
      </c>
      <c r="C11239" t="n">
        <v>171</v>
      </c>
    </row>
    <row r="11240" spans="1:3">
      <c r="A11240" t="n">
        <v>396.662</v>
      </c>
      <c r="B11240" t="n">
        <v>4722.222</v>
      </c>
      <c r="C11240" t="n">
        <v>171</v>
      </c>
    </row>
    <row r="11241" spans="1:3">
      <c r="A11241" t="n">
        <v>396.696</v>
      </c>
      <c r="B11241" t="n">
        <v>4722.777</v>
      </c>
      <c r="C11241" t="n">
        <v>171</v>
      </c>
    </row>
    <row r="11242" spans="1:3">
      <c r="A11242" t="n">
        <v>396.729</v>
      </c>
      <c r="B11242" t="n">
        <v>4723.055</v>
      </c>
      <c r="C11242" t="n">
        <v>171</v>
      </c>
    </row>
    <row r="11243" spans="1:3">
      <c r="A11243" t="n">
        <v>396.763</v>
      </c>
      <c r="B11243" t="n">
        <v>4723.611</v>
      </c>
      <c r="C11243" t="n">
        <v>171</v>
      </c>
    </row>
    <row r="11244" spans="1:3">
      <c r="A11244" t="n">
        <v>396.796</v>
      </c>
      <c r="B11244" t="n">
        <v>4724.166</v>
      </c>
      <c r="C11244" t="n">
        <v>171</v>
      </c>
    </row>
    <row r="11245" spans="1:3">
      <c r="A11245" t="n">
        <v>396.829</v>
      </c>
      <c r="B11245" t="n">
        <v>4724.722</v>
      </c>
      <c r="C11245" t="n">
        <v>171</v>
      </c>
    </row>
    <row r="11246" spans="1:3">
      <c r="A11246" t="n">
        <v>396.863</v>
      </c>
      <c r="B11246" t="n">
        <v>4725</v>
      </c>
      <c r="C11246" t="n">
        <v>171</v>
      </c>
    </row>
    <row r="11247" spans="1:3">
      <c r="A11247" t="n">
        <v>396.929</v>
      </c>
      <c r="B11247" t="n">
        <v>4726.111</v>
      </c>
      <c r="C11247" t="n">
        <v>171</v>
      </c>
    </row>
    <row r="11248" spans="1:3">
      <c r="A11248" t="n">
        <v>396.963</v>
      </c>
      <c r="B11248" t="n">
        <v>4726.666</v>
      </c>
      <c r="C11248" t="n">
        <v>171</v>
      </c>
    </row>
    <row r="11249" spans="1:3">
      <c r="A11249" t="n">
        <v>396.996</v>
      </c>
      <c r="B11249" t="n">
        <v>4727.222</v>
      </c>
      <c r="C11249" t="n">
        <v>171</v>
      </c>
    </row>
    <row r="11250" spans="1:3">
      <c r="A11250" t="n">
        <v>397.029</v>
      </c>
      <c r="B11250" t="n">
        <v>4727.777</v>
      </c>
      <c r="C11250" t="n">
        <v>171</v>
      </c>
    </row>
    <row r="11251" spans="1:3">
      <c r="A11251" t="n">
        <v>397.063</v>
      </c>
      <c r="B11251" t="n">
        <v>4728.055</v>
      </c>
      <c r="C11251" t="n">
        <v>171</v>
      </c>
    </row>
    <row r="11252" spans="1:3">
      <c r="A11252" t="n">
        <v>397.13</v>
      </c>
      <c r="B11252" t="n">
        <v>4729.166</v>
      </c>
      <c r="C11252" t="n">
        <v>171</v>
      </c>
    </row>
    <row r="11253" spans="1:3">
      <c r="A11253" t="n">
        <v>397.163</v>
      </c>
      <c r="B11253" t="n">
        <v>4729.444</v>
      </c>
      <c r="C11253" t="n">
        <v>171</v>
      </c>
    </row>
    <row r="11254" spans="1:3">
      <c r="A11254" t="n">
        <v>397.196</v>
      </c>
      <c r="B11254" t="n">
        <v>4730.277</v>
      </c>
      <c r="C11254" t="n">
        <v>171</v>
      </c>
    </row>
    <row r="11255" spans="1:3">
      <c r="A11255" t="n">
        <v>397.23</v>
      </c>
      <c r="B11255" t="n">
        <v>4730.555</v>
      </c>
      <c r="C11255" t="n">
        <v>171</v>
      </c>
    </row>
    <row r="11256" spans="1:3">
      <c r="A11256" t="n">
        <v>397.263</v>
      </c>
      <c r="B11256" t="n">
        <v>4731.111</v>
      </c>
      <c r="C11256" t="n">
        <v>171</v>
      </c>
    </row>
    <row r="11257" spans="1:3">
      <c r="A11257" t="n">
        <v>397.296</v>
      </c>
      <c r="B11257" t="n">
        <v>4731.944</v>
      </c>
      <c r="C11257" t="n">
        <v>171</v>
      </c>
    </row>
    <row r="11258" spans="1:3">
      <c r="A11258" t="n">
        <v>397.33</v>
      </c>
      <c r="B11258" t="n">
        <v>4732.5</v>
      </c>
      <c r="C11258" t="n">
        <v>171</v>
      </c>
    </row>
    <row r="11259" spans="1:3">
      <c r="A11259" t="n">
        <v>397.363</v>
      </c>
      <c r="B11259" t="n">
        <v>4733.055</v>
      </c>
      <c r="C11259" t="n">
        <v>171</v>
      </c>
    </row>
    <row r="11260" spans="1:3">
      <c r="A11260" t="n">
        <v>397.396</v>
      </c>
      <c r="B11260" t="n">
        <v>4733.611</v>
      </c>
      <c r="C11260" t="n">
        <v>171</v>
      </c>
    </row>
    <row r="11261" spans="1:3">
      <c r="A11261" t="n">
        <v>397.463</v>
      </c>
      <c r="B11261" t="n">
        <v>4734.444</v>
      </c>
      <c r="C11261" t="n">
        <v>171</v>
      </c>
    </row>
    <row r="11262" spans="1:3">
      <c r="A11262" t="n">
        <v>397.497</v>
      </c>
      <c r="B11262" t="n">
        <v>4735.277</v>
      </c>
      <c r="C11262" t="n">
        <v>171</v>
      </c>
    </row>
    <row r="11263" spans="1:3">
      <c r="A11263" t="n">
        <v>397.53</v>
      </c>
      <c r="B11263" t="n">
        <v>4735.555</v>
      </c>
      <c r="C11263" t="n">
        <v>171</v>
      </c>
    </row>
    <row r="11264" spans="1:3">
      <c r="A11264" t="n">
        <v>397.563</v>
      </c>
      <c r="B11264" t="n">
        <v>4736.111</v>
      </c>
      <c r="C11264" t="n">
        <v>171</v>
      </c>
    </row>
    <row r="11265" spans="1:3">
      <c r="A11265" t="n">
        <v>397.597</v>
      </c>
      <c r="B11265" t="n">
        <v>4736.944</v>
      </c>
      <c r="C11265" t="n">
        <v>171</v>
      </c>
    </row>
    <row r="11266" spans="1:3">
      <c r="A11266" t="n">
        <v>397.63</v>
      </c>
      <c r="B11266" t="n">
        <v>4737.222</v>
      </c>
      <c r="C11266" t="n">
        <v>171</v>
      </c>
    </row>
    <row r="11267" spans="1:3">
      <c r="A11267" t="n">
        <v>397.663</v>
      </c>
      <c r="B11267" t="n">
        <v>4737.777</v>
      </c>
      <c r="C11267" t="n">
        <v>171</v>
      </c>
    </row>
    <row r="11268" spans="1:3">
      <c r="A11268" t="n">
        <v>397.697</v>
      </c>
      <c r="B11268" t="n">
        <v>4738.611</v>
      </c>
      <c r="C11268" t="n">
        <v>171</v>
      </c>
    </row>
    <row r="11269" spans="1:3">
      <c r="A11269" t="n">
        <v>397.73</v>
      </c>
      <c r="B11269" t="n">
        <v>4738.888</v>
      </c>
      <c r="C11269" t="n">
        <v>171</v>
      </c>
    </row>
    <row r="11270" spans="1:3">
      <c r="A11270" t="n">
        <v>397.764</v>
      </c>
      <c r="B11270" t="n">
        <v>4739.444</v>
      </c>
      <c r="C11270" t="n">
        <v>171</v>
      </c>
    </row>
    <row r="11271" spans="1:3">
      <c r="A11271" t="n">
        <v>397.797</v>
      </c>
      <c r="B11271" t="n">
        <v>4740</v>
      </c>
      <c r="C11271" t="n">
        <v>171</v>
      </c>
    </row>
    <row r="11272" spans="1:3">
      <c r="A11272" t="n">
        <v>397.83</v>
      </c>
      <c r="B11272" t="n">
        <v>4740.555</v>
      </c>
      <c r="C11272" t="n">
        <v>171</v>
      </c>
    </row>
    <row r="11273" spans="1:3">
      <c r="A11273" t="n">
        <v>397.864</v>
      </c>
      <c r="B11273" t="n">
        <v>4741.111</v>
      </c>
      <c r="C11273" t="n">
        <v>171</v>
      </c>
    </row>
    <row r="11274" spans="1:3">
      <c r="A11274" t="n">
        <v>397.897</v>
      </c>
      <c r="B11274" t="n">
        <v>4741.666</v>
      </c>
      <c r="C11274" t="n">
        <v>171</v>
      </c>
    </row>
    <row r="11275" spans="1:3">
      <c r="A11275" t="n">
        <v>397.93</v>
      </c>
      <c r="B11275" t="n">
        <v>4742.222</v>
      </c>
      <c r="C11275" t="n">
        <v>171</v>
      </c>
    </row>
    <row r="11276" spans="1:3">
      <c r="A11276" t="n">
        <v>397.964</v>
      </c>
      <c r="B11276" t="n">
        <v>4742.5</v>
      </c>
      <c r="C11276" t="n">
        <v>171</v>
      </c>
    </row>
    <row r="11277" spans="1:3">
      <c r="A11277" t="n">
        <v>397.997</v>
      </c>
      <c r="B11277" t="n">
        <v>4743.333</v>
      </c>
      <c r="C11277" t="n">
        <v>171</v>
      </c>
    </row>
    <row r="11278" spans="1:3">
      <c r="A11278" t="n">
        <v>398.03</v>
      </c>
      <c r="B11278" t="n">
        <v>4743.611</v>
      </c>
      <c r="C11278" t="n">
        <v>171</v>
      </c>
    </row>
    <row r="11279" spans="1:3">
      <c r="A11279" t="n">
        <v>398.064</v>
      </c>
      <c r="B11279" t="n">
        <v>4744.166</v>
      </c>
      <c r="C11279" t="n">
        <v>171</v>
      </c>
    </row>
    <row r="11280" spans="1:3">
      <c r="A11280" t="n">
        <v>398.097</v>
      </c>
      <c r="B11280" t="n">
        <v>4744.722</v>
      </c>
      <c r="C11280" t="n">
        <v>171</v>
      </c>
    </row>
    <row r="11281" spans="1:3">
      <c r="A11281" t="n">
        <v>398.131</v>
      </c>
      <c r="B11281" t="n">
        <v>4745</v>
      </c>
      <c r="C11281" t="n">
        <v>171</v>
      </c>
    </row>
    <row r="11282" spans="1:3">
      <c r="A11282" t="n">
        <v>398.164</v>
      </c>
      <c r="B11282" t="n">
        <v>4745.555</v>
      </c>
      <c r="C11282" t="n">
        <v>171</v>
      </c>
    </row>
    <row r="11283" spans="1:3">
      <c r="A11283" t="n">
        <v>398.197</v>
      </c>
      <c r="B11283" t="n">
        <v>4746.111</v>
      </c>
      <c r="C11283" t="n">
        <v>171</v>
      </c>
    </row>
    <row r="11284" spans="1:3">
      <c r="A11284" t="n">
        <v>398.231</v>
      </c>
      <c r="B11284" t="n">
        <v>4746.388</v>
      </c>
      <c r="C11284" t="n">
        <v>171</v>
      </c>
    </row>
    <row r="11285" spans="1:3">
      <c r="A11285" t="n">
        <v>398.264</v>
      </c>
      <c r="B11285" t="n">
        <v>4746.944</v>
      </c>
      <c r="C11285" t="n">
        <v>171</v>
      </c>
    </row>
    <row r="11286" spans="1:3">
      <c r="A11286" t="n">
        <v>398.297</v>
      </c>
      <c r="B11286" t="n">
        <v>4747.5</v>
      </c>
      <c r="C11286" t="n">
        <v>171</v>
      </c>
    </row>
    <row r="11287" spans="1:3">
      <c r="A11287" t="n">
        <v>398.331</v>
      </c>
      <c r="B11287" t="n">
        <v>4748.055</v>
      </c>
      <c r="C11287" t="n">
        <v>171</v>
      </c>
    </row>
    <row r="11288" spans="1:3">
      <c r="A11288" t="n">
        <v>398.364</v>
      </c>
      <c r="B11288" t="n">
        <v>4748.611</v>
      </c>
      <c r="C11288" t="n">
        <v>171</v>
      </c>
    </row>
    <row r="11289" spans="1:3">
      <c r="A11289" t="n">
        <v>398.397</v>
      </c>
      <c r="B11289" t="n">
        <v>4749.166</v>
      </c>
      <c r="C11289" t="n">
        <v>171</v>
      </c>
    </row>
    <row r="11290" spans="1:3">
      <c r="A11290" t="n">
        <v>398.431</v>
      </c>
      <c r="B11290" t="n">
        <v>4749.722</v>
      </c>
      <c r="C11290" t="n">
        <v>171</v>
      </c>
    </row>
    <row r="11291" spans="1:3">
      <c r="A11291" t="n">
        <v>398.464</v>
      </c>
      <c r="B11291" t="n">
        <v>4750.277</v>
      </c>
      <c r="C11291" t="n">
        <v>171</v>
      </c>
    </row>
    <row r="11292" spans="1:3">
      <c r="A11292" t="n">
        <v>398.498</v>
      </c>
      <c r="B11292" t="n">
        <v>4751.111</v>
      </c>
      <c r="C11292" t="n">
        <v>171</v>
      </c>
    </row>
    <row r="11293" spans="1:3">
      <c r="A11293" t="n">
        <v>398.531</v>
      </c>
      <c r="B11293" t="n">
        <v>4751.666</v>
      </c>
      <c r="C11293" t="n">
        <v>171</v>
      </c>
    </row>
    <row r="11294" spans="1:3">
      <c r="A11294" t="n">
        <v>398.564</v>
      </c>
      <c r="B11294" t="n">
        <v>4751.944</v>
      </c>
      <c r="C11294" t="n">
        <v>171</v>
      </c>
    </row>
    <row r="11295" spans="1:3">
      <c r="A11295" t="n">
        <v>398.598</v>
      </c>
      <c r="B11295" t="n">
        <v>4752.777</v>
      </c>
      <c r="C11295" t="n">
        <v>171</v>
      </c>
    </row>
    <row r="11296" spans="1:3">
      <c r="A11296" t="n">
        <v>398.631</v>
      </c>
      <c r="B11296" t="n">
        <v>4753.333</v>
      </c>
      <c r="C11296" t="n">
        <v>171</v>
      </c>
    </row>
    <row r="11297" spans="1:3">
      <c r="A11297" t="n">
        <v>398.664</v>
      </c>
      <c r="B11297" t="n">
        <v>4753.888</v>
      </c>
      <c r="C11297" t="n">
        <v>171</v>
      </c>
    </row>
    <row r="11298" spans="1:3">
      <c r="A11298" t="n">
        <v>398.698</v>
      </c>
      <c r="B11298" t="n">
        <v>4754.444</v>
      </c>
      <c r="C11298" t="n">
        <v>171</v>
      </c>
    </row>
    <row r="11299" spans="1:3">
      <c r="A11299" t="n">
        <v>398.731</v>
      </c>
      <c r="B11299" t="n">
        <v>4755</v>
      </c>
      <c r="C11299" t="n">
        <v>171</v>
      </c>
    </row>
    <row r="11300" spans="1:3">
      <c r="A11300" t="n">
        <v>398.765</v>
      </c>
      <c r="B11300" t="n">
        <v>4755.277</v>
      </c>
      <c r="C11300" t="n">
        <v>171</v>
      </c>
    </row>
    <row r="11301" spans="1:3">
      <c r="A11301" t="n">
        <v>398.798</v>
      </c>
      <c r="B11301" t="n">
        <v>4756.111</v>
      </c>
      <c r="C11301" t="n">
        <v>171</v>
      </c>
    </row>
    <row r="11302" spans="1:3">
      <c r="A11302" t="n">
        <v>398.831</v>
      </c>
      <c r="B11302" t="n">
        <v>4756.666</v>
      </c>
      <c r="C11302" t="n">
        <v>171</v>
      </c>
    </row>
    <row r="11303" spans="1:3">
      <c r="A11303" t="n">
        <v>398.865</v>
      </c>
      <c r="B11303" t="n">
        <v>4756.944</v>
      </c>
      <c r="C11303" t="n">
        <v>171</v>
      </c>
    </row>
    <row r="11304" spans="1:3">
      <c r="A11304" t="n">
        <v>398.931</v>
      </c>
      <c r="B11304" t="n">
        <v>4758.333</v>
      </c>
      <c r="C11304" t="n">
        <v>171</v>
      </c>
    </row>
    <row r="11305" spans="1:3">
      <c r="A11305" t="n">
        <v>398.965</v>
      </c>
      <c r="B11305" t="n">
        <v>4758.888</v>
      </c>
      <c r="C11305" t="n">
        <v>171</v>
      </c>
    </row>
    <row r="11306" spans="1:3">
      <c r="A11306" t="n">
        <v>398.998</v>
      </c>
      <c r="B11306" t="n">
        <v>4759.444</v>
      </c>
      <c r="C11306" t="n">
        <v>171</v>
      </c>
    </row>
    <row r="11307" spans="1:3">
      <c r="A11307" t="n">
        <v>399.031</v>
      </c>
      <c r="B11307" t="n">
        <v>4759.722</v>
      </c>
      <c r="C11307" t="n">
        <v>171</v>
      </c>
    </row>
    <row r="11308" spans="1:3">
      <c r="A11308" t="n">
        <v>399.065</v>
      </c>
      <c r="B11308" t="n">
        <v>4760.277</v>
      </c>
      <c r="C11308" t="n">
        <v>171</v>
      </c>
    </row>
    <row r="11309" spans="1:3">
      <c r="A11309" t="n">
        <v>399.098</v>
      </c>
      <c r="B11309" t="n">
        <v>4760.833</v>
      </c>
      <c r="C11309" t="n">
        <v>171</v>
      </c>
    </row>
    <row r="11310" spans="1:3">
      <c r="A11310" t="n">
        <v>399.132</v>
      </c>
      <c r="B11310" t="n">
        <v>4761.388</v>
      </c>
      <c r="C11310" t="n">
        <v>171</v>
      </c>
    </row>
    <row r="11311" spans="1:3">
      <c r="A11311" t="n">
        <v>399.165</v>
      </c>
      <c r="B11311" t="n">
        <v>4761.666</v>
      </c>
      <c r="C11311" t="n">
        <v>171</v>
      </c>
    </row>
    <row r="11312" spans="1:3">
      <c r="A11312" t="n">
        <v>399.198</v>
      </c>
      <c r="B11312" t="n">
        <v>4762.5</v>
      </c>
      <c r="C11312" t="n">
        <v>171</v>
      </c>
    </row>
    <row r="11313" spans="1:3">
      <c r="A11313" t="n">
        <v>399.232</v>
      </c>
      <c r="B11313" t="n">
        <v>4762.777</v>
      </c>
      <c r="C11313" t="n">
        <v>171</v>
      </c>
    </row>
    <row r="11314" spans="1:3">
      <c r="A11314" t="n">
        <v>399.298</v>
      </c>
      <c r="B11314" t="n">
        <v>4764.166</v>
      </c>
      <c r="C11314" t="n">
        <v>171</v>
      </c>
    </row>
    <row r="11315" spans="1:3">
      <c r="A11315" t="n">
        <v>399.332</v>
      </c>
      <c r="B11315" t="n">
        <v>4764.722</v>
      </c>
      <c r="C11315" t="n">
        <v>171</v>
      </c>
    </row>
    <row r="11316" spans="1:3">
      <c r="A11316" t="n">
        <v>399.365</v>
      </c>
      <c r="B11316" t="n">
        <v>4765</v>
      </c>
      <c r="C11316" t="n">
        <v>171</v>
      </c>
    </row>
    <row r="11317" spans="1:3">
      <c r="A11317" t="n">
        <v>399.398</v>
      </c>
      <c r="B11317" t="n">
        <v>4765.833</v>
      </c>
      <c r="C11317" t="n">
        <v>171</v>
      </c>
    </row>
    <row r="11318" spans="1:3">
      <c r="A11318" t="n">
        <v>399.432</v>
      </c>
      <c r="B11318" t="n">
        <v>4766.388</v>
      </c>
      <c r="C11318" t="n">
        <v>171</v>
      </c>
    </row>
    <row r="11319" spans="1:3">
      <c r="A11319" t="n">
        <v>399.465</v>
      </c>
      <c r="B11319" t="n">
        <v>4766.666</v>
      </c>
      <c r="C11319" t="n">
        <v>171</v>
      </c>
    </row>
    <row r="11320" spans="1:3">
      <c r="A11320" t="n">
        <v>399.499</v>
      </c>
      <c r="B11320" t="n">
        <v>4767.5</v>
      </c>
      <c r="C11320" t="n">
        <v>171</v>
      </c>
    </row>
    <row r="11321" spans="1:3">
      <c r="A11321" t="n">
        <v>399.532</v>
      </c>
      <c r="B11321" t="n">
        <v>4767.777</v>
      </c>
      <c r="C11321" t="n">
        <v>171</v>
      </c>
    </row>
    <row r="11322" spans="1:3">
      <c r="A11322" t="n">
        <v>399.565</v>
      </c>
      <c r="B11322" t="n">
        <v>4768.333</v>
      </c>
      <c r="C11322" t="n">
        <v>171</v>
      </c>
    </row>
    <row r="11323" spans="1:3">
      <c r="A11323" t="n">
        <v>399.599</v>
      </c>
      <c r="B11323" t="n">
        <v>4768.888</v>
      </c>
      <c r="C11323" t="n">
        <v>171</v>
      </c>
    </row>
    <row r="11324" spans="1:3">
      <c r="A11324" t="n">
        <v>399.632</v>
      </c>
      <c r="B11324" t="n">
        <v>4769.444</v>
      </c>
      <c r="C11324" t="n">
        <v>171</v>
      </c>
    </row>
    <row r="11325" spans="1:3">
      <c r="A11325" t="n">
        <v>399.665</v>
      </c>
      <c r="B11325" t="n">
        <v>4770</v>
      </c>
      <c r="C11325" t="n">
        <v>171</v>
      </c>
    </row>
    <row r="11326" spans="1:3">
      <c r="A11326" t="n">
        <v>399.699</v>
      </c>
      <c r="B11326" t="n">
        <v>4770.555</v>
      </c>
      <c r="C11326" t="n">
        <v>171</v>
      </c>
    </row>
    <row r="11327" spans="1:3">
      <c r="A11327" t="n">
        <v>399.732</v>
      </c>
      <c r="B11327" t="n">
        <v>4771.111</v>
      </c>
      <c r="C11327" t="n">
        <v>171</v>
      </c>
    </row>
    <row r="11328" spans="1:3">
      <c r="A11328" t="n">
        <v>399.766</v>
      </c>
      <c r="B11328" t="n">
        <v>4771.388</v>
      </c>
      <c r="C11328" t="n">
        <v>171</v>
      </c>
    </row>
    <row r="11329" spans="1:3">
      <c r="A11329" t="n">
        <v>399.799</v>
      </c>
      <c r="B11329" t="n">
        <v>4772.222</v>
      </c>
      <c r="C11329" t="n">
        <v>171</v>
      </c>
    </row>
    <row r="11330" spans="1:3">
      <c r="A11330" t="n">
        <v>399.832</v>
      </c>
      <c r="B11330" t="n">
        <v>4772.5</v>
      </c>
      <c r="C11330" t="n">
        <v>171</v>
      </c>
    </row>
    <row r="11331" spans="1:3">
      <c r="A11331" t="n">
        <v>399.866</v>
      </c>
      <c r="B11331" t="n">
        <v>4773.055</v>
      </c>
      <c r="C11331" t="n">
        <v>171</v>
      </c>
    </row>
    <row r="11332" spans="1:3">
      <c r="A11332" t="n">
        <v>399.899</v>
      </c>
      <c r="B11332" t="n">
        <v>4773.888</v>
      </c>
      <c r="C11332" t="n">
        <v>171</v>
      </c>
    </row>
    <row r="11333" spans="1:3">
      <c r="A11333" t="n">
        <v>399.932</v>
      </c>
      <c r="B11333" t="n">
        <v>4774.166</v>
      </c>
      <c r="C11333" t="n">
        <v>171</v>
      </c>
    </row>
    <row r="11334" spans="1:3">
      <c r="A11334" t="n">
        <v>399.966</v>
      </c>
      <c r="B11334" t="n">
        <v>4774.722</v>
      </c>
      <c r="C11334" t="n">
        <v>171</v>
      </c>
    </row>
    <row r="11335" spans="1:3">
      <c r="A11335" t="n">
        <v>399.999</v>
      </c>
      <c r="B11335" t="n">
        <v>4775.277</v>
      </c>
      <c r="C11335" t="n">
        <v>171</v>
      </c>
    </row>
    <row r="11336" spans="1:3">
      <c r="A11336" t="n">
        <v>400.032</v>
      </c>
      <c r="B11336" t="n">
        <v>4775.555</v>
      </c>
      <c r="C11336" t="n">
        <v>171</v>
      </c>
    </row>
    <row r="11337" spans="1:3">
      <c r="A11337" t="n">
        <v>400.066</v>
      </c>
      <c r="B11337" t="n">
        <v>4776.111</v>
      </c>
      <c r="C11337" t="n">
        <v>171</v>
      </c>
    </row>
    <row r="11338" spans="1:3">
      <c r="A11338" t="n">
        <v>400.099</v>
      </c>
      <c r="B11338" t="n">
        <v>4776.944</v>
      </c>
      <c r="C11338" t="n">
        <v>171</v>
      </c>
    </row>
    <row r="11339" spans="1:3">
      <c r="A11339" t="n">
        <v>400.133</v>
      </c>
      <c r="B11339" t="n">
        <v>4777.222</v>
      </c>
      <c r="C11339" t="n">
        <v>171</v>
      </c>
    </row>
    <row r="11340" spans="1:3">
      <c r="A11340" t="n">
        <v>400.166</v>
      </c>
      <c r="B11340" t="n">
        <v>4777.777</v>
      </c>
      <c r="C11340" t="n">
        <v>171</v>
      </c>
    </row>
    <row r="11341" spans="1:3">
      <c r="A11341" t="n">
        <v>400.199</v>
      </c>
      <c r="B11341" t="n">
        <v>4778.333</v>
      </c>
      <c r="C11341" t="n">
        <v>171</v>
      </c>
    </row>
    <row r="11342" spans="1:3">
      <c r="A11342" t="n">
        <v>400.233</v>
      </c>
      <c r="B11342" t="n">
        <v>4778.888</v>
      </c>
      <c r="C11342" t="n">
        <v>171</v>
      </c>
    </row>
    <row r="11343" spans="1:3">
      <c r="A11343" t="n">
        <v>400.266</v>
      </c>
      <c r="B11343" t="n">
        <v>4779.444</v>
      </c>
      <c r="C11343" t="n">
        <v>171</v>
      </c>
    </row>
    <row r="11344" spans="1:3">
      <c r="A11344" t="n">
        <v>400.299</v>
      </c>
      <c r="B11344" t="n">
        <v>4780</v>
      </c>
      <c r="C11344" t="n">
        <v>171</v>
      </c>
    </row>
    <row r="11345" spans="1:3">
      <c r="A11345" t="n">
        <v>400.333</v>
      </c>
      <c r="B11345" t="n">
        <v>4780.555</v>
      </c>
      <c r="C11345" t="n">
        <v>171</v>
      </c>
    </row>
    <row r="11346" spans="1:3">
      <c r="A11346" t="n">
        <v>400.366</v>
      </c>
      <c r="B11346" t="n">
        <v>4781.111</v>
      </c>
      <c r="C11346" t="n">
        <v>171</v>
      </c>
    </row>
    <row r="11347" spans="1:3">
      <c r="A11347" t="n">
        <v>400.399</v>
      </c>
      <c r="B11347" t="n">
        <v>4781.388</v>
      </c>
      <c r="C11347" t="n">
        <v>171</v>
      </c>
    </row>
    <row r="11348" spans="1:3">
      <c r="A11348" t="n">
        <v>400.433</v>
      </c>
      <c r="B11348" t="n">
        <v>4782.222</v>
      </c>
      <c r="C11348" t="n">
        <v>171</v>
      </c>
    </row>
    <row r="11349" spans="1:3">
      <c r="A11349" t="n">
        <v>400.466</v>
      </c>
      <c r="B11349" t="n">
        <v>4782.777</v>
      </c>
      <c r="C11349" t="n">
        <v>171</v>
      </c>
    </row>
    <row r="11350" spans="1:3">
      <c r="A11350" t="n">
        <v>400.5</v>
      </c>
      <c r="B11350" t="n">
        <v>4783.055</v>
      </c>
      <c r="C11350" t="n">
        <v>171</v>
      </c>
    </row>
    <row r="11351" spans="1:3">
      <c r="A11351" t="n">
        <v>400.533</v>
      </c>
      <c r="B11351" t="n">
        <v>4783.888</v>
      </c>
      <c r="C11351" t="n">
        <v>171</v>
      </c>
    </row>
    <row r="11352" spans="1:3">
      <c r="A11352" t="n">
        <v>400.566</v>
      </c>
      <c r="B11352" t="n">
        <v>4784.444</v>
      </c>
      <c r="C11352" t="n">
        <v>171</v>
      </c>
    </row>
    <row r="11353" spans="1:3">
      <c r="A11353" t="n">
        <v>400.6</v>
      </c>
      <c r="B11353" t="n">
        <v>4784.722</v>
      </c>
      <c r="C11353" t="n">
        <v>171</v>
      </c>
    </row>
    <row r="11354" spans="1:3">
      <c r="A11354" t="n">
        <v>400.633</v>
      </c>
      <c r="B11354" t="n">
        <v>4785.555</v>
      </c>
      <c r="C11354" t="n">
        <v>171</v>
      </c>
    </row>
    <row r="11355" spans="1:3">
      <c r="A11355" t="n">
        <v>400.666</v>
      </c>
      <c r="B11355" t="n">
        <v>4785.833</v>
      </c>
      <c r="C11355" t="n">
        <v>171</v>
      </c>
    </row>
    <row r="11356" spans="1:3">
      <c r="A11356" t="n">
        <v>400.7</v>
      </c>
      <c r="B11356" t="n">
        <v>4786.388</v>
      </c>
      <c r="C11356" t="n">
        <v>171</v>
      </c>
    </row>
    <row r="11357" spans="1:3">
      <c r="A11357" t="n">
        <v>400.733</v>
      </c>
      <c r="B11357" t="n">
        <v>4786.944</v>
      </c>
      <c r="C11357" t="n">
        <v>171</v>
      </c>
    </row>
    <row r="11358" spans="1:3">
      <c r="A11358" t="n">
        <v>400.767</v>
      </c>
      <c r="B11358" t="n">
        <v>4787.5</v>
      </c>
      <c r="C11358" t="n">
        <v>171</v>
      </c>
    </row>
    <row r="11359" spans="1:3">
      <c r="A11359" t="n">
        <v>400.8</v>
      </c>
      <c r="B11359" t="n">
        <v>4787.777</v>
      </c>
      <c r="C11359" t="n">
        <v>171</v>
      </c>
    </row>
    <row r="11360" spans="1:3">
      <c r="A11360" t="n">
        <v>400.833</v>
      </c>
      <c r="B11360" t="n">
        <v>4788.611</v>
      </c>
      <c r="C11360" t="n">
        <v>171</v>
      </c>
    </row>
    <row r="11361" spans="1:3">
      <c r="A11361" t="n">
        <v>400.867</v>
      </c>
      <c r="B11361" t="n">
        <v>4788.888</v>
      </c>
      <c r="C11361" t="n">
        <v>171</v>
      </c>
    </row>
    <row r="11362" spans="1:3">
      <c r="A11362" t="n">
        <v>400.9</v>
      </c>
      <c r="B11362" t="n">
        <v>4789.444</v>
      </c>
      <c r="C11362" t="n">
        <v>171</v>
      </c>
    </row>
    <row r="11363" spans="1:3">
      <c r="A11363" t="n">
        <v>400.933</v>
      </c>
      <c r="B11363" t="n">
        <v>4790.277</v>
      </c>
      <c r="C11363" t="n">
        <v>171</v>
      </c>
    </row>
    <row r="11364" spans="1:3">
      <c r="A11364" t="n">
        <v>400.967</v>
      </c>
      <c r="B11364" t="n">
        <v>4790.555</v>
      </c>
      <c r="C11364" t="n">
        <v>171</v>
      </c>
    </row>
    <row r="11365" spans="1:3">
      <c r="A11365" t="n">
        <v>401</v>
      </c>
      <c r="B11365" t="n">
        <v>4791.111</v>
      </c>
      <c r="C11365" t="n">
        <v>171</v>
      </c>
    </row>
    <row r="11366" spans="1:3">
      <c r="A11366" t="n">
        <v>401.033</v>
      </c>
      <c r="B11366" t="n">
        <v>4791.666</v>
      </c>
      <c r="C11366" t="n">
        <v>171</v>
      </c>
    </row>
    <row r="11367" spans="1:3">
      <c r="A11367" t="n">
        <v>401.067</v>
      </c>
      <c r="B11367" t="n">
        <v>4792.222</v>
      </c>
      <c r="C11367" t="n">
        <v>171</v>
      </c>
    </row>
    <row r="11368" spans="1:3">
      <c r="A11368" t="n">
        <v>401.1</v>
      </c>
      <c r="B11368" t="n">
        <v>4792.5</v>
      </c>
      <c r="C11368" t="n">
        <v>171</v>
      </c>
    </row>
    <row r="11369" spans="1:3">
      <c r="A11369" t="n">
        <v>401.134</v>
      </c>
      <c r="B11369" t="n">
        <v>4793.055</v>
      </c>
      <c r="C11369" t="n">
        <v>171</v>
      </c>
    </row>
    <row r="11370" spans="1:3">
      <c r="A11370" t="n">
        <v>401.167</v>
      </c>
      <c r="B11370" t="n">
        <v>4793.611</v>
      </c>
      <c r="C11370" t="n">
        <v>171</v>
      </c>
    </row>
    <row r="11371" spans="1:3">
      <c r="A11371" t="n">
        <v>401.2</v>
      </c>
      <c r="B11371" t="n">
        <v>4794.166</v>
      </c>
      <c r="C11371" t="n">
        <v>171</v>
      </c>
    </row>
    <row r="11372" spans="1:3">
      <c r="A11372" t="n">
        <v>401.234</v>
      </c>
      <c r="B11372" t="n">
        <v>4795</v>
      </c>
      <c r="C11372" t="n">
        <v>171</v>
      </c>
    </row>
    <row r="11373" spans="1:3">
      <c r="A11373" t="n">
        <v>401.267</v>
      </c>
      <c r="B11373" t="n">
        <v>4795.277</v>
      </c>
      <c r="C11373" t="n">
        <v>171</v>
      </c>
    </row>
    <row r="11374" spans="1:3">
      <c r="A11374" t="n">
        <v>401.3</v>
      </c>
      <c r="B11374" t="n">
        <v>4795.833</v>
      </c>
      <c r="C11374" t="n">
        <v>171</v>
      </c>
    </row>
    <row r="11375" spans="1:3">
      <c r="A11375" t="n">
        <v>401.334</v>
      </c>
      <c r="B11375" t="n">
        <v>4796.388</v>
      </c>
      <c r="C11375" t="n">
        <v>171</v>
      </c>
    </row>
    <row r="11376" spans="1:3">
      <c r="A11376" t="n">
        <v>401.367</v>
      </c>
      <c r="B11376" t="n">
        <v>4796.944</v>
      </c>
      <c r="C11376" t="n">
        <v>171</v>
      </c>
    </row>
    <row r="11377" spans="1:3">
      <c r="A11377" t="n">
        <v>401.4</v>
      </c>
      <c r="B11377" t="n">
        <v>4797.5</v>
      </c>
      <c r="C11377" t="n">
        <v>171</v>
      </c>
    </row>
    <row r="11378" spans="1:3">
      <c r="A11378" t="n">
        <v>401.434</v>
      </c>
      <c r="B11378" t="n">
        <v>4798.055</v>
      </c>
      <c r="C11378" t="n">
        <v>171</v>
      </c>
    </row>
    <row r="11379" spans="1:3">
      <c r="A11379" t="n">
        <v>401.467</v>
      </c>
      <c r="B11379" t="n">
        <v>4798.611</v>
      </c>
      <c r="C11379" t="n">
        <v>171</v>
      </c>
    </row>
    <row r="11380" spans="1:3">
      <c r="A11380" t="n">
        <v>401.501</v>
      </c>
      <c r="B11380" t="n">
        <v>4799.166</v>
      </c>
      <c r="C11380" t="n">
        <v>171</v>
      </c>
    </row>
    <row r="11381" spans="1:3">
      <c r="A11381" t="n">
        <v>401.534</v>
      </c>
      <c r="B11381" t="n">
        <v>4799.722</v>
      </c>
      <c r="C11381" t="n">
        <v>171</v>
      </c>
    </row>
    <row r="11382" spans="1:3">
      <c r="A11382" t="n">
        <v>401.567</v>
      </c>
      <c r="B11382" t="n">
        <v>4800</v>
      </c>
      <c r="C11382" t="n">
        <v>171</v>
      </c>
    </row>
    <row r="11383" spans="1:3">
      <c r="A11383" t="n">
        <v>401.601</v>
      </c>
      <c r="B11383" t="n">
        <v>4800.555</v>
      </c>
      <c r="C11383" t="n">
        <v>171</v>
      </c>
    </row>
    <row r="11384" spans="1:3">
      <c r="A11384" t="n">
        <v>401.634</v>
      </c>
      <c r="B11384" t="n">
        <v>4801.111</v>
      </c>
      <c r="C11384" t="n">
        <v>171</v>
      </c>
    </row>
    <row r="11385" spans="1:3">
      <c r="A11385" t="n">
        <v>401.667</v>
      </c>
      <c r="B11385" t="n">
        <v>4801.666</v>
      </c>
      <c r="C11385" t="n">
        <v>171</v>
      </c>
    </row>
    <row r="11386" spans="1:3">
      <c r="A11386" t="n">
        <v>401.734</v>
      </c>
      <c r="B11386" t="n">
        <v>4802.777</v>
      </c>
      <c r="C11386" t="n">
        <v>171</v>
      </c>
    </row>
    <row r="11387" spans="1:3">
      <c r="A11387" t="n">
        <v>401.768</v>
      </c>
      <c r="B11387" t="n">
        <v>4803.333</v>
      </c>
      <c r="C11387" t="n">
        <v>171</v>
      </c>
    </row>
    <row r="11388" spans="1:3">
      <c r="A11388" t="n">
        <v>401.801</v>
      </c>
      <c r="B11388" t="n">
        <v>4803.611</v>
      </c>
      <c r="C11388" t="n">
        <v>171</v>
      </c>
    </row>
    <row r="11389" spans="1:3">
      <c r="A11389" t="n">
        <v>401.834</v>
      </c>
      <c r="B11389" t="n">
        <v>4804.444</v>
      </c>
      <c r="C11389" t="n">
        <v>171</v>
      </c>
    </row>
    <row r="11390" spans="1:3">
      <c r="A11390" t="n">
        <v>401.868</v>
      </c>
      <c r="B11390" t="n">
        <v>4804.722</v>
      </c>
      <c r="C11390" t="n">
        <v>171</v>
      </c>
    </row>
    <row r="11391" spans="1:3">
      <c r="A11391" t="n">
        <v>401.901</v>
      </c>
      <c r="B11391" t="n">
        <v>4805.277</v>
      </c>
      <c r="C11391" t="n">
        <v>171</v>
      </c>
    </row>
    <row r="11392" spans="1:3">
      <c r="A11392" t="n">
        <v>401.934</v>
      </c>
      <c r="B11392" t="n">
        <v>4806.111</v>
      </c>
      <c r="C11392" t="n">
        <v>171</v>
      </c>
    </row>
    <row r="11393" spans="1:3">
      <c r="A11393" t="n">
        <v>402.001</v>
      </c>
      <c r="B11393" t="n">
        <v>4806.944</v>
      </c>
      <c r="C11393" t="n">
        <v>171</v>
      </c>
    </row>
    <row r="11394" spans="1:3">
      <c r="A11394" t="n">
        <v>402.034</v>
      </c>
      <c r="B11394" t="n">
        <v>4807.5</v>
      </c>
      <c r="C11394" t="n">
        <v>171</v>
      </c>
    </row>
    <row r="11395" spans="1:3">
      <c r="A11395" t="n">
        <v>402.068</v>
      </c>
      <c r="B11395" t="n">
        <v>4808.055</v>
      </c>
      <c r="C11395" t="n">
        <v>171</v>
      </c>
    </row>
    <row r="11396" spans="1:3">
      <c r="A11396" t="n">
        <v>402.101</v>
      </c>
      <c r="B11396" t="n">
        <v>4808.333</v>
      </c>
      <c r="C11396" t="n">
        <v>171</v>
      </c>
    </row>
    <row r="11397" spans="1:3">
      <c r="A11397" t="n">
        <v>402.135</v>
      </c>
      <c r="B11397" t="n">
        <v>4809.166</v>
      </c>
      <c r="C11397" t="n">
        <v>171</v>
      </c>
    </row>
    <row r="11398" spans="1:3">
      <c r="A11398" t="n">
        <v>402.168</v>
      </c>
      <c r="B11398" t="n">
        <v>4809.722</v>
      </c>
      <c r="C11398" t="n">
        <v>171</v>
      </c>
    </row>
    <row r="11399" spans="1:3">
      <c r="A11399" t="n">
        <v>402.201</v>
      </c>
      <c r="B11399" t="n">
        <v>4810</v>
      </c>
      <c r="C11399" t="n">
        <v>171</v>
      </c>
    </row>
    <row r="11400" spans="1:3">
      <c r="A11400" t="n">
        <v>402.235</v>
      </c>
      <c r="B11400" t="n">
        <v>4810.833</v>
      </c>
      <c r="C11400" t="n">
        <v>171</v>
      </c>
    </row>
    <row r="11401" spans="1:3">
      <c r="A11401" t="n">
        <v>402.268</v>
      </c>
      <c r="B11401" t="n">
        <v>4811.388</v>
      </c>
      <c r="C11401" t="n">
        <v>171</v>
      </c>
    </row>
    <row r="11402" spans="1:3">
      <c r="A11402" t="n">
        <v>402.301</v>
      </c>
      <c r="B11402" t="n">
        <v>4811.666</v>
      </c>
      <c r="C11402" t="n">
        <v>171</v>
      </c>
    </row>
    <row r="11403" spans="1:3">
      <c r="A11403" t="n">
        <v>402.335</v>
      </c>
      <c r="B11403" t="n">
        <v>4812.5</v>
      </c>
      <c r="C11403" t="n">
        <v>171</v>
      </c>
    </row>
    <row r="11404" spans="1:3">
      <c r="A11404" t="n">
        <v>402.368</v>
      </c>
      <c r="B11404" t="n">
        <v>4813.055</v>
      </c>
      <c r="C11404" t="n">
        <v>171</v>
      </c>
    </row>
    <row r="11405" spans="1:3">
      <c r="A11405" t="n">
        <v>402.401</v>
      </c>
      <c r="B11405" t="n">
        <v>4813.333</v>
      </c>
      <c r="C11405" t="n">
        <v>171</v>
      </c>
    </row>
    <row r="11406" spans="1:3">
      <c r="A11406" t="n">
        <v>402.435</v>
      </c>
      <c r="B11406" t="n">
        <v>4814.166</v>
      </c>
      <c r="C11406" t="n">
        <v>171</v>
      </c>
    </row>
    <row r="11407" spans="1:3">
      <c r="A11407" t="n">
        <v>402.468</v>
      </c>
      <c r="B11407" t="n">
        <v>4814.722</v>
      </c>
      <c r="C11407" t="n">
        <v>171</v>
      </c>
    </row>
    <row r="11408" spans="1:3">
      <c r="A11408" t="n">
        <v>402.502</v>
      </c>
      <c r="B11408" t="n">
        <v>4815</v>
      </c>
      <c r="C11408" t="n">
        <v>171</v>
      </c>
    </row>
    <row r="11409" spans="1:3">
      <c r="A11409" t="n">
        <v>402.535</v>
      </c>
      <c r="B11409" t="n">
        <v>4815.833</v>
      </c>
      <c r="C11409" t="n">
        <v>171</v>
      </c>
    </row>
    <row r="11410" spans="1:3">
      <c r="A11410" t="n">
        <v>402.568</v>
      </c>
      <c r="B11410" t="n">
        <v>4816.388</v>
      </c>
      <c r="C11410" t="n">
        <v>171</v>
      </c>
    </row>
    <row r="11411" spans="1:3">
      <c r="A11411" t="n">
        <v>402.602</v>
      </c>
      <c r="B11411" t="n">
        <v>4816.666</v>
      </c>
      <c r="C11411" t="n">
        <v>171</v>
      </c>
    </row>
    <row r="11412" spans="1:3">
      <c r="A11412" t="n">
        <v>402.635</v>
      </c>
      <c r="B11412" t="n">
        <v>4817.5</v>
      </c>
      <c r="C11412" t="n">
        <v>171</v>
      </c>
    </row>
    <row r="11413" spans="1:3">
      <c r="A11413" t="n">
        <v>402.668</v>
      </c>
      <c r="B11413" t="n">
        <v>4818.055</v>
      </c>
      <c r="C11413" t="n">
        <v>171</v>
      </c>
    </row>
    <row r="11414" spans="1:3">
      <c r="A11414" t="n">
        <v>402.702</v>
      </c>
      <c r="B11414" t="n">
        <v>4818.333</v>
      </c>
      <c r="C11414" t="n">
        <v>171</v>
      </c>
    </row>
    <row r="11415" spans="1:3">
      <c r="A11415" t="n">
        <v>402.735</v>
      </c>
      <c r="B11415" t="n">
        <v>4819.166</v>
      </c>
      <c r="C11415" t="n">
        <v>171</v>
      </c>
    </row>
    <row r="11416" spans="1:3">
      <c r="A11416" t="n">
        <v>402.769</v>
      </c>
      <c r="B11416" t="n">
        <v>4819.444</v>
      </c>
      <c r="C11416" t="n">
        <v>171</v>
      </c>
    </row>
    <row r="11417" spans="1:3">
      <c r="A11417" t="n">
        <v>402.802</v>
      </c>
      <c r="B11417" t="n">
        <v>4819.722</v>
      </c>
      <c r="C11417" t="n">
        <v>171</v>
      </c>
    </row>
    <row r="11418" spans="1:3">
      <c r="A11418" t="n">
        <v>402.835</v>
      </c>
      <c r="B11418" t="n">
        <v>4820.555</v>
      </c>
      <c r="C11418" t="n">
        <v>171</v>
      </c>
    </row>
    <row r="11419" spans="1:3">
      <c r="A11419" t="n">
        <v>402.902</v>
      </c>
      <c r="B11419" t="n">
        <v>4821.388</v>
      </c>
      <c r="C11419" t="n">
        <v>171</v>
      </c>
    </row>
    <row r="11420" spans="1:3">
      <c r="A11420" t="n">
        <v>402.935</v>
      </c>
      <c r="B11420" t="n">
        <v>4822.222</v>
      </c>
      <c r="C11420" t="n">
        <v>171</v>
      </c>
    </row>
    <row r="11421" spans="1:3">
      <c r="A11421" t="n">
        <v>402.969</v>
      </c>
      <c r="B11421" t="n">
        <v>4822.5</v>
      </c>
      <c r="C11421" t="n">
        <v>171</v>
      </c>
    </row>
    <row r="11422" spans="1:3">
      <c r="A11422" t="n">
        <v>403.035</v>
      </c>
      <c r="B11422" t="n">
        <v>4823.333</v>
      </c>
      <c r="C11422" t="n">
        <v>171</v>
      </c>
    </row>
    <row r="11423" spans="1:3">
      <c r="A11423" t="n">
        <v>403.069</v>
      </c>
      <c r="B11423" t="n">
        <v>4823.888</v>
      </c>
      <c r="C11423" t="n">
        <v>171</v>
      </c>
    </row>
    <row r="11424" spans="1:3">
      <c r="A11424" t="n">
        <v>403.102</v>
      </c>
      <c r="B11424" t="n">
        <v>4824.166</v>
      </c>
      <c r="C11424" t="n">
        <v>171</v>
      </c>
    </row>
    <row r="11425" spans="1:3">
      <c r="A11425" t="n">
        <v>403.136</v>
      </c>
      <c r="B11425" t="n">
        <v>4824.722</v>
      </c>
      <c r="C11425" t="n">
        <v>171</v>
      </c>
    </row>
    <row r="11426" spans="1:3">
      <c r="A11426" t="n">
        <v>403.169</v>
      </c>
      <c r="B11426" t="n">
        <v>4825</v>
      </c>
      <c r="C11426" t="n">
        <v>171</v>
      </c>
    </row>
    <row r="11427" spans="1:3">
      <c r="A11427" t="n">
        <v>403.202</v>
      </c>
      <c r="B11427" t="n">
        <v>4825.277</v>
      </c>
      <c r="C11427" t="n">
        <v>171</v>
      </c>
    </row>
    <row r="11428" spans="1:3">
      <c r="A11428" t="n">
        <v>403.236</v>
      </c>
      <c r="B11428" t="n">
        <v>4825.833</v>
      </c>
      <c r="C11428" t="n">
        <v>171</v>
      </c>
    </row>
    <row r="11429" spans="1:3">
      <c r="A11429" t="n">
        <v>403.269</v>
      </c>
      <c r="B11429" t="n">
        <v>4826.388</v>
      </c>
      <c r="C11429" t="n">
        <v>171</v>
      </c>
    </row>
    <row r="11430" spans="1:3">
      <c r="A11430" t="n">
        <v>403.302</v>
      </c>
      <c r="B11430" t="n">
        <v>4826.944</v>
      </c>
      <c r="C11430" t="n">
        <v>171</v>
      </c>
    </row>
    <row r="11431" spans="1:3">
      <c r="A11431" t="n">
        <v>403.336</v>
      </c>
      <c r="B11431" t="n">
        <v>4827.777</v>
      </c>
      <c r="C11431" t="n">
        <v>171</v>
      </c>
    </row>
    <row r="11432" spans="1:3">
      <c r="A11432" t="n">
        <v>403.369</v>
      </c>
      <c r="B11432" t="n">
        <v>4828.333</v>
      </c>
      <c r="C11432" t="n">
        <v>171</v>
      </c>
    </row>
    <row r="11433" spans="1:3">
      <c r="A11433" t="n">
        <v>403.402</v>
      </c>
      <c r="B11433" t="n">
        <v>4828.888</v>
      </c>
      <c r="C11433" t="n">
        <v>171</v>
      </c>
    </row>
    <row r="11434" spans="1:3">
      <c r="A11434" t="n">
        <v>403.436</v>
      </c>
      <c r="B11434" t="n">
        <v>4829.166</v>
      </c>
      <c r="C11434" t="n">
        <v>171</v>
      </c>
    </row>
    <row r="11435" spans="1:3">
      <c r="A11435" t="n">
        <v>403.503</v>
      </c>
      <c r="B11435" t="n">
        <v>4830.555</v>
      </c>
      <c r="C11435" t="n">
        <v>171</v>
      </c>
    </row>
    <row r="11436" spans="1:3">
      <c r="A11436" t="n">
        <v>403.536</v>
      </c>
      <c r="B11436" t="n">
        <v>4831.944</v>
      </c>
      <c r="C11436" t="n">
        <v>171</v>
      </c>
    </row>
    <row r="11437" spans="1:3">
      <c r="A11437" t="n">
        <v>403.569</v>
      </c>
      <c r="B11437" t="n">
        <v>4832.5</v>
      </c>
      <c r="C11437" t="n">
        <v>171</v>
      </c>
    </row>
    <row r="11438" spans="1:3">
      <c r="A11438" t="n">
        <v>403.636</v>
      </c>
      <c r="B11438" t="n">
        <v>4833.611</v>
      </c>
      <c r="C11438" t="n">
        <v>171</v>
      </c>
    </row>
    <row r="11439" spans="1:3">
      <c r="A11439" t="n">
        <v>403.669</v>
      </c>
      <c r="B11439" t="n">
        <v>4833.888</v>
      </c>
      <c r="C11439" t="n">
        <v>171</v>
      </c>
    </row>
    <row r="11440" spans="1:3">
      <c r="A11440" t="n">
        <v>403.703</v>
      </c>
      <c r="B11440" t="n">
        <v>4834.444</v>
      </c>
      <c r="C11440" t="n">
        <v>171</v>
      </c>
    </row>
    <row r="11441" spans="1:3">
      <c r="A11441" t="n">
        <v>403.736</v>
      </c>
      <c r="B11441" t="n">
        <v>4835</v>
      </c>
      <c r="C11441" t="n">
        <v>171</v>
      </c>
    </row>
    <row r="11442" spans="1:3">
      <c r="A11442" t="n">
        <v>403.803</v>
      </c>
      <c r="B11442" t="n">
        <v>4835.833</v>
      </c>
      <c r="C11442" t="n">
        <v>171</v>
      </c>
    </row>
    <row r="11443" spans="1:3">
      <c r="A11443" t="n">
        <v>403.836</v>
      </c>
      <c r="B11443" t="n">
        <v>4836.111</v>
      </c>
      <c r="C11443" t="n">
        <v>171</v>
      </c>
    </row>
    <row r="11444" spans="1:3">
      <c r="A11444" t="n">
        <v>403.87</v>
      </c>
      <c r="B11444" t="n">
        <v>4836.944</v>
      </c>
      <c r="C11444" t="n">
        <v>171</v>
      </c>
    </row>
    <row r="11445" spans="1:3">
      <c r="A11445" t="n">
        <v>403.903</v>
      </c>
      <c r="B11445" t="n">
        <v>4837.222</v>
      </c>
      <c r="C11445" t="n">
        <v>171</v>
      </c>
    </row>
    <row r="11446" spans="1:3">
      <c r="A11446" t="n">
        <v>403.936</v>
      </c>
      <c r="B11446" t="n">
        <v>4837.777</v>
      </c>
      <c r="C11446" t="n">
        <v>171</v>
      </c>
    </row>
    <row r="11447" spans="1:3">
      <c r="A11447" t="n">
        <v>403.97</v>
      </c>
      <c r="B11447" t="n">
        <v>4838.611</v>
      </c>
      <c r="C11447" t="n">
        <v>171</v>
      </c>
    </row>
    <row r="11448" spans="1:3">
      <c r="A11448" t="n">
        <v>404.003</v>
      </c>
      <c r="B11448" t="n">
        <v>4838.888</v>
      </c>
      <c r="C11448" t="n">
        <v>171</v>
      </c>
    </row>
    <row r="11449" spans="1:3">
      <c r="A11449" t="n">
        <v>404.036</v>
      </c>
      <c r="B11449" t="n">
        <v>4839.444</v>
      </c>
      <c r="C11449" t="n">
        <v>171</v>
      </c>
    </row>
    <row r="11450" spans="1:3">
      <c r="A11450" t="n">
        <v>404.07</v>
      </c>
      <c r="B11450" t="n">
        <v>4840</v>
      </c>
      <c r="C11450" t="n">
        <v>171</v>
      </c>
    </row>
    <row r="11451" spans="1:3">
      <c r="A11451" t="n">
        <v>404.103</v>
      </c>
      <c r="B11451" t="n">
        <v>4840.555</v>
      </c>
      <c r="C11451" t="n">
        <v>171</v>
      </c>
    </row>
    <row r="11452" spans="1:3">
      <c r="A11452" t="n">
        <v>404.137</v>
      </c>
      <c r="B11452" t="n">
        <v>4840.833</v>
      </c>
      <c r="C11452" t="n">
        <v>171</v>
      </c>
    </row>
    <row r="11453" spans="1:3">
      <c r="A11453" t="n">
        <v>404.17</v>
      </c>
      <c r="B11453" t="n">
        <v>4841.666</v>
      </c>
      <c r="C11453" t="n">
        <v>171</v>
      </c>
    </row>
    <row r="11454" spans="1:3">
      <c r="A11454" t="n">
        <v>404.203</v>
      </c>
      <c r="B11454" t="n">
        <v>4841.944</v>
      </c>
      <c r="C11454" t="n">
        <v>171</v>
      </c>
    </row>
    <row r="11455" spans="1:3">
      <c r="A11455" t="n">
        <v>404.27</v>
      </c>
      <c r="B11455" t="n">
        <v>4843.333</v>
      </c>
      <c r="C11455" t="n">
        <v>171</v>
      </c>
    </row>
    <row r="11456" spans="1:3">
      <c r="A11456" t="n">
        <v>404.303</v>
      </c>
      <c r="B11456" t="n">
        <v>4843.888</v>
      </c>
      <c r="C11456" t="n">
        <v>171</v>
      </c>
    </row>
    <row r="11457" spans="1:3">
      <c r="A11457" t="n">
        <v>404.337</v>
      </c>
      <c r="B11457" t="n">
        <v>4844.166</v>
      </c>
      <c r="C11457" t="n">
        <v>171</v>
      </c>
    </row>
    <row r="11458" spans="1:3">
      <c r="A11458" t="n">
        <v>404.37</v>
      </c>
      <c r="B11458" t="n">
        <v>4845</v>
      </c>
      <c r="C11458" t="n">
        <v>171</v>
      </c>
    </row>
    <row r="11459" spans="1:3">
      <c r="A11459" t="n">
        <v>404.403</v>
      </c>
      <c r="B11459" t="n">
        <v>4845.555</v>
      </c>
      <c r="C11459" t="n">
        <v>171</v>
      </c>
    </row>
    <row r="11460" spans="1:3">
      <c r="A11460" t="n">
        <v>404.437</v>
      </c>
      <c r="B11460" t="n">
        <v>4845.833</v>
      </c>
      <c r="C11460" t="n">
        <v>171</v>
      </c>
    </row>
    <row r="11461" spans="1:3">
      <c r="A11461" t="n">
        <v>404.47</v>
      </c>
      <c r="B11461" t="n">
        <v>4846.666</v>
      </c>
      <c r="C11461" t="n">
        <v>171</v>
      </c>
    </row>
    <row r="11462" spans="1:3">
      <c r="A11462" t="n">
        <v>404.504</v>
      </c>
      <c r="B11462" t="n">
        <v>4847.222</v>
      </c>
      <c r="C11462" t="n">
        <v>171</v>
      </c>
    </row>
    <row r="11463" spans="1:3">
      <c r="A11463" t="n">
        <v>404.537</v>
      </c>
      <c r="B11463" t="n">
        <v>4847.5</v>
      </c>
      <c r="C11463" t="n">
        <v>171</v>
      </c>
    </row>
    <row r="11464" spans="1:3">
      <c r="A11464" t="n">
        <v>404.57</v>
      </c>
      <c r="B11464" t="n">
        <v>4848.333</v>
      </c>
      <c r="C11464" t="n">
        <v>171</v>
      </c>
    </row>
    <row r="11465" spans="1:3">
      <c r="A11465" t="n">
        <v>404.637</v>
      </c>
      <c r="B11465" t="n">
        <v>4849.166</v>
      </c>
      <c r="C11465" t="n">
        <v>171</v>
      </c>
    </row>
    <row r="11466" spans="1:3">
      <c r="A11466" t="n">
        <v>404.704</v>
      </c>
      <c r="B11466" t="n">
        <v>4850.555</v>
      </c>
      <c r="C11466" t="n">
        <v>171</v>
      </c>
    </row>
    <row r="11467" spans="1:3">
      <c r="A11467" t="n">
        <v>404.771</v>
      </c>
      <c r="B11467" t="n">
        <v>4851.666</v>
      </c>
      <c r="C11467" t="n">
        <v>171</v>
      </c>
    </row>
    <row r="11468" spans="1:3">
      <c r="A11468" t="n">
        <v>404.804</v>
      </c>
      <c r="B11468" t="n">
        <v>4851.944</v>
      </c>
      <c r="C11468" t="n">
        <v>171</v>
      </c>
    </row>
    <row r="11469" spans="1:3">
      <c r="A11469" t="n">
        <v>404.837</v>
      </c>
      <c r="B11469" t="n">
        <v>4852.222</v>
      </c>
      <c r="C11469" t="n">
        <v>171</v>
      </c>
    </row>
    <row r="11470" spans="1:3">
      <c r="A11470" t="n">
        <v>404.871</v>
      </c>
      <c r="B11470" t="n">
        <v>4853.055</v>
      </c>
      <c r="C11470" t="n">
        <v>171</v>
      </c>
    </row>
    <row r="11471" spans="1:3">
      <c r="A11471" t="n">
        <v>404.937</v>
      </c>
      <c r="B11471" t="n">
        <v>4853.888</v>
      </c>
      <c r="C11471" t="n">
        <v>171</v>
      </c>
    </row>
    <row r="11472" spans="1:3">
      <c r="A11472" t="n">
        <v>404.971</v>
      </c>
      <c r="B11472" t="n">
        <v>4854.722</v>
      </c>
      <c r="C11472" t="n">
        <v>171</v>
      </c>
    </row>
    <row r="11473" spans="1:3">
      <c r="A11473" t="n">
        <v>405.004</v>
      </c>
      <c r="B11473" t="n">
        <v>4855.277</v>
      </c>
      <c r="C11473" t="n">
        <v>171</v>
      </c>
    </row>
    <row r="11474" spans="1:3">
      <c r="A11474" t="n">
        <v>405.037</v>
      </c>
      <c r="B11474" t="n">
        <v>4855.555</v>
      </c>
      <c r="C11474" t="n">
        <v>171</v>
      </c>
    </row>
    <row r="11475" spans="1:3">
      <c r="A11475" t="n">
        <v>405.071</v>
      </c>
      <c r="B11475" t="n">
        <v>4856.388</v>
      </c>
      <c r="C11475" t="n">
        <v>171</v>
      </c>
    </row>
    <row r="11476" spans="1:3">
      <c r="A11476" t="n">
        <v>405.104</v>
      </c>
      <c r="B11476" t="n">
        <v>4856.666</v>
      </c>
      <c r="C11476" t="n">
        <v>171</v>
      </c>
    </row>
    <row r="11477" spans="1:3">
      <c r="A11477" t="n">
        <v>405.138</v>
      </c>
      <c r="B11477" t="n">
        <v>4857.222</v>
      </c>
      <c r="C11477" t="n">
        <v>171</v>
      </c>
    </row>
    <row r="11478" spans="1:3">
      <c r="A11478" t="n">
        <v>405.171</v>
      </c>
      <c r="B11478" t="n">
        <v>4857.777</v>
      </c>
      <c r="C11478" t="n">
        <v>171</v>
      </c>
    </row>
    <row r="11479" spans="1:3">
      <c r="A11479" t="n">
        <v>405.204</v>
      </c>
      <c r="B11479" t="n">
        <v>4858.333</v>
      </c>
      <c r="C11479" t="n">
        <v>171</v>
      </c>
    </row>
    <row r="11480" spans="1:3">
      <c r="A11480" t="n">
        <v>405.238</v>
      </c>
      <c r="B11480" t="n">
        <v>4858.611</v>
      </c>
      <c r="C11480" t="n">
        <v>171</v>
      </c>
    </row>
    <row r="11481" spans="1:3">
      <c r="A11481" t="n">
        <v>405.271</v>
      </c>
      <c r="B11481" t="n">
        <v>4859.444</v>
      </c>
      <c r="C11481" t="n">
        <v>171</v>
      </c>
    </row>
    <row r="11482" spans="1:3">
      <c r="A11482" t="n">
        <v>405.304</v>
      </c>
      <c r="B11482" t="n">
        <v>4860</v>
      </c>
      <c r="C11482" t="n">
        <v>171</v>
      </c>
    </row>
    <row r="11483" spans="1:3">
      <c r="A11483" t="n">
        <v>405.338</v>
      </c>
      <c r="B11483" t="n">
        <v>4860.555</v>
      </c>
      <c r="C11483" t="n">
        <v>171</v>
      </c>
    </row>
    <row r="11484" spans="1:3">
      <c r="A11484" t="n">
        <v>405.371</v>
      </c>
      <c r="B11484" t="n">
        <v>4861.111</v>
      </c>
      <c r="C11484" t="n">
        <v>171</v>
      </c>
    </row>
    <row r="11485" spans="1:3">
      <c r="A11485" t="n">
        <v>405.404</v>
      </c>
      <c r="B11485" t="n">
        <v>4861.666</v>
      </c>
      <c r="C11485" t="n">
        <v>171</v>
      </c>
    </row>
    <row r="11486" spans="1:3">
      <c r="A11486" t="n">
        <v>405.438</v>
      </c>
      <c r="B11486" t="n">
        <v>4862.222</v>
      </c>
      <c r="C11486" t="n">
        <v>171</v>
      </c>
    </row>
    <row r="11487" spans="1:3">
      <c r="A11487" t="n">
        <v>405.471</v>
      </c>
      <c r="B11487" t="n">
        <v>4862.777</v>
      </c>
      <c r="C11487" t="n">
        <v>171</v>
      </c>
    </row>
    <row r="11488" spans="1:3">
      <c r="A11488" t="n">
        <v>405.505</v>
      </c>
      <c r="B11488" t="n">
        <v>4863.333</v>
      </c>
      <c r="C11488" t="n">
        <v>171</v>
      </c>
    </row>
    <row r="11489" spans="1:3">
      <c r="A11489" t="n">
        <v>405.772</v>
      </c>
      <c r="B11489" t="n">
        <v>4867.777</v>
      </c>
      <c r="C11489" t="n">
        <v>171</v>
      </c>
    </row>
    <row r="11490" spans="1:3">
      <c r="A11490" t="n">
        <v>406.005</v>
      </c>
      <c r="B11490" t="n">
        <v>4871.388</v>
      </c>
      <c r="C11490" t="n">
        <v>171</v>
      </c>
    </row>
    <row r="11491" spans="1:3">
      <c r="A11491" t="n">
        <v>406.038</v>
      </c>
      <c r="B11491" t="n">
        <v>4871.944</v>
      </c>
      <c r="C11491" t="n">
        <v>171</v>
      </c>
    </row>
    <row r="11492" spans="1:3">
      <c r="A11492" t="n">
        <v>406.072</v>
      </c>
      <c r="B11492" t="n">
        <v>4872.777</v>
      </c>
      <c r="C11492" t="n">
        <v>171</v>
      </c>
    </row>
    <row r="11493" spans="1:3">
      <c r="A11493" t="n">
        <v>406.105</v>
      </c>
      <c r="B11493" t="n">
        <v>4873.055</v>
      </c>
      <c r="C11493" t="n">
        <v>171</v>
      </c>
    </row>
    <row r="11494" spans="1:3">
      <c r="A11494" t="n">
        <v>406.172</v>
      </c>
      <c r="B11494" t="n">
        <v>4874.166</v>
      </c>
      <c r="C11494" t="n">
        <v>171</v>
      </c>
    </row>
    <row r="11495" spans="1:3">
      <c r="A11495" t="n">
        <v>406.239</v>
      </c>
      <c r="B11495" t="n">
        <v>4875</v>
      </c>
      <c r="C11495" t="n">
        <v>171</v>
      </c>
    </row>
    <row r="11496" spans="1:3">
      <c r="A11496" t="n">
        <v>406.305</v>
      </c>
      <c r="B11496" t="n">
        <v>4876.388</v>
      </c>
      <c r="C11496" t="n">
        <v>171</v>
      </c>
    </row>
    <row r="11497" spans="1:3">
      <c r="A11497" t="n">
        <v>406.372</v>
      </c>
      <c r="B11497" t="n">
        <v>4877.5</v>
      </c>
      <c r="C11497" t="n">
        <v>171</v>
      </c>
    </row>
    <row r="11498" spans="1:3">
      <c r="A11498" t="n">
        <v>406.439</v>
      </c>
      <c r="B11498" t="n">
        <v>4878.611</v>
      </c>
      <c r="C11498" t="n">
        <v>171</v>
      </c>
    </row>
    <row r="11499" spans="1:3">
      <c r="A11499" t="n">
        <v>406.472</v>
      </c>
      <c r="B11499" t="n">
        <v>4879.444</v>
      </c>
      <c r="C11499" t="n">
        <v>171</v>
      </c>
    </row>
    <row r="11500" spans="1:3">
      <c r="A11500" t="n">
        <v>406.539</v>
      </c>
      <c r="B11500" t="n">
        <v>4880.555</v>
      </c>
      <c r="C11500" t="n">
        <v>171</v>
      </c>
    </row>
    <row r="11501" spans="1:3">
      <c r="A11501" t="n">
        <v>406.572</v>
      </c>
      <c r="B11501" t="n">
        <v>4881.388</v>
      </c>
      <c r="C11501" t="n">
        <v>171</v>
      </c>
    </row>
    <row r="11502" spans="1:3">
      <c r="A11502" t="n">
        <v>406.606</v>
      </c>
      <c r="B11502" t="n">
        <v>4881.944</v>
      </c>
      <c r="C11502" t="n">
        <v>171</v>
      </c>
    </row>
    <row r="11503" spans="1:3">
      <c r="A11503" t="n">
        <v>406.639</v>
      </c>
      <c r="B11503" t="n">
        <v>4882.5</v>
      </c>
      <c r="C11503" t="n">
        <v>171</v>
      </c>
    </row>
    <row r="11504" spans="1:3">
      <c r="A11504" t="n">
        <v>406.672</v>
      </c>
      <c r="B11504" t="n">
        <v>4883.055</v>
      </c>
      <c r="C11504" t="n">
        <v>171</v>
      </c>
    </row>
    <row r="11505" spans="1:3">
      <c r="A11505" t="n">
        <v>406.706</v>
      </c>
      <c r="B11505" t="n">
        <v>4883.611</v>
      </c>
      <c r="C11505" t="n">
        <v>171</v>
      </c>
    </row>
    <row r="11506" spans="1:3">
      <c r="A11506" t="n">
        <v>406.773</v>
      </c>
      <c r="B11506" t="n">
        <v>4884.444</v>
      </c>
      <c r="C11506" t="n">
        <v>171</v>
      </c>
    </row>
    <row r="11507" spans="1:3">
      <c r="A11507" t="n">
        <v>406.806</v>
      </c>
      <c r="B11507" t="n">
        <v>4885.277</v>
      </c>
      <c r="C11507" t="n">
        <v>171</v>
      </c>
    </row>
    <row r="11508" spans="1:3">
      <c r="A11508" t="n">
        <v>406.839</v>
      </c>
      <c r="B11508" t="n">
        <v>4885.555</v>
      </c>
      <c r="C11508" t="n">
        <v>171</v>
      </c>
    </row>
    <row r="11509" spans="1:3">
      <c r="A11509" t="n">
        <v>406.873</v>
      </c>
      <c r="B11509" t="n">
        <v>4886.111</v>
      </c>
      <c r="C11509" t="n">
        <v>171</v>
      </c>
    </row>
    <row r="11510" spans="1:3">
      <c r="A11510" t="n">
        <v>406.906</v>
      </c>
      <c r="B11510" t="n">
        <v>4886.666</v>
      </c>
      <c r="C11510" t="n">
        <v>171</v>
      </c>
    </row>
    <row r="11511" spans="1:3">
      <c r="A11511" t="n">
        <v>406.939</v>
      </c>
      <c r="B11511" t="n">
        <v>4887.222</v>
      </c>
      <c r="C11511" t="n">
        <v>171</v>
      </c>
    </row>
    <row r="11512" spans="1:3">
      <c r="A11512" t="n">
        <v>406.973</v>
      </c>
      <c r="B11512" t="n">
        <v>4887.777</v>
      </c>
      <c r="C11512" t="n">
        <v>171</v>
      </c>
    </row>
    <row r="11513" spans="1:3">
      <c r="A11513" t="n">
        <v>407.006</v>
      </c>
      <c r="B11513" t="n">
        <v>4888.611</v>
      </c>
      <c r="C11513" t="n">
        <v>171</v>
      </c>
    </row>
    <row r="11514" spans="1:3">
      <c r="A11514" t="n">
        <v>407.039</v>
      </c>
      <c r="B11514" t="n">
        <v>4888.888</v>
      </c>
      <c r="C11514" t="n">
        <v>171</v>
      </c>
    </row>
    <row r="11515" spans="1:3">
      <c r="A11515" t="n">
        <v>407.073</v>
      </c>
      <c r="B11515" t="n">
        <v>4889.444</v>
      </c>
      <c r="C11515" t="n">
        <v>171</v>
      </c>
    </row>
    <row r="11516" spans="1:3">
      <c r="A11516" t="n">
        <v>407.106</v>
      </c>
      <c r="B11516" t="n">
        <v>4890</v>
      </c>
      <c r="C11516" t="n">
        <v>171</v>
      </c>
    </row>
    <row r="11517" spans="1:3">
      <c r="A11517" t="n">
        <v>407.14</v>
      </c>
      <c r="B11517" t="n">
        <v>4890.555</v>
      </c>
      <c r="C11517" t="n">
        <v>171</v>
      </c>
    </row>
    <row r="11518" spans="1:3">
      <c r="A11518" t="n">
        <v>407.173</v>
      </c>
      <c r="B11518" t="n">
        <v>4890.833</v>
      </c>
      <c r="C11518" t="n">
        <v>171</v>
      </c>
    </row>
    <row r="11519" spans="1:3">
      <c r="A11519" t="n">
        <v>407.206</v>
      </c>
      <c r="B11519" t="n">
        <v>4891.388</v>
      </c>
      <c r="C11519" t="n">
        <v>171</v>
      </c>
    </row>
    <row r="11520" spans="1:3">
      <c r="A11520" t="n">
        <v>407.24</v>
      </c>
      <c r="B11520" t="n">
        <v>4891.944</v>
      </c>
      <c r="C11520" t="n">
        <v>171</v>
      </c>
    </row>
    <row r="11521" spans="1:3">
      <c r="A11521" t="n">
        <v>407.34</v>
      </c>
      <c r="B11521" t="n">
        <v>4893.611</v>
      </c>
      <c r="C11521" t="n">
        <v>171</v>
      </c>
    </row>
    <row r="11522" spans="1:3">
      <c r="A11522" t="n">
        <v>407.373</v>
      </c>
      <c r="B11522" t="n">
        <v>4894.166</v>
      </c>
      <c r="C11522" t="n">
        <v>171</v>
      </c>
    </row>
    <row r="11523" spans="1:3">
      <c r="A11523" t="n">
        <v>407.406</v>
      </c>
      <c r="B11523" t="n">
        <v>4895</v>
      </c>
      <c r="C11523" t="n">
        <v>171</v>
      </c>
    </row>
    <row r="11524" spans="1:3">
      <c r="A11524" t="n">
        <v>407.44</v>
      </c>
      <c r="B11524" t="n">
        <v>4895.555</v>
      </c>
      <c r="C11524" t="n">
        <v>171</v>
      </c>
    </row>
    <row r="11525" spans="1:3">
      <c r="A11525" t="n">
        <v>407.473</v>
      </c>
      <c r="B11525" t="n">
        <v>4896.111</v>
      </c>
      <c r="C11525" t="n">
        <v>171</v>
      </c>
    </row>
    <row r="11526" spans="1:3">
      <c r="A11526" t="n">
        <v>407.54</v>
      </c>
      <c r="B11526" t="n">
        <v>4897.222</v>
      </c>
      <c r="C11526" t="n">
        <v>171</v>
      </c>
    </row>
    <row r="11527" spans="1:3">
      <c r="A11527" t="n">
        <v>407.573</v>
      </c>
      <c r="B11527" t="n">
        <v>4897.777</v>
      </c>
      <c r="C11527" t="n">
        <v>171</v>
      </c>
    </row>
    <row r="11528" spans="1:3">
      <c r="A11528" t="n">
        <v>407.607</v>
      </c>
      <c r="B11528" t="n">
        <v>4898.611</v>
      </c>
      <c r="C11528" t="n">
        <v>171</v>
      </c>
    </row>
    <row r="11529" spans="1:3">
      <c r="A11529" t="n">
        <v>407.64</v>
      </c>
      <c r="B11529" t="n">
        <v>4898.888</v>
      </c>
      <c r="C11529" t="n">
        <v>171</v>
      </c>
    </row>
    <row r="11530" spans="1:3">
      <c r="A11530" t="n">
        <v>407.707</v>
      </c>
      <c r="B11530" t="n">
        <v>4900.277</v>
      </c>
      <c r="C11530" t="n">
        <v>171</v>
      </c>
    </row>
    <row r="11531" spans="1:3">
      <c r="A11531" t="n">
        <v>407.74</v>
      </c>
      <c r="B11531" t="n">
        <v>4900.555</v>
      </c>
      <c r="C11531" t="n">
        <v>171</v>
      </c>
    </row>
    <row r="11532" spans="1:3">
      <c r="A11532" t="n">
        <v>407.774</v>
      </c>
      <c r="B11532" t="n">
        <v>4901.111</v>
      </c>
      <c r="C11532" t="n">
        <v>171</v>
      </c>
    </row>
    <row r="11533" spans="1:3">
      <c r="A11533" t="n">
        <v>407.807</v>
      </c>
      <c r="B11533" t="n">
        <v>4901.666</v>
      </c>
      <c r="C11533" t="n">
        <v>171</v>
      </c>
    </row>
    <row r="11534" spans="1:3">
      <c r="A11534" t="n">
        <v>407.907</v>
      </c>
      <c r="B11534" t="n">
        <v>4903.611</v>
      </c>
      <c r="C11534" t="n">
        <v>171</v>
      </c>
    </row>
    <row r="11535" spans="1:3">
      <c r="A11535" t="n">
        <v>407.94</v>
      </c>
      <c r="B11535" t="n">
        <v>4904.166</v>
      </c>
      <c r="C11535" t="n">
        <v>171</v>
      </c>
    </row>
    <row r="11536" spans="1:3">
      <c r="A11536" t="n">
        <v>407.974</v>
      </c>
      <c r="B11536" t="n">
        <v>4904.444</v>
      </c>
      <c r="C11536" t="n">
        <v>171</v>
      </c>
    </row>
    <row r="11537" spans="1:3">
      <c r="A11537" t="n">
        <v>408.007</v>
      </c>
      <c r="B11537" t="n">
        <v>4905.277</v>
      </c>
      <c r="C11537" t="n">
        <v>171</v>
      </c>
    </row>
    <row r="11538" spans="1:3">
      <c r="A11538" t="n">
        <v>408.074</v>
      </c>
      <c r="B11538" t="n">
        <v>4906.111</v>
      </c>
      <c r="C11538" t="n">
        <v>171</v>
      </c>
    </row>
    <row r="11539" spans="1:3">
      <c r="A11539" t="n">
        <v>408.107</v>
      </c>
      <c r="B11539" t="n">
        <v>4906.666</v>
      </c>
      <c r="C11539" t="n">
        <v>171</v>
      </c>
    </row>
    <row r="11540" spans="1:3">
      <c r="A11540" t="n">
        <v>408.141</v>
      </c>
      <c r="B11540" t="n">
        <v>4907.222</v>
      </c>
      <c r="C11540" t="n">
        <v>171</v>
      </c>
    </row>
    <row r="11541" spans="1:3">
      <c r="A11541" t="n">
        <v>408.174</v>
      </c>
      <c r="B11541" t="n">
        <v>4907.5</v>
      </c>
      <c r="C11541" t="n">
        <v>171</v>
      </c>
    </row>
    <row r="11542" spans="1:3">
      <c r="A11542" t="n">
        <v>408.207</v>
      </c>
      <c r="B11542" t="n">
        <v>4908.333</v>
      </c>
      <c r="C11542" t="n">
        <v>171</v>
      </c>
    </row>
    <row r="11543" spans="1:3">
      <c r="A11543" t="n">
        <v>408.241</v>
      </c>
      <c r="B11543" t="n">
        <v>4908.611</v>
      </c>
      <c r="C11543" t="n">
        <v>171</v>
      </c>
    </row>
    <row r="11544" spans="1:3">
      <c r="A11544" t="n">
        <v>408.274</v>
      </c>
      <c r="B11544" t="n">
        <v>4909.166</v>
      </c>
      <c r="C11544" t="n">
        <v>171</v>
      </c>
    </row>
    <row r="11545" spans="1:3">
      <c r="A11545" t="n">
        <v>408.307</v>
      </c>
      <c r="B11545" t="n">
        <v>4910</v>
      </c>
      <c r="C11545" t="n">
        <v>171</v>
      </c>
    </row>
    <row r="11546" spans="1:3">
      <c r="A11546" t="n">
        <v>408.341</v>
      </c>
      <c r="B11546" t="n">
        <v>4910.277</v>
      </c>
      <c r="C11546" t="n">
        <v>171</v>
      </c>
    </row>
    <row r="11547" spans="1:3">
      <c r="A11547" t="n">
        <v>408.374</v>
      </c>
      <c r="B11547" t="n">
        <v>4910.833</v>
      </c>
      <c r="C11547" t="n">
        <v>171</v>
      </c>
    </row>
    <row r="11548" spans="1:3">
      <c r="A11548" t="n">
        <v>408.441</v>
      </c>
      <c r="B11548" t="n">
        <v>4912.222</v>
      </c>
      <c r="C11548" t="n">
        <v>171</v>
      </c>
    </row>
    <row r="11549" spans="1:3">
      <c r="A11549" t="n">
        <v>408.474</v>
      </c>
      <c r="B11549" t="n">
        <v>4912.777</v>
      </c>
      <c r="C11549" t="n">
        <v>171</v>
      </c>
    </row>
    <row r="11550" spans="1:3">
      <c r="A11550" t="n">
        <v>408.508</v>
      </c>
      <c r="B11550" t="n">
        <v>4913.333</v>
      </c>
      <c r="C11550" t="n">
        <v>171</v>
      </c>
    </row>
    <row r="11551" spans="1:3">
      <c r="A11551" t="n">
        <v>408.541</v>
      </c>
      <c r="B11551" t="n">
        <v>4913.888</v>
      </c>
      <c r="C11551" t="n">
        <v>171</v>
      </c>
    </row>
    <row r="11552" spans="1:3">
      <c r="A11552" t="n">
        <v>408.608</v>
      </c>
      <c r="B11552" t="n">
        <v>4915.277</v>
      </c>
      <c r="C11552" t="n">
        <v>171</v>
      </c>
    </row>
    <row r="11553" spans="1:3">
      <c r="A11553" t="n">
        <v>408.641</v>
      </c>
      <c r="B11553" t="n">
        <v>4915.833</v>
      </c>
      <c r="C11553" t="n">
        <v>171</v>
      </c>
    </row>
    <row r="11554" spans="1:3">
      <c r="A11554" t="n">
        <v>408.674</v>
      </c>
      <c r="B11554" t="n">
        <v>4916.111</v>
      </c>
      <c r="C11554" t="n">
        <v>171</v>
      </c>
    </row>
    <row r="11555" spans="1:3">
      <c r="A11555" t="n">
        <v>408.708</v>
      </c>
      <c r="B11555" t="n">
        <v>4916.944</v>
      </c>
      <c r="C11555" t="n">
        <v>171</v>
      </c>
    </row>
    <row r="11556" spans="1:3">
      <c r="A11556" t="n">
        <v>408.741</v>
      </c>
      <c r="B11556" t="n">
        <v>4917.222</v>
      </c>
      <c r="C11556" t="n">
        <v>171</v>
      </c>
    </row>
    <row r="11557" spans="1:3">
      <c r="A11557" t="n">
        <v>408.775</v>
      </c>
      <c r="B11557" t="n">
        <v>4917.777</v>
      </c>
      <c r="C11557" t="n">
        <v>171</v>
      </c>
    </row>
    <row r="11558" spans="1:3">
      <c r="A11558" t="n">
        <v>408.875</v>
      </c>
      <c r="B11558" t="n">
        <v>4919.444</v>
      </c>
      <c r="C11558" t="n">
        <v>171</v>
      </c>
    </row>
    <row r="11559" spans="1:3">
      <c r="A11559" t="n">
        <v>408.908</v>
      </c>
      <c r="B11559" t="n">
        <v>4920.277</v>
      </c>
      <c r="C11559" t="n">
        <v>171</v>
      </c>
    </row>
    <row r="11560" spans="1:3">
      <c r="A11560" t="n">
        <v>408.941</v>
      </c>
      <c r="B11560" t="n">
        <v>4920.833</v>
      </c>
      <c r="C11560" t="n">
        <v>171</v>
      </c>
    </row>
    <row r="11561" spans="1:3">
      <c r="A11561" t="n">
        <v>408.975</v>
      </c>
      <c r="B11561" t="n">
        <v>4921.111</v>
      </c>
      <c r="C11561" t="n">
        <v>171</v>
      </c>
    </row>
    <row r="11562" spans="1:3">
      <c r="A11562" t="n">
        <v>409.008</v>
      </c>
      <c r="B11562" t="n">
        <v>4921.944</v>
      </c>
      <c r="C11562" t="n">
        <v>171</v>
      </c>
    </row>
    <row r="11563" spans="1:3">
      <c r="A11563" t="n">
        <v>409.041</v>
      </c>
      <c r="B11563" t="n">
        <v>4922.5</v>
      </c>
      <c r="C11563" t="n">
        <v>171</v>
      </c>
    </row>
    <row r="11564" spans="1:3">
      <c r="A11564" t="n">
        <v>409.075</v>
      </c>
      <c r="B11564" t="n">
        <v>4922.777</v>
      </c>
      <c r="C11564" t="n">
        <v>171</v>
      </c>
    </row>
    <row r="11565" spans="1:3">
      <c r="A11565" t="n">
        <v>409.108</v>
      </c>
      <c r="B11565" t="n">
        <v>4923.333</v>
      </c>
      <c r="C11565" t="n">
        <v>171</v>
      </c>
    </row>
    <row r="11566" spans="1:3">
      <c r="A11566" t="n">
        <v>409.142</v>
      </c>
      <c r="B11566" t="n">
        <v>4923.888</v>
      </c>
      <c r="C11566" t="n">
        <v>171</v>
      </c>
    </row>
    <row r="11567" spans="1:3">
      <c r="A11567" t="n">
        <v>409.175</v>
      </c>
      <c r="B11567" t="n">
        <v>4924.166</v>
      </c>
      <c r="C11567" t="n">
        <v>171</v>
      </c>
    </row>
    <row r="11568" spans="1:3">
      <c r="A11568" t="n">
        <v>409.208</v>
      </c>
      <c r="B11568" t="n">
        <v>4925</v>
      </c>
      <c r="C11568" t="n">
        <v>171</v>
      </c>
    </row>
    <row r="11569" spans="1:3">
      <c r="A11569" t="n">
        <v>409.275</v>
      </c>
      <c r="B11569" t="n">
        <v>4926.111</v>
      </c>
      <c r="C11569" t="n">
        <v>171</v>
      </c>
    </row>
    <row r="11570" spans="1:3">
      <c r="A11570" t="n">
        <v>409.342</v>
      </c>
      <c r="B11570" t="n">
        <v>4927.222</v>
      </c>
      <c r="C11570" t="n">
        <v>171</v>
      </c>
    </row>
    <row r="11571" spans="1:3">
      <c r="A11571" t="n">
        <v>409.375</v>
      </c>
      <c r="B11571" t="n">
        <v>4927.777</v>
      </c>
      <c r="C11571" t="n">
        <v>171</v>
      </c>
    </row>
    <row r="11572" spans="1:3">
      <c r="A11572" t="n">
        <v>409.408</v>
      </c>
      <c r="B11572" t="n">
        <v>4928.611</v>
      </c>
      <c r="C11572" t="n">
        <v>171</v>
      </c>
    </row>
    <row r="11573" spans="1:3">
      <c r="A11573" t="n">
        <v>409.442</v>
      </c>
      <c r="B11573" t="n">
        <v>4929.166</v>
      </c>
      <c r="C11573" t="n">
        <v>171</v>
      </c>
    </row>
    <row r="11574" spans="1:3">
      <c r="A11574" t="n">
        <v>409.509</v>
      </c>
      <c r="B11574" t="n">
        <v>4930.277</v>
      </c>
      <c r="C11574" t="n">
        <v>171</v>
      </c>
    </row>
    <row r="11575" spans="1:3">
      <c r="A11575" t="n">
        <v>409.642</v>
      </c>
      <c r="B11575" t="n">
        <v>4932.5</v>
      </c>
      <c r="C11575" t="n">
        <v>171</v>
      </c>
    </row>
    <row r="11576" spans="1:3">
      <c r="A11576" t="n">
        <v>409.675</v>
      </c>
      <c r="B11576" t="n">
        <v>4933.055</v>
      </c>
      <c r="C11576" t="n">
        <v>171</v>
      </c>
    </row>
    <row r="11577" spans="1:3">
      <c r="A11577" t="n">
        <v>409.709</v>
      </c>
      <c r="B11577" t="n">
        <v>4933.611</v>
      </c>
      <c r="C11577" t="n">
        <v>171</v>
      </c>
    </row>
    <row r="11578" spans="1:3">
      <c r="A11578" t="n">
        <v>409.742</v>
      </c>
      <c r="B11578" t="n">
        <v>4934.166</v>
      </c>
      <c r="C11578" t="n">
        <v>171</v>
      </c>
    </row>
    <row r="11579" spans="1:3">
      <c r="A11579" t="n">
        <v>409.776</v>
      </c>
      <c r="B11579" t="n">
        <v>4934.444</v>
      </c>
      <c r="C11579" t="n">
        <v>171</v>
      </c>
    </row>
    <row r="11580" spans="1:3">
      <c r="A11580" t="n">
        <v>409.809</v>
      </c>
      <c r="B11580" t="n">
        <v>4935.277</v>
      </c>
      <c r="C11580" t="n">
        <v>171</v>
      </c>
    </row>
    <row r="11581" spans="1:3">
      <c r="A11581" t="n">
        <v>409.842</v>
      </c>
      <c r="B11581" t="n">
        <v>4935.833</v>
      </c>
      <c r="C11581" t="n">
        <v>171</v>
      </c>
    </row>
    <row r="11582" spans="1:3">
      <c r="A11582" t="n">
        <v>409.876</v>
      </c>
      <c r="B11582" t="n">
        <v>4936.388</v>
      </c>
      <c r="C11582" t="n">
        <v>171</v>
      </c>
    </row>
    <row r="11583" spans="1:3">
      <c r="A11583" t="n">
        <v>409.909</v>
      </c>
      <c r="B11583" t="n">
        <v>4936.944</v>
      </c>
      <c r="C11583" t="n">
        <v>171</v>
      </c>
    </row>
    <row r="11584" spans="1:3">
      <c r="A11584" t="n">
        <v>409.942</v>
      </c>
      <c r="B11584" t="n">
        <v>4937.5</v>
      </c>
      <c r="C11584" t="n">
        <v>171</v>
      </c>
    </row>
    <row r="11585" spans="1:3">
      <c r="A11585" t="n">
        <v>409.976</v>
      </c>
      <c r="B11585" t="n">
        <v>4938.055</v>
      </c>
      <c r="C11585" t="n">
        <v>171</v>
      </c>
    </row>
    <row r="11586" spans="1:3">
      <c r="A11586" t="n">
        <v>410.009</v>
      </c>
      <c r="B11586" t="n">
        <v>4938.611</v>
      </c>
      <c r="C11586" t="n">
        <v>171</v>
      </c>
    </row>
    <row r="11587" spans="1:3">
      <c r="A11587" t="n">
        <v>410.042</v>
      </c>
      <c r="B11587" t="n">
        <v>4939.166</v>
      </c>
      <c r="C11587" t="n">
        <v>171</v>
      </c>
    </row>
    <row r="11588" spans="1:3">
      <c r="A11588" t="n">
        <v>410.109</v>
      </c>
      <c r="B11588" t="n">
        <v>4940</v>
      </c>
      <c r="C11588" t="n">
        <v>171</v>
      </c>
    </row>
    <row r="11589" spans="1:3">
      <c r="A11589" t="n">
        <v>410.176</v>
      </c>
      <c r="B11589" t="n">
        <v>4941.111</v>
      </c>
      <c r="C11589" t="n">
        <v>171</v>
      </c>
    </row>
    <row r="11590" spans="1:3">
      <c r="A11590" t="n">
        <v>410.209</v>
      </c>
      <c r="B11590" t="n">
        <v>4941.666</v>
      </c>
      <c r="C11590" t="n">
        <v>171</v>
      </c>
    </row>
    <row r="11591" spans="1:3">
      <c r="A11591" t="n">
        <v>410.243</v>
      </c>
      <c r="B11591" t="n">
        <v>4942.222</v>
      </c>
      <c r="C11591" t="n">
        <v>171</v>
      </c>
    </row>
    <row r="11592" spans="1:3">
      <c r="A11592" t="n">
        <v>410.276</v>
      </c>
      <c r="B11592" t="n">
        <v>4942.777</v>
      </c>
      <c r="C11592" t="n">
        <v>171</v>
      </c>
    </row>
    <row r="11593" spans="1:3">
      <c r="A11593" t="n">
        <v>410.309</v>
      </c>
      <c r="B11593" t="n">
        <v>4943.333</v>
      </c>
      <c r="C11593" t="n">
        <v>171</v>
      </c>
    </row>
    <row r="11594" spans="1:3">
      <c r="A11594" t="n">
        <v>410.343</v>
      </c>
      <c r="B11594" t="n">
        <v>4943.888</v>
      </c>
      <c r="C11594" t="n">
        <v>171</v>
      </c>
    </row>
    <row r="11595" spans="1:3">
      <c r="A11595" t="n">
        <v>410.409</v>
      </c>
      <c r="B11595" t="n">
        <v>4945</v>
      </c>
      <c r="C11595" t="n">
        <v>171</v>
      </c>
    </row>
    <row r="11596" spans="1:3">
      <c r="A11596" t="n">
        <v>410.443</v>
      </c>
      <c r="B11596" t="n">
        <v>4945.833</v>
      </c>
      <c r="C11596" t="n">
        <v>171</v>
      </c>
    </row>
    <row r="11597" spans="1:3">
      <c r="A11597" t="n">
        <v>410.543</v>
      </c>
      <c r="B11597" t="n">
        <v>4947.5</v>
      </c>
      <c r="C11597" t="n">
        <v>171</v>
      </c>
    </row>
    <row r="11598" spans="1:3">
      <c r="A11598" t="n">
        <v>410.576</v>
      </c>
      <c r="B11598" t="n">
        <v>4947.777</v>
      </c>
      <c r="C11598" t="n">
        <v>171</v>
      </c>
    </row>
    <row r="11599" spans="1:3">
      <c r="A11599" t="n">
        <v>410.61</v>
      </c>
      <c r="B11599" t="n">
        <v>4948.333</v>
      </c>
      <c r="C11599" t="n">
        <v>171</v>
      </c>
    </row>
    <row r="11600" spans="1:3">
      <c r="A11600" t="n">
        <v>410.643</v>
      </c>
      <c r="B11600" t="n">
        <v>4949.166</v>
      </c>
      <c r="C11600" t="n">
        <v>171</v>
      </c>
    </row>
    <row r="11601" spans="1:3">
      <c r="A11601" t="n">
        <v>410.676</v>
      </c>
      <c r="B11601" t="n">
        <v>4949.444</v>
      </c>
      <c r="C11601" t="n">
        <v>171</v>
      </c>
    </row>
    <row r="11602" spans="1:3">
      <c r="A11602" t="n">
        <v>410.71</v>
      </c>
      <c r="B11602" t="n">
        <v>4950</v>
      </c>
      <c r="C11602" t="n">
        <v>171</v>
      </c>
    </row>
    <row r="11603" spans="1:3">
      <c r="A11603" t="n">
        <v>410.777</v>
      </c>
      <c r="B11603" t="n">
        <v>4951.111</v>
      </c>
      <c r="C11603" t="n">
        <v>171</v>
      </c>
    </row>
    <row r="11604" spans="1:3">
      <c r="A11604" t="n">
        <v>410.81</v>
      </c>
      <c r="B11604" t="n">
        <v>4951.388</v>
      </c>
      <c r="C11604" t="n">
        <v>171</v>
      </c>
    </row>
    <row r="11605" spans="1:3">
      <c r="A11605" t="n">
        <v>410.91</v>
      </c>
      <c r="B11605" t="n">
        <v>4953.055</v>
      </c>
      <c r="C11605" t="n">
        <v>171</v>
      </c>
    </row>
    <row r="11606" spans="1:3">
      <c r="A11606" t="n">
        <v>410.943</v>
      </c>
      <c r="B11606" t="n">
        <v>4953.888</v>
      </c>
      <c r="C11606" t="n">
        <v>171</v>
      </c>
    </row>
    <row r="11607" spans="1:3">
      <c r="A11607" t="n">
        <v>410.977</v>
      </c>
      <c r="B11607" t="n">
        <v>4954.444</v>
      </c>
      <c r="C11607" t="n">
        <v>171</v>
      </c>
    </row>
    <row r="11608" spans="1:3">
      <c r="A11608" t="n">
        <v>411.01</v>
      </c>
      <c r="B11608" t="n">
        <v>4954.722</v>
      </c>
      <c r="C11608" t="n">
        <v>171</v>
      </c>
    </row>
    <row r="11609" spans="1:3">
      <c r="A11609" t="n">
        <v>411.043</v>
      </c>
      <c r="B11609" t="n">
        <v>4955.555</v>
      </c>
      <c r="C11609" t="n">
        <v>171</v>
      </c>
    </row>
    <row r="11610" spans="1:3">
      <c r="A11610" t="n">
        <v>411.077</v>
      </c>
      <c r="B11610" t="n">
        <v>4955.833</v>
      </c>
      <c r="C11610" t="n">
        <v>171</v>
      </c>
    </row>
    <row r="11611" spans="1:3">
      <c r="A11611" t="n">
        <v>411.144</v>
      </c>
      <c r="B11611" t="n">
        <v>4956.944</v>
      </c>
      <c r="C11611" t="n">
        <v>171</v>
      </c>
    </row>
    <row r="11612" spans="1:3">
      <c r="A11612" t="n">
        <v>411.177</v>
      </c>
      <c r="B11612" t="n">
        <v>4957.5</v>
      </c>
      <c r="C11612" t="n">
        <v>171</v>
      </c>
    </row>
    <row r="11613" spans="1:3">
      <c r="A11613" t="n">
        <v>411.21</v>
      </c>
      <c r="B11613" t="n">
        <v>4958.055</v>
      </c>
      <c r="C11613" t="n">
        <v>171</v>
      </c>
    </row>
    <row r="11614" spans="1:3">
      <c r="A11614" t="n">
        <v>411.244</v>
      </c>
      <c r="B11614" t="n">
        <v>4958.611</v>
      </c>
      <c r="C11614" t="n">
        <v>171</v>
      </c>
    </row>
    <row r="11615" spans="1:3">
      <c r="A11615" t="n">
        <v>411.31</v>
      </c>
      <c r="B11615" t="n">
        <v>4959.722</v>
      </c>
      <c r="C11615" t="n">
        <v>171</v>
      </c>
    </row>
    <row r="11616" spans="1:3">
      <c r="A11616" t="n">
        <v>411.344</v>
      </c>
      <c r="B11616" t="n">
        <v>4960.555</v>
      </c>
      <c r="C11616" t="n">
        <v>171</v>
      </c>
    </row>
    <row r="11617" spans="1:3">
      <c r="A11617" t="n">
        <v>411.377</v>
      </c>
      <c r="B11617" t="n">
        <v>4961.111</v>
      </c>
      <c r="C11617" t="n">
        <v>171</v>
      </c>
    </row>
    <row r="11618" spans="1:3">
      <c r="A11618" t="n">
        <v>411.41</v>
      </c>
      <c r="B11618" t="n">
        <v>4961.388</v>
      </c>
      <c r="C11618" t="n">
        <v>171</v>
      </c>
    </row>
    <row r="11619" spans="1:3">
      <c r="A11619" t="n">
        <v>411.444</v>
      </c>
      <c r="B11619" t="n">
        <v>4962.222</v>
      </c>
      <c r="C11619" t="n">
        <v>171</v>
      </c>
    </row>
    <row r="11620" spans="1:3">
      <c r="A11620" t="n">
        <v>411.477</v>
      </c>
      <c r="B11620" t="n">
        <v>4962.777</v>
      </c>
      <c r="C11620" t="n">
        <v>171</v>
      </c>
    </row>
    <row r="11621" spans="1:3">
      <c r="A11621" t="n">
        <v>411.511</v>
      </c>
      <c r="B11621" t="n">
        <v>4963.055</v>
      </c>
      <c r="C11621" t="n">
        <v>171</v>
      </c>
    </row>
    <row r="11622" spans="1:3">
      <c r="A11622" t="n">
        <v>411.544</v>
      </c>
      <c r="B11622" t="n">
        <v>4963.888</v>
      </c>
      <c r="C11622" t="n">
        <v>171</v>
      </c>
    </row>
    <row r="11623" spans="1:3">
      <c r="A11623" t="n">
        <v>411.577</v>
      </c>
      <c r="B11623" t="n">
        <v>4964.444</v>
      </c>
      <c r="C11623" t="n">
        <v>171</v>
      </c>
    </row>
    <row r="11624" spans="1:3">
      <c r="A11624" t="n">
        <v>411.611</v>
      </c>
      <c r="B11624" t="n">
        <v>4965</v>
      </c>
      <c r="C11624" t="n">
        <v>171</v>
      </c>
    </row>
    <row r="11625" spans="1:3">
      <c r="A11625" t="n">
        <v>411.677</v>
      </c>
      <c r="B11625" t="n">
        <v>4966.111</v>
      </c>
      <c r="C11625" t="n">
        <v>171</v>
      </c>
    </row>
    <row r="11626" spans="1:3">
      <c r="A11626" t="n">
        <v>411.711</v>
      </c>
      <c r="B11626" t="n">
        <v>4966.666</v>
      </c>
      <c r="C11626" t="n">
        <v>171</v>
      </c>
    </row>
    <row r="11627" spans="1:3">
      <c r="A11627" t="n">
        <v>411.744</v>
      </c>
      <c r="B11627" t="n">
        <v>4967.222</v>
      </c>
      <c r="C11627" t="n">
        <v>171</v>
      </c>
    </row>
    <row r="11628" spans="1:3">
      <c r="A11628" t="n">
        <v>411.778</v>
      </c>
      <c r="B11628" t="n">
        <v>4967.777</v>
      </c>
      <c r="C11628" t="n">
        <v>171</v>
      </c>
    </row>
    <row r="11629" spans="1:3">
      <c r="A11629" t="n">
        <v>411.811</v>
      </c>
      <c r="B11629" t="n">
        <v>4968.055</v>
      </c>
      <c r="C11629" t="n">
        <v>171</v>
      </c>
    </row>
    <row r="11630" spans="1:3">
      <c r="A11630" t="n">
        <v>411.844</v>
      </c>
      <c r="B11630" t="n">
        <v>4968.888</v>
      </c>
      <c r="C11630" t="n">
        <v>171</v>
      </c>
    </row>
    <row r="11631" spans="1:3">
      <c r="A11631" t="n">
        <v>411.878</v>
      </c>
      <c r="B11631" t="n">
        <v>4969.444</v>
      </c>
      <c r="C11631" t="n">
        <v>171</v>
      </c>
    </row>
    <row r="11632" spans="1:3">
      <c r="A11632" t="n">
        <v>411.911</v>
      </c>
      <c r="B11632" t="n">
        <v>4969.722</v>
      </c>
      <c r="C11632" t="n">
        <v>171</v>
      </c>
    </row>
    <row r="11633" spans="1:3">
      <c r="A11633" t="n">
        <v>411.944</v>
      </c>
      <c r="B11633" t="n">
        <v>4970.555</v>
      </c>
      <c r="C11633" t="n">
        <v>171</v>
      </c>
    </row>
    <row r="11634" spans="1:3">
      <c r="A11634" t="n">
        <v>411.978</v>
      </c>
      <c r="B11634" t="n">
        <v>4971.111</v>
      </c>
      <c r="C11634" t="n">
        <v>171</v>
      </c>
    </row>
    <row r="11635" spans="1:3">
      <c r="A11635" t="n">
        <v>412.011</v>
      </c>
      <c r="B11635" t="n">
        <v>4971.666</v>
      </c>
      <c r="C11635" t="n">
        <v>171</v>
      </c>
    </row>
    <row r="11636" spans="1:3">
      <c r="A11636" t="n">
        <v>412.044</v>
      </c>
      <c r="B11636" t="n">
        <v>4972.222</v>
      </c>
      <c r="C11636" t="n">
        <v>171</v>
      </c>
    </row>
    <row r="11637" spans="1:3">
      <c r="A11637" t="n">
        <v>412.078</v>
      </c>
      <c r="B11637" t="n">
        <v>4972.777</v>
      </c>
      <c r="C11637" t="n">
        <v>171</v>
      </c>
    </row>
    <row r="11638" spans="1:3">
      <c r="A11638" t="n">
        <v>412.111</v>
      </c>
      <c r="B11638" t="n">
        <v>4973.333</v>
      </c>
      <c r="C11638" t="n">
        <v>171</v>
      </c>
    </row>
    <row r="11639" spans="1:3">
      <c r="A11639" t="n">
        <v>412.145</v>
      </c>
      <c r="B11639" t="n">
        <v>4974.166</v>
      </c>
      <c r="C11639" t="n">
        <v>171</v>
      </c>
    </row>
    <row r="11640" spans="1:3">
      <c r="A11640" t="n">
        <v>412.178</v>
      </c>
      <c r="B11640" t="n">
        <v>4974.444</v>
      </c>
      <c r="C11640" t="n">
        <v>171</v>
      </c>
    </row>
    <row r="11641" spans="1:3">
      <c r="A11641" t="n">
        <v>412.211</v>
      </c>
      <c r="B11641" t="n">
        <v>4975</v>
      </c>
      <c r="C11641" t="n">
        <v>171</v>
      </c>
    </row>
    <row r="11642" spans="1:3">
      <c r="A11642" t="n">
        <v>412.245</v>
      </c>
      <c r="B11642" t="n">
        <v>4975.833</v>
      </c>
      <c r="C11642" t="n">
        <v>171</v>
      </c>
    </row>
    <row r="11643" spans="1:3">
      <c r="A11643" t="n">
        <v>412.278</v>
      </c>
      <c r="B11643" t="n">
        <v>4976.111</v>
      </c>
      <c r="C11643" t="n">
        <v>171</v>
      </c>
    </row>
    <row r="11644" spans="1:3">
      <c r="A11644" t="n">
        <v>412.311</v>
      </c>
      <c r="B11644" t="n">
        <v>4976.666</v>
      </c>
      <c r="C11644" t="n">
        <v>171</v>
      </c>
    </row>
    <row r="11645" spans="1:3">
      <c r="A11645" t="n">
        <v>412.345</v>
      </c>
      <c r="B11645" t="n">
        <v>4977.5</v>
      </c>
      <c r="C11645" t="n">
        <v>171</v>
      </c>
    </row>
    <row r="11646" spans="1:3">
      <c r="A11646" t="n">
        <v>412.378</v>
      </c>
      <c r="B11646" t="n">
        <v>4978.055</v>
      </c>
      <c r="C11646" t="n">
        <v>171</v>
      </c>
    </row>
    <row r="11647" spans="1:3">
      <c r="A11647" t="n">
        <v>412.411</v>
      </c>
      <c r="B11647" t="n">
        <v>4978.333</v>
      </c>
      <c r="C11647" t="n">
        <v>171</v>
      </c>
    </row>
    <row r="11648" spans="1:3">
      <c r="A11648" t="n">
        <v>412.445</v>
      </c>
      <c r="B11648" t="n">
        <v>4979.166</v>
      </c>
      <c r="C11648" t="n">
        <v>171</v>
      </c>
    </row>
    <row r="11649" spans="1:3">
      <c r="A11649" t="n">
        <v>412.478</v>
      </c>
      <c r="B11649" t="n">
        <v>4979.722</v>
      </c>
      <c r="C11649" t="n">
        <v>171</v>
      </c>
    </row>
    <row r="11650" spans="1:3">
      <c r="A11650" t="n">
        <v>412.512</v>
      </c>
      <c r="B11650" t="n">
        <v>4980.277</v>
      </c>
      <c r="C11650" t="n">
        <v>171</v>
      </c>
    </row>
    <row r="11651" spans="1:3">
      <c r="A11651" t="n">
        <v>412.612</v>
      </c>
      <c r="B11651" t="n">
        <v>4981.944</v>
      </c>
      <c r="C11651" t="n">
        <v>171</v>
      </c>
    </row>
    <row r="11652" spans="1:3">
      <c r="A11652" t="n">
        <v>412.645</v>
      </c>
      <c r="B11652" t="n">
        <v>4982.5</v>
      </c>
      <c r="C11652" t="n">
        <v>171</v>
      </c>
    </row>
    <row r="11653" spans="1:3">
      <c r="A11653" t="n">
        <v>412.678</v>
      </c>
      <c r="B11653" t="n">
        <v>4983.055</v>
      </c>
      <c r="C11653" t="n">
        <v>171</v>
      </c>
    </row>
    <row r="11654" spans="1:3">
      <c r="A11654" t="n">
        <v>412.712</v>
      </c>
      <c r="B11654" t="n">
        <v>4983.611</v>
      </c>
      <c r="C11654" t="n">
        <v>171</v>
      </c>
    </row>
    <row r="11655" spans="1:3">
      <c r="A11655" t="n">
        <v>412.745</v>
      </c>
      <c r="B11655" t="n">
        <v>4984.166</v>
      </c>
      <c r="C11655" t="n">
        <v>171</v>
      </c>
    </row>
    <row r="11656" spans="1:3">
      <c r="A11656" t="n">
        <v>412.779</v>
      </c>
      <c r="B11656" t="n">
        <v>4984.722</v>
      </c>
      <c r="C11656" t="n">
        <v>171</v>
      </c>
    </row>
    <row r="11657" spans="1:3">
      <c r="A11657" t="n">
        <v>412.845</v>
      </c>
      <c r="B11657" t="n">
        <v>4985.833</v>
      </c>
      <c r="C11657" t="n">
        <v>171</v>
      </c>
    </row>
    <row r="11658" spans="1:3">
      <c r="A11658" t="n">
        <v>412.912</v>
      </c>
      <c r="B11658" t="n">
        <v>4986.666</v>
      </c>
      <c r="C11658" t="n">
        <v>171</v>
      </c>
    </row>
    <row r="11659" spans="1:3">
      <c r="A11659" t="n">
        <v>412.945</v>
      </c>
      <c r="B11659" t="n">
        <v>4987.5</v>
      </c>
      <c r="C11659" t="n">
        <v>171</v>
      </c>
    </row>
    <row r="11660" spans="1:3">
      <c r="A11660" t="n">
        <v>412.979</v>
      </c>
      <c r="B11660" t="n">
        <v>4988.055</v>
      </c>
      <c r="C11660" t="n">
        <v>171</v>
      </c>
    </row>
    <row r="11661" spans="1:3">
      <c r="A11661" t="n">
        <v>413.012</v>
      </c>
      <c r="B11661" t="n">
        <v>4988.611</v>
      </c>
      <c r="C11661" t="n">
        <v>171</v>
      </c>
    </row>
    <row r="11662" spans="1:3">
      <c r="A11662" t="n">
        <v>413.045</v>
      </c>
      <c r="B11662" t="n">
        <v>4989.166</v>
      </c>
      <c r="C11662" t="n">
        <v>171</v>
      </c>
    </row>
    <row r="11663" spans="1:3">
      <c r="A11663" t="n">
        <v>413.112</v>
      </c>
      <c r="B11663" t="n">
        <v>4990</v>
      </c>
      <c r="C11663" t="n">
        <v>171</v>
      </c>
    </row>
    <row r="11664" spans="1:3">
      <c r="A11664" t="n">
        <v>413.146</v>
      </c>
      <c r="B11664" t="n">
        <v>4990.833</v>
      </c>
      <c r="C11664" t="n">
        <v>171</v>
      </c>
    </row>
    <row r="11665" spans="1:3">
      <c r="A11665" t="n">
        <v>413.212</v>
      </c>
      <c r="B11665" t="n">
        <v>4991.666</v>
      </c>
      <c r="C11665" t="n">
        <v>171</v>
      </c>
    </row>
    <row r="11666" spans="1:3">
      <c r="A11666" t="n">
        <v>413.279</v>
      </c>
      <c r="B11666" t="n">
        <v>4993.055</v>
      </c>
      <c r="C11666" t="n">
        <v>171</v>
      </c>
    </row>
    <row r="11667" spans="1:3">
      <c r="A11667" t="n">
        <v>413.312</v>
      </c>
      <c r="B11667" t="n">
        <v>4993.611</v>
      </c>
      <c r="C11667" t="n">
        <v>171</v>
      </c>
    </row>
    <row r="11668" spans="1:3">
      <c r="A11668" t="n">
        <v>413.346</v>
      </c>
      <c r="B11668" t="n">
        <v>4994.166</v>
      </c>
      <c r="C11668" t="n">
        <v>171</v>
      </c>
    </row>
    <row r="11669" spans="1:3">
      <c r="A11669" t="n">
        <v>413.479</v>
      </c>
      <c r="B11669" t="n">
        <v>4996.388</v>
      </c>
      <c r="C11669" t="n">
        <v>171</v>
      </c>
    </row>
    <row r="11670" spans="1:3">
      <c r="A11670" t="n">
        <v>413.513</v>
      </c>
      <c r="B11670" t="n">
        <v>4996.944</v>
      </c>
      <c r="C11670" t="n">
        <v>171</v>
      </c>
    </row>
    <row r="11671" spans="1:3">
      <c r="A11671" t="n">
        <v>413.546</v>
      </c>
      <c r="B11671" t="n">
        <v>4997.5</v>
      </c>
      <c r="C11671" t="n">
        <v>171</v>
      </c>
    </row>
    <row r="11672" spans="1:3">
      <c r="A11672" t="n">
        <v>413.579</v>
      </c>
      <c r="B11672" t="n">
        <v>4998.055</v>
      </c>
      <c r="C11672" t="n">
        <v>171</v>
      </c>
    </row>
    <row r="11673" spans="1:3">
      <c r="A11673" t="n">
        <v>413.613</v>
      </c>
      <c r="B11673" t="n">
        <v>4998.611</v>
      </c>
      <c r="C11673" t="n">
        <v>171</v>
      </c>
    </row>
    <row r="11674" spans="1:3">
      <c r="A11674" t="n">
        <v>413.646</v>
      </c>
      <c r="B11674" t="n">
        <v>4999.166</v>
      </c>
      <c r="C11674" t="n">
        <v>171</v>
      </c>
    </row>
    <row r="11675" spans="1:3">
      <c r="A11675" t="n">
        <v>413.679</v>
      </c>
      <c r="B11675" t="n">
        <v>4999.722</v>
      </c>
      <c r="C11675" t="n">
        <v>171</v>
      </c>
    </row>
    <row r="11676" spans="1:3">
      <c r="A11676" t="n">
        <v>413.713</v>
      </c>
      <c r="B11676" t="n">
        <v>5000.277</v>
      </c>
      <c r="C11676" t="n">
        <v>171</v>
      </c>
    </row>
    <row r="11677" spans="1:3">
      <c r="A11677" t="n">
        <v>413.746</v>
      </c>
      <c r="B11677" t="n">
        <v>5000.833</v>
      </c>
      <c r="C11677" t="n">
        <v>171</v>
      </c>
    </row>
    <row r="11678" spans="1:3">
      <c r="A11678" t="n">
        <v>413.78</v>
      </c>
      <c r="B11678" t="n">
        <v>5001.388</v>
      </c>
      <c r="C11678" t="n">
        <v>171</v>
      </c>
    </row>
    <row r="11679" spans="1:3">
      <c r="A11679" t="n">
        <v>413.813</v>
      </c>
      <c r="B11679" t="n">
        <v>5001.944</v>
      </c>
      <c r="C11679" t="n">
        <v>171</v>
      </c>
    </row>
    <row r="11680" spans="1:3">
      <c r="A11680" t="n">
        <v>413.88</v>
      </c>
      <c r="B11680" t="n">
        <v>5003.333</v>
      </c>
      <c r="C11680" t="n">
        <v>171</v>
      </c>
    </row>
    <row r="11681" spans="1:3">
      <c r="A11681" t="n">
        <v>413.913</v>
      </c>
      <c r="B11681" t="n">
        <v>5003.611</v>
      </c>
      <c r="C11681" t="n">
        <v>171</v>
      </c>
    </row>
    <row r="11682" spans="1:3">
      <c r="A11682" t="n">
        <v>413.946</v>
      </c>
      <c r="B11682" t="n">
        <v>5004.166</v>
      </c>
      <c r="C11682" t="n">
        <v>171</v>
      </c>
    </row>
    <row r="11683" spans="1:3">
      <c r="A11683" t="n">
        <v>413.98</v>
      </c>
      <c r="B11683" t="n">
        <v>5005</v>
      </c>
      <c r="C11683" t="n">
        <v>171</v>
      </c>
    </row>
    <row r="11684" spans="1:3">
      <c r="A11684" t="n">
        <v>414.013</v>
      </c>
      <c r="B11684" t="n">
        <v>5005.277</v>
      </c>
      <c r="C11684" t="n">
        <v>171</v>
      </c>
    </row>
    <row r="11685" spans="1:3">
      <c r="A11685" t="n">
        <v>414.046</v>
      </c>
      <c r="B11685" t="n">
        <v>5005.833</v>
      </c>
      <c r="C11685" t="n">
        <v>171</v>
      </c>
    </row>
    <row r="11686" spans="1:3">
      <c r="A11686" t="n">
        <v>414.08</v>
      </c>
      <c r="B11686" t="n">
        <v>5006.666</v>
      </c>
      <c r="C11686" t="n">
        <v>171</v>
      </c>
    </row>
    <row r="11687" spans="1:3">
      <c r="A11687" t="n">
        <v>414.113</v>
      </c>
      <c r="B11687" t="n">
        <v>5006.944</v>
      </c>
      <c r="C11687" t="n">
        <v>171</v>
      </c>
    </row>
    <row r="11688" spans="1:3">
      <c r="A11688" t="n">
        <v>414.147</v>
      </c>
      <c r="B11688" t="n">
        <v>5007.5</v>
      </c>
      <c r="C11688" t="n">
        <v>171</v>
      </c>
    </row>
    <row r="11689" spans="1:3">
      <c r="A11689" t="n">
        <v>414.18</v>
      </c>
      <c r="B11689" t="n">
        <v>5008.333</v>
      </c>
      <c r="C11689" t="n">
        <v>171</v>
      </c>
    </row>
    <row r="11690" spans="1:3">
      <c r="A11690" t="n">
        <v>414.213</v>
      </c>
      <c r="B11690" t="n">
        <v>5008.611</v>
      </c>
      <c r="C11690" t="n">
        <v>171</v>
      </c>
    </row>
    <row r="11691" spans="1:3">
      <c r="A11691" t="n">
        <v>414.247</v>
      </c>
      <c r="B11691" t="n">
        <v>5009.166</v>
      </c>
      <c r="C11691" t="n">
        <v>171</v>
      </c>
    </row>
    <row r="11692" spans="1:3">
      <c r="A11692" t="n">
        <v>414.28</v>
      </c>
      <c r="B11692" t="n">
        <v>5010</v>
      </c>
      <c r="C11692" t="n">
        <v>171</v>
      </c>
    </row>
    <row r="11693" spans="1:3">
      <c r="A11693" t="n">
        <v>414.313</v>
      </c>
      <c r="B11693" t="n">
        <v>5010.277</v>
      </c>
      <c r="C11693" t="n">
        <v>171</v>
      </c>
    </row>
    <row r="11694" spans="1:3">
      <c r="A11694" t="n">
        <v>414.347</v>
      </c>
      <c r="B11694" t="n">
        <v>5010.833</v>
      </c>
      <c r="C11694" t="n">
        <v>171</v>
      </c>
    </row>
    <row r="11695" spans="1:3">
      <c r="A11695" t="n">
        <v>414.38</v>
      </c>
      <c r="B11695" t="n">
        <v>5011.666</v>
      </c>
      <c r="C11695" t="n">
        <v>171</v>
      </c>
    </row>
    <row r="11696" spans="1:3">
      <c r="A11696" t="n">
        <v>414.447</v>
      </c>
      <c r="B11696" t="n">
        <v>5012.5</v>
      </c>
      <c r="C11696" t="n">
        <v>171</v>
      </c>
    </row>
    <row r="11697" spans="1:3">
      <c r="A11697" t="n">
        <v>414.48</v>
      </c>
      <c r="B11697" t="n">
        <v>5013.333</v>
      </c>
      <c r="C11697" t="n">
        <v>171</v>
      </c>
    </row>
    <row r="11698" spans="1:3">
      <c r="A11698" t="n">
        <v>414.514</v>
      </c>
      <c r="B11698" t="n">
        <v>5013.611</v>
      </c>
      <c r="C11698" t="n">
        <v>171</v>
      </c>
    </row>
    <row r="11699" spans="1:3">
      <c r="A11699" t="n">
        <v>414.547</v>
      </c>
      <c r="B11699" t="n">
        <v>5014.166</v>
      </c>
      <c r="C11699" t="n">
        <v>171</v>
      </c>
    </row>
    <row r="11700" spans="1:3">
      <c r="A11700" t="n">
        <v>414.58</v>
      </c>
      <c r="B11700" t="n">
        <v>5015</v>
      </c>
      <c r="C11700" t="n">
        <v>171</v>
      </c>
    </row>
    <row r="11701" spans="1:3">
      <c r="A11701" t="n">
        <v>414.647</v>
      </c>
      <c r="B11701" t="n">
        <v>5015.833</v>
      </c>
      <c r="C11701" t="n">
        <v>171</v>
      </c>
    </row>
    <row r="11702" spans="1:3">
      <c r="A11702" t="n">
        <v>414.68</v>
      </c>
      <c r="B11702" t="n">
        <v>5016.666</v>
      </c>
      <c r="C11702" t="n">
        <v>171</v>
      </c>
    </row>
    <row r="11703" spans="1:3">
      <c r="A11703" t="n">
        <v>414.714</v>
      </c>
      <c r="B11703" t="n">
        <v>5017.222</v>
      </c>
      <c r="C11703" t="n">
        <v>171</v>
      </c>
    </row>
    <row r="11704" spans="1:3">
      <c r="A11704" t="n">
        <v>414.747</v>
      </c>
      <c r="B11704" t="n">
        <v>5017.5</v>
      </c>
      <c r="C11704" t="n">
        <v>171</v>
      </c>
    </row>
    <row r="11705" spans="1:3">
      <c r="A11705" t="n">
        <v>414.781</v>
      </c>
      <c r="B11705" t="n">
        <v>5018.333</v>
      </c>
      <c r="C11705" t="n">
        <v>171</v>
      </c>
    </row>
    <row r="11706" spans="1:3">
      <c r="A11706" t="n">
        <v>414.814</v>
      </c>
      <c r="B11706" t="n">
        <v>5018.888</v>
      </c>
      <c r="C11706" t="n">
        <v>171</v>
      </c>
    </row>
    <row r="11707" spans="1:3">
      <c r="A11707" t="n">
        <v>414.847</v>
      </c>
      <c r="B11707" t="n">
        <v>5019.444</v>
      </c>
      <c r="C11707" t="n">
        <v>171</v>
      </c>
    </row>
    <row r="11708" spans="1:3">
      <c r="A11708" t="n">
        <v>414.914</v>
      </c>
      <c r="B11708" t="n">
        <v>5020.555</v>
      </c>
      <c r="C11708" t="n">
        <v>171</v>
      </c>
    </row>
    <row r="11709" spans="1:3">
      <c r="A11709" t="n">
        <v>414.947</v>
      </c>
      <c r="B11709" t="n">
        <v>5021.111</v>
      </c>
      <c r="C11709" t="n">
        <v>171</v>
      </c>
    </row>
    <row r="11710" spans="1:3">
      <c r="A11710" t="n">
        <v>414.981</v>
      </c>
      <c r="B11710" t="n">
        <v>5021.666</v>
      </c>
      <c r="C11710" t="n">
        <v>171</v>
      </c>
    </row>
    <row r="11711" spans="1:3">
      <c r="A11711" t="n">
        <v>415.014</v>
      </c>
      <c r="B11711" t="n">
        <v>5022.222</v>
      </c>
      <c r="C11711" t="n">
        <v>171</v>
      </c>
    </row>
    <row r="11712" spans="1:3">
      <c r="A11712" t="n">
        <v>415.047</v>
      </c>
      <c r="B11712" t="n">
        <v>5022.777</v>
      </c>
      <c r="C11712" t="n">
        <v>171</v>
      </c>
    </row>
    <row r="11713" spans="1:3">
      <c r="A11713" t="n">
        <v>415.081</v>
      </c>
      <c r="B11713" t="n">
        <v>5023.333</v>
      </c>
      <c r="C11713" t="n">
        <v>171</v>
      </c>
    </row>
    <row r="11714" spans="1:3">
      <c r="A11714" t="n">
        <v>415.148</v>
      </c>
      <c r="B11714" t="n">
        <v>5024.444</v>
      </c>
      <c r="C11714" t="n">
        <v>171</v>
      </c>
    </row>
    <row r="11715" spans="1:3">
      <c r="A11715" t="n">
        <v>415.181</v>
      </c>
      <c r="B11715" t="n">
        <v>5025</v>
      </c>
      <c r="C11715" t="n">
        <v>171</v>
      </c>
    </row>
    <row r="11716" spans="1:3">
      <c r="A11716" t="n">
        <v>415.214</v>
      </c>
      <c r="B11716" t="n">
        <v>5025.555</v>
      </c>
      <c r="C11716" t="n">
        <v>171</v>
      </c>
    </row>
    <row r="11717" spans="1:3">
      <c r="A11717" t="n">
        <v>415.248</v>
      </c>
      <c r="B11717" t="n">
        <v>5025.833</v>
      </c>
      <c r="C11717" t="n">
        <v>171</v>
      </c>
    </row>
    <row r="11718" spans="1:3">
      <c r="A11718" t="n">
        <v>415.281</v>
      </c>
      <c r="B11718" t="n">
        <v>5026.666</v>
      </c>
      <c r="C11718" t="n">
        <v>171</v>
      </c>
    </row>
    <row r="11719" spans="1:3">
      <c r="A11719" t="n">
        <v>415.348</v>
      </c>
      <c r="B11719" t="n">
        <v>5027.777</v>
      </c>
      <c r="C11719" t="n">
        <v>171</v>
      </c>
    </row>
    <row r="11720" spans="1:3">
      <c r="A11720" t="n">
        <v>415.381</v>
      </c>
      <c r="B11720" t="n">
        <v>5028.333</v>
      </c>
      <c r="C11720" t="n">
        <v>171</v>
      </c>
    </row>
    <row r="11721" spans="1:3">
      <c r="A11721" t="n">
        <v>415.414</v>
      </c>
      <c r="B11721" t="n">
        <v>5029.166</v>
      </c>
      <c r="C11721" t="n">
        <v>171</v>
      </c>
    </row>
    <row r="11722" spans="1:3">
      <c r="A11722" t="n">
        <v>415.448</v>
      </c>
      <c r="B11722" t="n">
        <v>5029.722</v>
      </c>
      <c r="C11722" t="n">
        <v>171</v>
      </c>
    </row>
    <row r="11723" spans="1:3">
      <c r="A11723" t="n">
        <v>415.481</v>
      </c>
      <c r="B11723" t="n">
        <v>5030.555</v>
      </c>
      <c r="C11723" t="n">
        <v>171</v>
      </c>
    </row>
    <row r="11724" spans="1:3">
      <c r="A11724" t="n">
        <v>415.715</v>
      </c>
      <c r="B11724" t="n">
        <v>5034.444</v>
      </c>
      <c r="C11724" t="n">
        <v>171</v>
      </c>
    </row>
    <row r="11725" spans="1:3">
      <c r="A11725" t="n">
        <v>415.748</v>
      </c>
      <c r="B11725" t="n">
        <v>5035</v>
      </c>
      <c r="C11725" t="n">
        <v>171</v>
      </c>
    </row>
    <row r="11726" spans="1:3">
      <c r="A11726" t="n">
        <v>415.782</v>
      </c>
      <c r="B11726" t="n">
        <v>5035.555</v>
      </c>
      <c r="C11726" t="n">
        <v>171</v>
      </c>
    </row>
    <row r="11727" spans="1:3">
      <c r="A11727" t="n">
        <v>415.848</v>
      </c>
      <c r="B11727" t="n">
        <v>5036.388</v>
      </c>
      <c r="C11727" t="n">
        <v>171</v>
      </c>
    </row>
    <row r="11728" spans="1:3">
      <c r="A11728" t="n">
        <v>415.882</v>
      </c>
      <c r="B11728" t="n">
        <v>5037.222</v>
      </c>
      <c r="C11728" t="n">
        <v>171</v>
      </c>
    </row>
    <row r="11729" spans="1:3">
      <c r="A11729" t="n">
        <v>415.915</v>
      </c>
      <c r="B11729" t="n">
        <v>5037.5</v>
      </c>
      <c r="C11729" t="n">
        <v>171</v>
      </c>
    </row>
    <row r="11730" spans="1:3">
      <c r="A11730" t="n">
        <v>415.948</v>
      </c>
      <c r="B11730" t="n">
        <v>5038.055</v>
      </c>
      <c r="C11730" t="n">
        <v>171</v>
      </c>
    </row>
    <row r="11731" spans="1:3">
      <c r="A11731" t="n">
        <v>415.982</v>
      </c>
      <c r="B11731" t="n">
        <v>5038.888</v>
      </c>
      <c r="C11731" t="n">
        <v>171</v>
      </c>
    </row>
    <row r="11732" spans="1:3">
      <c r="A11732" t="n">
        <v>416.015</v>
      </c>
      <c r="B11732" t="n">
        <v>5039.444</v>
      </c>
      <c r="C11732" t="n">
        <v>171</v>
      </c>
    </row>
    <row r="11733" spans="1:3">
      <c r="A11733" t="n">
        <v>416.048</v>
      </c>
      <c r="B11733" t="n">
        <v>5039.722</v>
      </c>
      <c r="C11733" t="n">
        <v>171</v>
      </c>
    </row>
    <row r="11734" spans="1:3">
      <c r="A11734" t="n">
        <v>416.115</v>
      </c>
      <c r="B11734" t="n">
        <v>5040.833</v>
      </c>
      <c r="C11734" t="n">
        <v>171</v>
      </c>
    </row>
    <row r="11735" spans="1:3">
      <c r="A11735" t="n">
        <v>416.149</v>
      </c>
      <c r="B11735" t="n">
        <v>5041.388</v>
      </c>
      <c r="C11735" t="n">
        <v>171</v>
      </c>
    </row>
    <row r="11736" spans="1:3">
      <c r="A11736" t="n">
        <v>416.182</v>
      </c>
      <c r="B11736" t="n">
        <v>5042.222</v>
      </c>
      <c r="C11736" t="n">
        <v>171</v>
      </c>
    </row>
    <row r="11737" spans="1:3">
      <c r="A11737" t="n">
        <v>416.215</v>
      </c>
      <c r="B11737" t="n">
        <v>5042.777</v>
      </c>
      <c r="C11737" t="n">
        <v>171</v>
      </c>
    </row>
    <row r="11738" spans="1:3">
      <c r="A11738" t="n">
        <v>416.282</v>
      </c>
      <c r="B11738" t="n">
        <v>5043.888</v>
      </c>
      <c r="C11738" t="n">
        <v>171</v>
      </c>
    </row>
    <row r="11739" spans="1:3">
      <c r="A11739" t="n">
        <v>416.315</v>
      </c>
      <c r="B11739" t="n">
        <v>5044.722</v>
      </c>
      <c r="C11739" t="n">
        <v>171</v>
      </c>
    </row>
    <row r="11740" spans="1:3">
      <c r="A11740" t="n">
        <v>416.349</v>
      </c>
      <c r="B11740" t="n">
        <v>5045.277</v>
      </c>
      <c r="C11740" t="n">
        <v>171</v>
      </c>
    </row>
    <row r="11741" spans="1:3">
      <c r="A11741" t="n">
        <v>416.382</v>
      </c>
      <c r="B11741" t="n">
        <v>5045.833</v>
      </c>
      <c r="C11741" t="n">
        <v>171</v>
      </c>
    </row>
    <row r="11742" spans="1:3">
      <c r="A11742" t="n">
        <v>416.415</v>
      </c>
      <c r="B11742" t="n">
        <v>5046.666</v>
      </c>
      <c r="C11742" t="n">
        <v>171</v>
      </c>
    </row>
    <row r="11743" spans="1:3">
      <c r="A11743" t="n">
        <v>416.449</v>
      </c>
      <c r="B11743" t="n">
        <v>5046.944</v>
      </c>
      <c r="C11743" t="n">
        <v>171</v>
      </c>
    </row>
    <row r="11744" spans="1:3">
      <c r="A11744" t="n">
        <v>416.482</v>
      </c>
      <c r="B11744" t="n">
        <v>5047.5</v>
      </c>
      <c r="C11744" t="n">
        <v>171</v>
      </c>
    </row>
    <row r="11745" spans="1:3">
      <c r="A11745" t="n">
        <v>416.516</v>
      </c>
      <c r="B11745" t="n">
        <v>5048.333</v>
      </c>
      <c r="C11745" t="n">
        <v>171</v>
      </c>
    </row>
    <row r="11746" spans="1:3">
      <c r="A11746" t="n">
        <v>416.549</v>
      </c>
      <c r="B11746" t="n">
        <v>5048.888</v>
      </c>
      <c r="C11746" t="n">
        <v>171</v>
      </c>
    </row>
    <row r="11747" spans="1:3">
      <c r="A11747" t="n">
        <v>416.582</v>
      </c>
      <c r="B11747" t="n">
        <v>5049.444</v>
      </c>
      <c r="C11747" t="n">
        <v>171</v>
      </c>
    </row>
    <row r="11748" spans="1:3">
      <c r="A11748" t="n">
        <v>416.616</v>
      </c>
      <c r="B11748" t="n">
        <v>5050.277</v>
      </c>
      <c r="C11748" t="n">
        <v>171</v>
      </c>
    </row>
    <row r="11749" spans="1:3">
      <c r="A11749" t="n">
        <v>416.682</v>
      </c>
      <c r="B11749" t="n">
        <v>5051.388</v>
      </c>
      <c r="C11749" t="n">
        <v>171</v>
      </c>
    </row>
    <row r="11750" spans="1:3">
      <c r="A11750" t="n">
        <v>416.716</v>
      </c>
      <c r="B11750" t="n">
        <v>5051.944</v>
      </c>
      <c r="C11750" t="n">
        <v>171</v>
      </c>
    </row>
    <row r="11751" spans="1:3">
      <c r="A11751" t="n">
        <v>416.749</v>
      </c>
      <c r="B11751" t="n">
        <v>5052.5</v>
      </c>
      <c r="C11751" t="n">
        <v>171</v>
      </c>
    </row>
    <row r="11752" spans="1:3">
      <c r="A11752" t="n">
        <v>416.783</v>
      </c>
      <c r="B11752" t="n">
        <v>5052.777</v>
      </c>
      <c r="C11752" t="n">
        <v>171</v>
      </c>
    </row>
    <row r="11753" spans="1:3">
      <c r="A11753" t="n">
        <v>416.816</v>
      </c>
      <c r="B11753" t="n">
        <v>5053.611</v>
      </c>
      <c r="C11753" t="n">
        <v>171</v>
      </c>
    </row>
    <row r="11754" spans="1:3">
      <c r="A11754" t="n">
        <v>416.849</v>
      </c>
      <c r="B11754" t="n">
        <v>5054.166</v>
      </c>
      <c r="C11754" t="n">
        <v>171</v>
      </c>
    </row>
    <row r="11755" spans="1:3">
      <c r="A11755" t="n">
        <v>416.883</v>
      </c>
      <c r="B11755" t="n">
        <v>5054.722</v>
      </c>
      <c r="C11755" t="n">
        <v>171</v>
      </c>
    </row>
    <row r="11756" spans="1:3">
      <c r="A11756" t="n">
        <v>416.916</v>
      </c>
      <c r="B11756" t="n">
        <v>5055.277</v>
      </c>
      <c r="C11756" t="n">
        <v>171</v>
      </c>
    </row>
    <row r="11757" spans="1:3">
      <c r="A11757" t="n">
        <v>416.949</v>
      </c>
      <c r="B11757" t="n">
        <v>5055.833</v>
      </c>
      <c r="C11757" t="n">
        <v>171</v>
      </c>
    </row>
    <row r="11758" spans="1:3">
      <c r="A11758" t="n">
        <v>416.983</v>
      </c>
      <c r="B11758" t="n">
        <v>5056.388</v>
      </c>
      <c r="C11758" t="n">
        <v>171</v>
      </c>
    </row>
    <row r="11759" spans="1:3">
      <c r="A11759" t="n">
        <v>417.016</v>
      </c>
      <c r="B11759" t="n">
        <v>5056.944</v>
      </c>
      <c r="C11759" t="n">
        <v>171</v>
      </c>
    </row>
    <row r="11760" spans="1:3">
      <c r="A11760" t="n">
        <v>417.049</v>
      </c>
      <c r="B11760" t="n">
        <v>5057.5</v>
      </c>
      <c r="C11760" t="n">
        <v>171</v>
      </c>
    </row>
    <row r="11761" spans="1:3">
      <c r="A11761" t="n">
        <v>417.083</v>
      </c>
      <c r="B11761" t="n">
        <v>5057.777</v>
      </c>
      <c r="C11761" t="n">
        <v>171</v>
      </c>
    </row>
    <row r="11762" spans="1:3">
      <c r="A11762" t="n">
        <v>417.116</v>
      </c>
      <c r="B11762" t="n">
        <v>5058.611</v>
      </c>
      <c r="C11762" t="n">
        <v>171</v>
      </c>
    </row>
    <row r="11763" spans="1:3">
      <c r="A11763" t="n">
        <v>417.15</v>
      </c>
      <c r="B11763" t="n">
        <v>5059.166</v>
      </c>
      <c r="C11763" t="n">
        <v>171</v>
      </c>
    </row>
    <row r="11764" spans="1:3">
      <c r="A11764" t="n">
        <v>417.183</v>
      </c>
      <c r="B11764" t="n">
        <v>5059.722</v>
      </c>
      <c r="C11764" t="n">
        <v>171</v>
      </c>
    </row>
    <row r="11765" spans="1:3">
      <c r="A11765" t="n">
        <v>417.216</v>
      </c>
      <c r="B11765" t="n">
        <v>5060.555</v>
      </c>
      <c r="C11765" t="n">
        <v>171</v>
      </c>
    </row>
    <row r="11766" spans="1:3">
      <c r="A11766" t="n">
        <v>417.25</v>
      </c>
      <c r="B11766" t="n">
        <v>5061.111</v>
      </c>
      <c r="C11766" t="n">
        <v>171</v>
      </c>
    </row>
    <row r="11767" spans="1:3">
      <c r="A11767" t="n">
        <v>417.283</v>
      </c>
      <c r="B11767" t="n">
        <v>5061.388</v>
      </c>
      <c r="C11767" t="n">
        <v>171</v>
      </c>
    </row>
    <row r="11768" spans="1:3">
      <c r="A11768" t="n">
        <v>417.316</v>
      </c>
      <c r="B11768" t="n">
        <v>5062.222</v>
      </c>
      <c r="C11768" t="n">
        <v>171</v>
      </c>
    </row>
    <row r="11769" spans="1:3">
      <c r="A11769" t="n">
        <v>417.35</v>
      </c>
      <c r="B11769" t="n">
        <v>5063.055</v>
      </c>
      <c r="C11769" t="n">
        <v>171</v>
      </c>
    </row>
    <row r="11770" spans="1:3">
      <c r="A11770" t="n">
        <v>417.383</v>
      </c>
      <c r="B11770" t="n">
        <v>5063.611</v>
      </c>
      <c r="C11770" t="n">
        <v>171</v>
      </c>
    </row>
    <row r="11771" spans="1:3">
      <c r="A11771" t="n">
        <v>417.45</v>
      </c>
      <c r="B11771" t="n">
        <v>5065</v>
      </c>
      <c r="C11771" t="n">
        <v>171</v>
      </c>
    </row>
    <row r="11772" spans="1:3">
      <c r="A11772" t="n">
        <v>417.517</v>
      </c>
      <c r="B11772" t="n">
        <v>5066.944</v>
      </c>
      <c r="C11772" t="n">
        <v>171</v>
      </c>
    </row>
    <row r="11773" spans="1:3">
      <c r="A11773" t="n">
        <v>417.55</v>
      </c>
      <c r="B11773" t="n">
        <v>5067.222</v>
      </c>
      <c r="C11773" t="n">
        <v>171</v>
      </c>
    </row>
    <row r="11774" spans="1:3">
      <c r="A11774" t="n">
        <v>417.583</v>
      </c>
      <c r="B11774" t="n">
        <v>5067.777</v>
      </c>
      <c r="C11774" t="n">
        <v>171</v>
      </c>
    </row>
    <row r="11775" spans="1:3">
      <c r="A11775" t="n">
        <v>417.617</v>
      </c>
      <c r="B11775" t="n">
        <v>5068.611</v>
      </c>
      <c r="C11775" t="n">
        <v>171</v>
      </c>
    </row>
    <row r="11776" spans="1:3">
      <c r="A11776" t="n">
        <v>417.65</v>
      </c>
      <c r="B11776" t="n">
        <v>5068.888</v>
      </c>
      <c r="C11776" t="n">
        <v>171</v>
      </c>
    </row>
    <row r="11777" spans="1:3">
      <c r="A11777" t="n">
        <v>417.683</v>
      </c>
      <c r="B11777" t="n">
        <v>5069.444</v>
      </c>
      <c r="C11777" t="n">
        <v>171</v>
      </c>
    </row>
    <row r="11778" spans="1:3">
      <c r="A11778" t="n">
        <v>417.717</v>
      </c>
      <c r="B11778" t="n">
        <v>5070.555</v>
      </c>
      <c r="C11778" t="n">
        <v>171</v>
      </c>
    </row>
    <row r="11779" spans="1:3">
      <c r="A11779" t="n">
        <v>417.75</v>
      </c>
      <c r="B11779" t="n">
        <v>5070.833</v>
      </c>
      <c r="C11779" t="n">
        <v>171</v>
      </c>
    </row>
    <row r="11780" spans="1:3">
      <c r="A11780" t="n">
        <v>417.784</v>
      </c>
      <c r="B11780" t="n">
        <v>5071.111</v>
      </c>
      <c r="C11780" t="n">
        <v>171</v>
      </c>
    </row>
    <row r="11781" spans="1:3">
      <c r="A11781" t="n">
        <v>417.817</v>
      </c>
      <c r="B11781" t="n">
        <v>5072.222</v>
      </c>
      <c r="C11781" t="n">
        <v>171</v>
      </c>
    </row>
    <row r="11782" spans="1:3">
      <c r="A11782" t="n">
        <v>417.85</v>
      </c>
      <c r="B11782" t="n">
        <v>5072.5</v>
      </c>
      <c r="C11782" t="n">
        <v>171</v>
      </c>
    </row>
    <row r="11783" spans="1:3">
      <c r="A11783" t="n">
        <v>417.917</v>
      </c>
      <c r="B11783" t="n">
        <v>5074.166</v>
      </c>
      <c r="C11783" t="n">
        <v>171</v>
      </c>
    </row>
    <row r="11784" spans="1:3">
      <c r="A11784" t="n">
        <v>417.95</v>
      </c>
      <c r="B11784" t="n">
        <v>5074.444</v>
      </c>
      <c r="C11784" t="n">
        <v>171</v>
      </c>
    </row>
    <row r="11785" spans="1:3">
      <c r="A11785" t="n">
        <v>417.984</v>
      </c>
      <c r="B11785" t="n">
        <v>5075</v>
      </c>
      <c r="C11785" t="n">
        <v>171</v>
      </c>
    </row>
    <row r="11786" spans="1:3">
      <c r="A11786" t="n">
        <v>418.017</v>
      </c>
      <c r="B11786" t="n">
        <v>5075.833</v>
      </c>
      <c r="C11786" t="n">
        <v>171</v>
      </c>
    </row>
    <row r="11787" spans="1:3">
      <c r="A11787" t="n">
        <v>418.05</v>
      </c>
      <c r="B11787" t="n">
        <v>5076.111</v>
      </c>
      <c r="C11787" t="n">
        <v>171</v>
      </c>
    </row>
    <row r="11788" spans="1:3">
      <c r="A11788" t="n">
        <v>418.084</v>
      </c>
      <c r="B11788" t="n">
        <v>5076.666</v>
      </c>
      <c r="C11788" t="n">
        <v>171</v>
      </c>
    </row>
    <row r="11789" spans="1:3">
      <c r="A11789" t="n">
        <v>418.117</v>
      </c>
      <c r="B11789" t="n">
        <v>5077.5</v>
      </c>
      <c r="C11789" t="n">
        <v>171</v>
      </c>
    </row>
    <row r="11790" spans="1:3">
      <c r="A11790" t="n">
        <v>418.151</v>
      </c>
      <c r="B11790" t="n">
        <v>5078.055</v>
      </c>
      <c r="C11790" t="n">
        <v>171</v>
      </c>
    </row>
    <row r="11791" spans="1:3">
      <c r="A11791" t="n">
        <v>418.184</v>
      </c>
      <c r="B11791" t="n">
        <v>5078.333</v>
      </c>
      <c r="C11791" t="n">
        <v>171</v>
      </c>
    </row>
    <row r="11792" spans="1:3">
      <c r="A11792" t="n">
        <v>418.217</v>
      </c>
      <c r="B11792" t="n">
        <v>5079.444</v>
      </c>
      <c r="C11792" t="n">
        <v>171</v>
      </c>
    </row>
    <row r="11793" spans="1:3">
      <c r="A11793" t="n">
        <v>418.251</v>
      </c>
      <c r="B11793" t="n">
        <v>5079.722</v>
      </c>
      <c r="C11793" t="n">
        <v>171</v>
      </c>
    </row>
    <row r="11794" spans="1:3">
      <c r="A11794" t="n">
        <v>418.284</v>
      </c>
      <c r="B11794" t="n">
        <v>5080.277</v>
      </c>
      <c r="C11794" t="n">
        <v>171</v>
      </c>
    </row>
    <row r="11795" spans="1:3">
      <c r="A11795" t="n">
        <v>418.317</v>
      </c>
      <c r="B11795" t="n">
        <v>5081.388</v>
      </c>
      <c r="C11795" t="n">
        <v>171</v>
      </c>
    </row>
    <row r="11796" spans="1:3">
      <c r="A11796" t="n">
        <v>418.351</v>
      </c>
      <c r="B11796" t="n">
        <v>5081.666</v>
      </c>
      <c r="C11796" t="n">
        <v>171</v>
      </c>
    </row>
    <row r="11797" spans="1:3">
      <c r="A11797" t="n">
        <v>418.384</v>
      </c>
      <c r="B11797" t="n">
        <v>5082.222</v>
      </c>
      <c r="C11797" t="n">
        <v>171</v>
      </c>
    </row>
    <row r="11798" spans="1:3">
      <c r="A11798" t="n">
        <v>418.417</v>
      </c>
      <c r="B11798" t="n">
        <v>5083.333</v>
      </c>
      <c r="C11798" t="n">
        <v>171</v>
      </c>
    </row>
    <row r="11799" spans="1:3">
      <c r="A11799" t="n">
        <v>418.451</v>
      </c>
      <c r="B11799" t="n">
        <v>5083.611</v>
      </c>
      <c r="C11799" t="n">
        <v>171</v>
      </c>
    </row>
    <row r="11800" spans="1:3">
      <c r="A11800" t="n">
        <v>418.484</v>
      </c>
      <c r="B11800" t="n">
        <v>5083.888</v>
      </c>
      <c r="C11800" t="n">
        <v>171</v>
      </c>
    </row>
    <row r="11801" spans="1:3">
      <c r="A11801" t="n">
        <v>418.518</v>
      </c>
      <c r="B11801" t="n">
        <v>5085</v>
      </c>
      <c r="C11801" t="n">
        <v>171</v>
      </c>
    </row>
    <row r="11802" spans="1:3">
      <c r="A11802" t="n">
        <v>418.551</v>
      </c>
      <c r="B11802" t="n">
        <v>5085.277</v>
      </c>
      <c r="C11802" t="n">
        <v>171</v>
      </c>
    </row>
    <row r="11803" spans="1:3">
      <c r="A11803" t="n">
        <v>418.584</v>
      </c>
      <c r="B11803" t="n">
        <v>5085.833</v>
      </c>
      <c r="C11803" t="n">
        <v>171</v>
      </c>
    </row>
    <row r="11804" spans="1:3">
      <c r="A11804" t="n">
        <v>418.618</v>
      </c>
      <c r="B11804" t="n">
        <v>5086.944</v>
      </c>
      <c r="C11804" t="n">
        <v>171</v>
      </c>
    </row>
    <row r="11805" spans="1:3">
      <c r="A11805" t="n">
        <v>418.651</v>
      </c>
      <c r="B11805" t="n">
        <v>5087.222</v>
      </c>
      <c r="C11805" t="n">
        <v>171</v>
      </c>
    </row>
    <row r="11806" spans="1:3">
      <c r="A11806" t="n">
        <v>418.684</v>
      </c>
      <c r="B11806" t="n">
        <v>5087.5</v>
      </c>
      <c r="C11806" t="n">
        <v>171</v>
      </c>
    </row>
    <row r="11807" spans="1:3">
      <c r="A11807" t="n">
        <v>418.718</v>
      </c>
      <c r="B11807" t="n">
        <v>5088.611</v>
      </c>
      <c r="C11807" t="n">
        <v>171</v>
      </c>
    </row>
    <row r="11808" spans="1:3">
      <c r="A11808" t="n">
        <v>418.751</v>
      </c>
      <c r="B11808" t="n">
        <v>5088.888</v>
      </c>
      <c r="C11808" t="n">
        <v>171</v>
      </c>
    </row>
    <row r="11809" spans="1:3">
      <c r="A11809" t="n">
        <v>418.785</v>
      </c>
      <c r="B11809" t="n">
        <v>5089.166</v>
      </c>
      <c r="C11809" t="n">
        <v>171</v>
      </c>
    </row>
    <row r="11810" spans="1:3">
      <c r="A11810" t="n">
        <v>418.818</v>
      </c>
      <c r="B11810" t="n">
        <v>5090.277</v>
      </c>
      <c r="C11810" t="n">
        <v>171</v>
      </c>
    </row>
    <row r="11811" spans="1:3">
      <c r="A11811" t="n">
        <v>418.851</v>
      </c>
      <c r="B11811" t="n">
        <v>5090.555</v>
      </c>
      <c r="C11811" t="n">
        <v>171</v>
      </c>
    </row>
    <row r="11812" spans="1:3">
      <c r="A11812" t="n">
        <v>418.885</v>
      </c>
      <c r="B11812" t="n">
        <v>5090.833</v>
      </c>
      <c r="C11812" t="n">
        <v>171</v>
      </c>
    </row>
    <row r="11813" spans="1:3">
      <c r="A11813" t="n">
        <v>418.918</v>
      </c>
      <c r="B11813" t="n">
        <v>5091.944</v>
      </c>
      <c r="C11813" t="n">
        <v>171</v>
      </c>
    </row>
    <row r="11814" spans="1:3">
      <c r="A11814" t="n">
        <v>419.018</v>
      </c>
      <c r="B11814" t="n">
        <v>5093.888</v>
      </c>
      <c r="C11814" t="n">
        <v>171</v>
      </c>
    </row>
    <row r="11815" spans="1:3">
      <c r="A11815" t="n">
        <v>419.051</v>
      </c>
      <c r="B11815" t="n">
        <v>5093.888</v>
      </c>
      <c r="C11815" t="n">
        <v>171</v>
      </c>
    </row>
    <row r="11816" spans="1:3">
      <c r="A11816" t="n">
        <v>419.085</v>
      </c>
      <c r="B11816" t="n">
        <v>5094.444</v>
      </c>
      <c r="C11816" t="n">
        <v>171</v>
      </c>
    </row>
    <row r="11817" spans="1:3">
      <c r="A11817" t="n">
        <v>419.118</v>
      </c>
      <c r="B11817" t="n">
        <v>5095</v>
      </c>
      <c r="C11817" t="n">
        <v>171</v>
      </c>
    </row>
    <row r="11818" spans="1:3">
      <c r="A11818" t="n">
        <v>419.152</v>
      </c>
      <c r="B11818" t="n">
        <v>5095.555</v>
      </c>
      <c r="C11818" t="n">
        <v>171</v>
      </c>
    </row>
    <row r="11819" spans="1:3">
      <c r="A11819" t="n">
        <v>419.185</v>
      </c>
      <c r="B11819" t="n">
        <v>5095.833</v>
      </c>
      <c r="C11819" t="n">
        <v>171</v>
      </c>
    </row>
    <row r="11820" spans="1:3">
      <c r="A11820" t="n">
        <v>419.252</v>
      </c>
      <c r="B11820" t="n">
        <v>5096.944</v>
      </c>
      <c r="C11820" t="n">
        <v>171</v>
      </c>
    </row>
    <row r="11821" spans="1:3">
      <c r="A11821" t="n">
        <v>419.285</v>
      </c>
      <c r="B11821" t="n">
        <v>5097.5</v>
      </c>
      <c r="C11821" t="n">
        <v>171</v>
      </c>
    </row>
    <row r="11822" spans="1:3">
      <c r="A11822" t="n">
        <v>419.318</v>
      </c>
      <c r="B11822" t="n">
        <v>5098.055</v>
      </c>
      <c r="C11822" t="n">
        <v>171</v>
      </c>
    </row>
    <row r="11823" spans="1:3">
      <c r="A11823" t="n">
        <v>419.352</v>
      </c>
      <c r="B11823" t="n">
        <v>5098.611</v>
      </c>
      <c r="C11823" t="n">
        <v>171</v>
      </c>
    </row>
    <row r="11824" spans="1:3">
      <c r="A11824" t="n">
        <v>419.385</v>
      </c>
      <c r="B11824" t="n">
        <v>5099.166</v>
      </c>
      <c r="C11824" t="n">
        <v>171</v>
      </c>
    </row>
    <row r="11825" spans="1:3">
      <c r="A11825" t="n">
        <v>419.485</v>
      </c>
      <c r="B11825" t="n">
        <v>5100.555</v>
      </c>
      <c r="C11825" t="n">
        <v>171</v>
      </c>
    </row>
    <row r="11826" spans="1:3">
      <c r="A11826" t="n">
        <v>419.519</v>
      </c>
      <c r="B11826" t="n">
        <v>5101.111</v>
      </c>
      <c r="C11826" t="n">
        <v>171</v>
      </c>
    </row>
    <row r="11827" spans="1:3">
      <c r="A11827" t="n">
        <v>419.552</v>
      </c>
      <c r="B11827" t="n">
        <v>5101.944</v>
      </c>
      <c r="C11827" t="n">
        <v>171</v>
      </c>
    </row>
    <row r="11828" spans="1:3">
      <c r="A11828" t="n">
        <v>419.619</v>
      </c>
      <c r="B11828" t="n">
        <v>5102.777</v>
      </c>
      <c r="C11828" t="n">
        <v>171</v>
      </c>
    </row>
    <row r="11829" spans="1:3">
      <c r="A11829" t="n">
        <v>419.652</v>
      </c>
      <c r="B11829" t="n">
        <v>5103.611</v>
      </c>
      <c r="C11829" t="n">
        <v>171</v>
      </c>
    </row>
    <row r="11830" spans="1:3">
      <c r="A11830" t="n">
        <v>419.685</v>
      </c>
      <c r="B11830" t="n">
        <v>5103.888</v>
      </c>
      <c r="C11830" t="n">
        <v>171</v>
      </c>
    </row>
    <row r="11831" spans="1:3">
      <c r="A11831" t="n">
        <v>419.719</v>
      </c>
      <c r="B11831" t="n">
        <v>5104.444</v>
      </c>
      <c r="C11831" t="n">
        <v>171</v>
      </c>
    </row>
    <row r="11832" spans="1:3">
      <c r="A11832" t="n">
        <v>419.752</v>
      </c>
      <c r="B11832" t="n">
        <v>5105</v>
      </c>
      <c r="C11832" t="n">
        <v>171</v>
      </c>
    </row>
    <row r="11833" spans="1:3">
      <c r="A11833" t="n">
        <v>419.786</v>
      </c>
      <c r="B11833" t="n">
        <v>5105.555</v>
      </c>
      <c r="C11833" t="n">
        <v>171</v>
      </c>
    </row>
    <row r="11834" spans="1:3">
      <c r="A11834" t="n">
        <v>419.819</v>
      </c>
      <c r="B11834" t="n">
        <v>5105.833</v>
      </c>
      <c r="C11834" t="n">
        <v>171</v>
      </c>
    </row>
    <row r="11835" spans="1:3">
      <c r="A11835" t="n">
        <v>419.852</v>
      </c>
      <c r="B11835" t="n">
        <v>5106.666</v>
      </c>
      <c r="C11835" t="n">
        <v>171</v>
      </c>
    </row>
    <row r="11836" spans="1:3">
      <c r="A11836" t="n">
        <v>419.886</v>
      </c>
      <c r="B11836" t="n">
        <v>5107.222</v>
      </c>
      <c r="C11836" t="n">
        <v>171</v>
      </c>
    </row>
    <row r="11837" spans="1:3">
      <c r="A11837" t="n">
        <v>419.919</v>
      </c>
      <c r="B11837" t="n">
        <v>5107.5</v>
      </c>
      <c r="C11837" t="n">
        <v>171</v>
      </c>
    </row>
    <row r="11838" spans="1:3">
      <c r="A11838" t="n">
        <v>419.952</v>
      </c>
      <c r="B11838" t="n">
        <v>5108.333</v>
      </c>
      <c r="C11838" t="n">
        <v>171</v>
      </c>
    </row>
    <row r="11839" spans="1:3">
      <c r="A11839" t="n">
        <v>419.986</v>
      </c>
      <c r="B11839" t="n">
        <v>5108.888</v>
      </c>
      <c r="C11839" t="n">
        <v>171</v>
      </c>
    </row>
    <row r="11840" spans="1:3">
      <c r="A11840" t="n">
        <v>420.019</v>
      </c>
      <c r="B11840" t="n">
        <v>5109.444</v>
      </c>
      <c r="C11840" t="n">
        <v>171</v>
      </c>
    </row>
    <row r="11841" spans="1:3">
      <c r="A11841" t="n">
        <v>420.052</v>
      </c>
      <c r="B11841" t="n">
        <v>5110</v>
      </c>
      <c r="C11841" t="n">
        <v>171</v>
      </c>
    </row>
    <row r="11842" spans="1:3">
      <c r="A11842" t="n">
        <v>420.119</v>
      </c>
      <c r="B11842" t="n">
        <v>5110.833</v>
      </c>
      <c r="C11842" t="n">
        <v>171</v>
      </c>
    </row>
    <row r="11843" spans="1:3">
      <c r="A11843" t="n">
        <v>420.153</v>
      </c>
      <c r="B11843" t="n">
        <v>5111.666</v>
      </c>
      <c r="C11843" t="n">
        <v>171</v>
      </c>
    </row>
    <row r="11844" spans="1:3">
      <c r="A11844" t="n">
        <v>420.186</v>
      </c>
      <c r="B11844" t="n">
        <v>5112.222</v>
      </c>
      <c r="C11844" t="n">
        <v>171</v>
      </c>
    </row>
    <row r="11845" spans="1:3">
      <c r="A11845" t="n">
        <v>420.219</v>
      </c>
      <c r="B11845" t="n">
        <v>5112.5</v>
      </c>
      <c r="C11845" t="n">
        <v>171</v>
      </c>
    </row>
    <row r="11846" spans="1:3">
      <c r="A11846" t="n">
        <v>420.286</v>
      </c>
      <c r="B11846" t="n">
        <v>5113.888</v>
      </c>
      <c r="C11846" t="n">
        <v>171</v>
      </c>
    </row>
    <row r="11847" spans="1:3">
      <c r="A11847" t="n">
        <v>420.319</v>
      </c>
      <c r="B11847" t="n">
        <v>5114.444</v>
      </c>
      <c r="C11847" t="n">
        <v>171</v>
      </c>
    </row>
    <row r="11848" spans="1:3">
      <c r="A11848" t="n">
        <v>420.353</v>
      </c>
      <c r="B11848" t="n">
        <v>5115</v>
      </c>
      <c r="C11848" t="n">
        <v>171</v>
      </c>
    </row>
    <row r="11849" spans="1:3">
      <c r="A11849" t="n">
        <v>420.386</v>
      </c>
      <c r="B11849" t="n">
        <v>5115.555</v>
      </c>
      <c r="C11849" t="n">
        <v>171</v>
      </c>
    </row>
    <row r="11850" spans="1:3">
      <c r="A11850" t="n">
        <v>420.419</v>
      </c>
      <c r="B11850" t="n">
        <v>5115.833</v>
      </c>
      <c r="C11850" t="n">
        <v>171</v>
      </c>
    </row>
    <row r="11851" spans="1:3">
      <c r="A11851" t="n">
        <v>420.453</v>
      </c>
      <c r="B11851" t="n">
        <v>5116.666</v>
      </c>
      <c r="C11851" t="n">
        <v>171</v>
      </c>
    </row>
    <row r="11852" spans="1:3">
      <c r="A11852" t="n">
        <v>420.486</v>
      </c>
      <c r="B11852" t="n">
        <v>5116.944</v>
      </c>
      <c r="C11852" t="n">
        <v>171</v>
      </c>
    </row>
    <row r="11853" spans="1:3">
      <c r="A11853" t="n">
        <v>420.52</v>
      </c>
      <c r="B11853" t="n">
        <v>5117.222</v>
      </c>
      <c r="C11853" t="n">
        <v>171</v>
      </c>
    </row>
    <row r="11854" spans="1:3">
      <c r="A11854" t="n">
        <v>420.553</v>
      </c>
      <c r="B11854" t="n">
        <v>5118.055</v>
      </c>
      <c r="C11854" t="n">
        <v>171</v>
      </c>
    </row>
    <row r="11855" spans="1:3">
      <c r="A11855" t="n">
        <v>420.586</v>
      </c>
      <c r="B11855" t="n">
        <v>5118.611</v>
      </c>
      <c r="C11855" t="n">
        <v>171</v>
      </c>
    </row>
    <row r="11856" spans="1:3">
      <c r="A11856" t="n">
        <v>420.62</v>
      </c>
      <c r="B11856" t="n">
        <v>5119.166</v>
      </c>
      <c r="C11856" t="n">
        <v>171</v>
      </c>
    </row>
    <row r="11857" spans="1:3">
      <c r="A11857" t="n">
        <v>420.653</v>
      </c>
      <c r="B11857" t="n">
        <v>5120</v>
      </c>
      <c r="C11857" t="n">
        <v>171</v>
      </c>
    </row>
    <row r="11858" spans="1:3">
      <c r="A11858" t="n">
        <v>420.686</v>
      </c>
      <c r="B11858" t="n">
        <v>5120.555</v>
      </c>
      <c r="C11858" t="n">
        <v>171</v>
      </c>
    </row>
    <row r="11859" spans="1:3">
      <c r="A11859" t="n">
        <v>420.72</v>
      </c>
      <c r="B11859" t="n">
        <v>5121.111</v>
      </c>
      <c r="C11859" t="n">
        <v>171</v>
      </c>
    </row>
    <row r="11860" spans="1:3">
      <c r="A11860" t="n">
        <v>420.753</v>
      </c>
      <c r="B11860" t="n">
        <v>5121.666</v>
      </c>
      <c r="C11860" t="n">
        <v>171</v>
      </c>
    </row>
    <row r="11861" spans="1:3">
      <c r="A11861" t="n">
        <v>420.787</v>
      </c>
      <c r="B11861" t="n">
        <v>5122.222</v>
      </c>
      <c r="C11861" t="n">
        <v>171</v>
      </c>
    </row>
    <row r="11862" spans="1:3">
      <c r="A11862" t="n">
        <v>420.82</v>
      </c>
      <c r="B11862" t="n">
        <v>5122.777</v>
      </c>
      <c r="C11862" t="n">
        <v>171</v>
      </c>
    </row>
    <row r="11863" spans="1:3">
      <c r="A11863" t="n">
        <v>420.853</v>
      </c>
      <c r="B11863" t="n">
        <v>5123.333</v>
      </c>
      <c r="C11863" t="n">
        <v>171</v>
      </c>
    </row>
    <row r="11864" spans="1:3">
      <c r="A11864" t="n">
        <v>420.887</v>
      </c>
      <c r="B11864" t="n">
        <v>5123.888</v>
      </c>
      <c r="C11864" t="n">
        <v>171</v>
      </c>
    </row>
    <row r="11865" spans="1:3">
      <c r="A11865" t="n">
        <v>420.92</v>
      </c>
      <c r="B11865" t="n">
        <v>5124.444</v>
      </c>
      <c r="C11865" t="n">
        <v>171</v>
      </c>
    </row>
    <row r="11866" spans="1:3">
      <c r="A11866" t="n">
        <v>420.953</v>
      </c>
      <c r="B11866" t="n">
        <v>5125.277</v>
      </c>
      <c r="C11866" t="n">
        <v>171</v>
      </c>
    </row>
    <row r="11867" spans="1:3">
      <c r="A11867" t="n">
        <v>421.02</v>
      </c>
      <c r="B11867" t="n">
        <v>5126.388</v>
      </c>
      <c r="C11867" t="n">
        <v>171</v>
      </c>
    </row>
    <row r="11868" spans="1:3">
      <c r="A11868" t="n">
        <v>421.053</v>
      </c>
      <c r="B11868" t="n">
        <v>5127.222</v>
      </c>
      <c r="C11868" t="n">
        <v>171</v>
      </c>
    </row>
    <row r="11869" spans="1:3">
      <c r="A11869" t="n">
        <v>421.087</v>
      </c>
      <c r="B11869" t="n">
        <v>5127.777</v>
      </c>
      <c r="C11869" t="n">
        <v>171</v>
      </c>
    </row>
    <row r="11870" spans="1:3">
      <c r="A11870" t="n">
        <v>421.12</v>
      </c>
      <c r="B11870" t="n">
        <v>5128.333</v>
      </c>
      <c r="C11870" t="n">
        <v>171</v>
      </c>
    </row>
    <row r="11871" spans="1:3">
      <c r="A11871" t="n">
        <v>421.154</v>
      </c>
      <c r="B11871" t="n">
        <v>5128.888</v>
      </c>
      <c r="C11871" t="n">
        <v>171</v>
      </c>
    </row>
    <row r="11872" spans="1:3">
      <c r="A11872" t="n">
        <v>421.187</v>
      </c>
      <c r="B11872" t="n">
        <v>5129.444</v>
      </c>
      <c r="C11872" t="n">
        <v>171</v>
      </c>
    </row>
    <row r="11873" spans="1:3">
      <c r="A11873" t="n">
        <v>421.22</v>
      </c>
      <c r="B11873" t="n">
        <v>5130</v>
      </c>
      <c r="C11873" t="n">
        <v>171</v>
      </c>
    </row>
    <row r="11874" spans="1:3">
      <c r="A11874" t="n">
        <v>421.254</v>
      </c>
      <c r="B11874" t="n">
        <v>5130.833</v>
      </c>
      <c r="C11874" t="n">
        <v>171</v>
      </c>
    </row>
    <row r="11875" spans="1:3">
      <c r="A11875" t="n">
        <v>421.287</v>
      </c>
      <c r="B11875" t="n">
        <v>5131.388</v>
      </c>
      <c r="C11875" t="n">
        <v>171</v>
      </c>
    </row>
    <row r="11876" spans="1:3">
      <c r="A11876" t="n">
        <v>421.32</v>
      </c>
      <c r="B11876" t="n">
        <v>5131.944</v>
      </c>
      <c r="C11876" t="n">
        <v>171</v>
      </c>
    </row>
    <row r="11877" spans="1:3">
      <c r="A11877" t="n">
        <v>421.354</v>
      </c>
      <c r="B11877" t="n">
        <v>5132.777</v>
      </c>
      <c r="C11877" t="n">
        <v>171</v>
      </c>
    </row>
    <row r="11878" spans="1:3">
      <c r="A11878" t="n">
        <v>421.387</v>
      </c>
      <c r="B11878" t="n">
        <v>5133.055</v>
      </c>
      <c r="C11878" t="n">
        <v>171</v>
      </c>
    </row>
    <row r="11879" spans="1:3">
      <c r="A11879" t="n">
        <v>421.42</v>
      </c>
      <c r="B11879" t="n">
        <v>5133.611</v>
      </c>
      <c r="C11879" t="n">
        <v>171</v>
      </c>
    </row>
    <row r="11880" spans="1:3">
      <c r="A11880" t="n">
        <v>421.454</v>
      </c>
      <c r="B11880" t="n">
        <v>5134.444</v>
      </c>
      <c r="C11880" t="n">
        <v>171</v>
      </c>
    </row>
    <row r="11881" spans="1:3">
      <c r="A11881" t="n">
        <v>421.487</v>
      </c>
      <c r="B11881" t="n">
        <v>5135</v>
      </c>
      <c r="C11881" t="n">
        <v>171</v>
      </c>
    </row>
    <row r="11882" spans="1:3">
      <c r="A11882" t="n">
        <v>421.521</v>
      </c>
      <c r="B11882" t="n">
        <v>5135.555</v>
      </c>
      <c r="C11882" t="n">
        <v>171</v>
      </c>
    </row>
    <row r="11883" spans="1:3">
      <c r="A11883" t="n">
        <v>421.554</v>
      </c>
      <c r="B11883" t="n">
        <v>5136.388</v>
      </c>
      <c r="C11883" t="n">
        <v>171</v>
      </c>
    </row>
    <row r="11884" spans="1:3">
      <c r="A11884" t="n">
        <v>421.587</v>
      </c>
      <c r="B11884" t="n">
        <v>5136.944</v>
      </c>
      <c r="C11884" t="n">
        <v>171</v>
      </c>
    </row>
    <row r="11885" spans="1:3">
      <c r="A11885" t="n">
        <v>421.621</v>
      </c>
      <c r="B11885" t="n">
        <v>5137.222</v>
      </c>
      <c r="C11885" t="n">
        <v>171</v>
      </c>
    </row>
    <row r="11886" spans="1:3">
      <c r="A11886" t="n">
        <v>421.654</v>
      </c>
      <c r="B11886" t="n">
        <v>5138.055</v>
      </c>
      <c r="C11886" t="n">
        <v>171</v>
      </c>
    </row>
    <row r="11887" spans="1:3">
      <c r="A11887" t="n">
        <v>421.687</v>
      </c>
      <c r="B11887" t="n">
        <v>5138.611</v>
      </c>
      <c r="C11887" t="n">
        <v>171</v>
      </c>
    </row>
    <row r="11888" spans="1:3">
      <c r="A11888" t="n">
        <v>421.721</v>
      </c>
      <c r="B11888" t="n">
        <v>5139.166</v>
      </c>
      <c r="C11888" t="n">
        <v>171</v>
      </c>
    </row>
    <row r="11889" spans="1:3">
      <c r="A11889" t="n">
        <v>421.788</v>
      </c>
      <c r="B11889" t="n">
        <v>5140.277</v>
      </c>
      <c r="C11889" t="n">
        <v>171</v>
      </c>
    </row>
    <row r="11890" spans="1:3">
      <c r="A11890" t="n">
        <v>421.821</v>
      </c>
      <c r="B11890" t="n">
        <v>5140.833</v>
      </c>
      <c r="C11890" t="n">
        <v>171</v>
      </c>
    </row>
    <row r="11891" spans="1:3">
      <c r="A11891" t="n">
        <v>421.854</v>
      </c>
      <c r="B11891" t="n">
        <v>5141.388</v>
      </c>
      <c r="C11891" t="n">
        <v>171</v>
      </c>
    </row>
    <row r="11892" spans="1:3">
      <c r="A11892" t="n">
        <v>421.888</v>
      </c>
      <c r="B11892" t="n">
        <v>5141.944</v>
      </c>
      <c r="C11892" t="n">
        <v>171</v>
      </c>
    </row>
    <row r="11893" spans="1:3">
      <c r="A11893" t="n">
        <v>421.921</v>
      </c>
      <c r="B11893" t="n">
        <v>5142.5</v>
      </c>
      <c r="C11893" t="n">
        <v>171</v>
      </c>
    </row>
    <row r="11894" spans="1:3">
      <c r="A11894" t="n">
        <v>421.954</v>
      </c>
      <c r="B11894" t="n">
        <v>5143.333</v>
      </c>
      <c r="C11894" t="n">
        <v>171</v>
      </c>
    </row>
    <row r="11895" spans="1:3">
      <c r="A11895" t="n">
        <v>421.988</v>
      </c>
      <c r="B11895" t="n">
        <v>5143.888</v>
      </c>
      <c r="C11895" t="n">
        <v>171</v>
      </c>
    </row>
    <row r="11896" spans="1:3">
      <c r="A11896" t="n">
        <v>422.021</v>
      </c>
      <c r="B11896" t="n">
        <v>5144.444</v>
      </c>
      <c r="C11896" t="n">
        <v>171</v>
      </c>
    </row>
    <row r="11897" spans="1:3">
      <c r="A11897" t="n">
        <v>422.054</v>
      </c>
      <c r="B11897" t="n">
        <v>5145.277</v>
      </c>
      <c r="C11897" t="n">
        <v>171</v>
      </c>
    </row>
    <row r="11898" spans="1:3">
      <c r="A11898" t="n">
        <v>422.088</v>
      </c>
      <c r="B11898" t="n">
        <v>5145.555</v>
      </c>
      <c r="C11898" t="n">
        <v>171</v>
      </c>
    </row>
    <row r="11899" spans="1:3">
      <c r="A11899" t="n">
        <v>422.121</v>
      </c>
      <c r="B11899" t="n">
        <v>5146.111</v>
      </c>
      <c r="C11899" t="n">
        <v>171</v>
      </c>
    </row>
    <row r="11900" spans="1:3">
      <c r="A11900" t="n">
        <v>422.155</v>
      </c>
      <c r="B11900" t="n">
        <v>5146.944</v>
      </c>
      <c r="C11900" t="n">
        <v>171</v>
      </c>
    </row>
    <row r="11901" spans="1:3">
      <c r="A11901" t="n">
        <v>422.188</v>
      </c>
      <c r="B11901" t="n">
        <v>5147.222</v>
      </c>
      <c r="C11901" t="n">
        <v>171</v>
      </c>
    </row>
    <row r="11902" spans="1:3">
      <c r="A11902" t="n">
        <v>422.221</v>
      </c>
      <c r="B11902" t="n">
        <v>5147.777</v>
      </c>
      <c r="C11902" t="n">
        <v>171</v>
      </c>
    </row>
    <row r="11903" spans="1:3">
      <c r="A11903" t="n">
        <v>422.255</v>
      </c>
      <c r="B11903" t="n">
        <v>5148.611</v>
      </c>
      <c r="C11903" t="n">
        <v>171</v>
      </c>
    </row>
    <row r="11904" spans="1:3">
      <c r="A11904" t="n">
        <v>422.288</v>
      </c>
      <c r="B11904" t="n">
        <v>5149.166</v>
      </c>
      <c r="C11904" t="n">
        <v>171</v>
      </c>
    </row>
    <row r="11905" spans="1:3">
      <c r="A11905" t="n">
        <v>422.355</v>
      </c>
      <c r="B11905" t="n">
        <v>5150.555</v>
      </c>
      <c r="C11905" t="n">
        <v>171</v>
      </c>
    </row>
    <row r="11906" spans="1:3">
      <c r="A11906" t="n">
        <v>422.388</v>
      </c>
      <c r="B11906" t="n">
        <v>5150.833</v>
      </c>
      <c r="C11906" t="n">
        <v>171</v>
      </c>
    </row>
    <row r="11907" spans="1:3">
      <c r="A11907" t="n">
        <v>422.421</v>
      </c>
      <c r="B11907" t="n">
        <v>5151.388</v>
      </c>
      <c r="C11907" t="n">
        <v>171</v>
      </c>
    </row>
    <row r="11908" spans="1:3">
      <c r="A11908" t="n">
        <v>422.488</v>
      </c>
      <c r="B11908" t="n">
        <v>5152.777</v>
      </c>
      <c r="C11908" t="n">
        <v>171</v>
      </c>
    </row>
    <row r="11909" spans="1:3">
      <c r="A11909" t="n">
        <v>422.522</v>
      </c>
      <c r="B11909" t="n">
        <v>5153.333</v>
      </c>
      <c r="C11909" t="n">
        <v>171</v>
      </c>
    </row>
    <row r="11910" spans="1:3">
      <c r="A11910" t="n">
        <v>422.555</v>
      </c>
      <c r="B11910" t="n">
        <v>5153.888</v>
      </c>
      <c r="C11910" t="n">
        <v>171</v>
      </c>
    </row>
    <row r="11911" spans="1:3">
      <c r="A11911" t="n">
        <v>422.588</v>
      </c>
      <c r="B11911" t="n">
        <v>5154.444</v>
      </c>
      <c r="C11911" t="n">
        <v>171</v>
      </c>
    </row>
    <row r="11912" spans="1:3">
      <c r="A11912" t="n">
        <v>422.622</v>
      </c>
      <c r="B11912" t="n">
        <v>5155</v>
      </c>
      <c r="C11912" t="n">
        <v>171</v>
      </c>
    </row>
    <row r="11913" spans="1:3">
      <c r="A11913" t="n">
        <v>422.655</v>
      </c>
      <c r="B11913" t="n">
        <v>5155.555</v>
      </c>
      <c r="C11913" t="n">
        <v>171</v>
      </c>
    </row>
    <row r="11914" spans="1:3">
      <c r="A11914" t="n">
        <v>422.688</v>
      </c>
      <c r="B11914" t="n">
        <v>5156.388</v>
      </c>
      <c r="C11914" t="n">
        <v>171</v>
      </c>
    </row>
    <row r="11915" spans="1:3">
      <c r="A11915" t="n">
        <v>422.722</v>
      </c>
      <c r="B11915" t="n">
        <v>5156.666</v>
      </c>
      <c r="C11915" t="n">
        <v>171</v>
      </c>
    </row>
    <row r="11916" spans="1:3">
      <c r="A11916" t="n">
        <v>422.755</v>
      </c>
      <c r="B11916" t="n">
        <v>5157.222</v>
      </c>
      <c r="C11916" t="n">
        <v>171</v>
      </c>
    </row>
    <row r="11917" spans="1:3">
      <c r="A11917" t="n">
        <v>422.789</v>
      </c>
      <c r="B11917" t="n">
        <v>5158.055</v>
      </c>
      <c r="C11917" t="n">
        <v>171</v>
      </c>
    </row>
    <row r="11918" spans="1:3">
      <c r="A11918" t="n">
        <v>422.822</v>
      </c>
      <c r="B11918" t="n">
        <v>5158.611</v>
      </c>
      <c r="C11918" t="n">
        <v>171</v>
      </c>
    </row>
    <row r="11919" spans="1:3">
      <c r="A11919" t="n">
        <v>422.855</v>
      </c>
      <c r="B11919" t="n">
        <v>5159.166</v>
      </c>
      <c r="C11919" t="n">
        <v>171</v>
      </c>
    </row>
    <row r="11920" spans="1:3">
      <c r="A11920" t="n">
        <v>422.889</v>
      </c>
      <c r="B11920" t="n">
        <v>5159.722</v>
      </c>
      <c r="C11920" t="n">
        <v>171</v>
      </c>
    </row>
    <row r="11921" spans="1:3">
      <c r="A11921" t="n">
        <v>422.922</v>
      </c>
      <c r="B11921" t="n">
        <v>5160.277</v>
      </c>
      <c r="C11921" t="n">
        <v>171</v>
      </c>
    </row>
    <row r="11922" spans="1:3">
      <c r="A11922" t="n">
        <v>422.955</v>
      </c>
      <c r="B11922" t="n">
        <v>5160.833</v>
      </c>
      <c r="C11922" t="n">
        <v>171</v>
      </c>
    </row>
    <row r="11923" spans="1:3">
      <c r="A11923" t="n">
        <v>422.989</v>
      </c>
      <c r="B11923" t="n">
        <v>5161.666</v>
      </c>
      <c r="C11923" t="n">
        <v>171</v>
      </c>
    </row>
    <row r="11924" spans="1:3">
      <c r="A11924" t="n">
        <v>423.022</v>
      </c>
      <c r="B11924" t="n">
        <v>5162.222</v>
      </c>
      <c r="C11924" t="n">
        <v>171</v>
      </c>
    </row>
    <row r="11925" spans="1:3">
      <c r="A11925" t="n">
        <v>423.055</v>
      </c>
      <c r="B11925" t="n">
        <v>5162.5</v>
      </c>
      <c r="C11925" t="n">
        <v>171</v>
      </c>
    </row>
    <row r="11926" spans="1:3">
      <c r="A11926" t="n">
        <v>423.089</v>
      </c>
      <c r="B11926" t="n">
        <v>5163.333</v>
      </c>
      <c r="C11926" t="n">
        <v>171</v>
      </c>
    </row>
    <row r="11927" spans="1:3">
      <c r="A11927" t="n">
        <v>423.122</v>
      </c>
      <c r="B11927" t="n">
        <v>5163.888</v>
      </c>
      <c r="C11927" t="n">
        <v>171</v>
      </c>
    </row>
    <row r="11928" spans="1:3">
      <c r="A11928" t="n">
        <v>423.156</v>
      </c>
      <c r="B11928" t="n">
        <v>5164.444</v>
      </c>
      <c r="C11928" t="n">
        <v>171</v>
      </c>
    </row>
    <row r="11929" spans="1:3">
      <c r="A11929" t="n">
        <v>423.189</v>
      </c>
      <c r="B11929" t="n">
        <v>5165</v>
      </c>
      <c r="C11929" t="n">
        <v>171</v>
      </c>
    </row>
    <row r="11930" spans="1:3">
      <c r="A11930" t="n">
        <v>423.222</v>
      </c>
      <c r="B11930" t="n">
        <v>5165.555</v>
      </c>
      <c r="C11930" t="n">
        <v>171</v>
      </c>
    </row>
    <row r="11931" spans="1:3">
      <c r="A11931" t="n">
        <v>423.289</v>
      </c>
      <c r="B11931" t="n">
        <v>5166.944</v>
      </c>
      <c r="C11931" t="n">
        <v>171</v>
      </c>
    </row>
    <row r="11932" spans="1:3">
      <c r="A11932" t="n">
        <v>423.322</v>
      </c>
      <c r="B11932" t="n">
        <v>5167.5</v>
      </c>
      <c r="C11932" t="n">
        <v>171</v>
      </c>
    </row>
    <row r="11933" spans="1:3">
      <c r="A11933" t="n">
        <v>423.356</v>
      </c>
      <c r="B11933" t="n">
        <v>5168.055</v>
      </c>
      <c r="C11933" t="n">
        <v>171</v>
      </c>
    </row>
    <row r="11934" spans="1:3">
      <c r="A11934" t="n">
        <v>423.389</v>
      </c>
      <c r="B11934" t="n">
        <v>5168.888</v>
      </c>
      <c r="C11934" t="n">
        <v>171</v>
      </c>
    </row>
    <row r="11935" spans="1:3">
      <c r="A11935" t="n">
        <v>423.422</v>
      </c>
      <c r="B11935" t="n">
        <v>5169.444</v>
      </c>
      <c r="C11935" t="n">
        <v>171</v>
      </c>
    </row>
    <row r="11936" spans="1:3">
      <c r="A11936" t="n">
        <v>423.456</v>
      </c>
      <c r="B11936" t="n">
        <v>5170</v>
      </c>
      <c r="C11936" t="n">
        <v>171</v>
      </c>
    </row>
    <row r="11937" spans="1:3">
      <c r="A11937" t="n">
        <v>423.489</v>
      </c>
      <c r="B11937" t="n">
        <v>5171.111</v>
      </c>
      <c r="C11937" t="n">
        <v>171</v>
      </c>
    </row>
    <row r="11938" spans="1:3">
      <c r="A11938" t="n">
        <v>423.523</v>
      </c>
      <c r="B11938" t="n">
        <v>5171.666</v>
      </c>
      <c r="C11938" t="n">
        <v>171</v>
      </c>
    </row>
    <row r="11939" spans="1:3">
      <c r="A11939" t="n">
        <v>423.556</v>
      </c>
      <c r="B11939" t="n">
        <v>5172.222</v>
      </c>
      <c r="C11939" t="n">
        <v>171</v>
      </c>
    </row>
    <row r="11940" spans="1:3">
      <c r="A11940" t="n">
        <v>423.589</v>
      </c>
      <c r="B11940" t="n">
        <v>5173.055</v>
      </c>
      <c r="C11940" t="n">
        <v>171</v>
      </c>
    </row>
    <row r="11941" spans="1:3">
      <c r="A11941" t="n">
        <v>423.623</v>
      </c>
      <c r="B11941" t="n">
        <v>5173.611</v>
      </c>
      <c r="C11941" t="n">
        <v>171</v>
      </c>
    </row>
    <row r="11942" spans="1:3">
      <c r="A11942" t="n">
        <v>423.656</v>
      </c>
      <c r="B11942" t="n">
        <v>5174.166</v>
      </c>
      <c r="C11942" t="n">
        <v>171</v>
      </c>
    </row>
    <row r="11943" spans="1:3">
      <c r="A11943" t="n">
        <v>423.689</v>
      </c>
      <c r="B11943" t="n">
        <v>5174.722</v>
      </c>
      <c r="C11943" t="n">
        <v>171</v>
      </c>
    </row>
    <row r="11944" spans="1:3">
      <c r="A11944" t="n">
        <v>423.723</v>
      </c>
      <c r="B11944" t="n">
        <v>5175.277</v>
      </c>
      <c r="C11944" t="n">
        <v>171</v>
      </c>
    </row>
    <row r="11945" spans="1:3">
      <c r="A11945" t="n">
        <v>423.79</v>
      </c>
      <c r="B11945" t="n">
        <v>5176.388</v>
      </c>
      <c r="C11945" t="n">
        <v>171</v>
      </c>
    </row>
    <row r="11946" spans="1:3">
      <c r="A11946" t="n">
        <v>423.823</v>
      </c>
      <c r="B11946" t="n">
        <v>5176.944</v>
      </c>
      <c r="C11946" t="n">
        <v>171</v>
      </c>
    </row>
    <row r="11947" spans="1:3">
      <c r="A11947" t="n">
        <v>423.856</v>
      </c>
      <c r="B11947" t="n">
        <v>5177.5</v>
      </c>
      <c r="C11947" t="n">
        <v>171</v>
      </c>
    </row>
    <row r="11948" spans="1:3">
      <c r="A11948" t="n">
        <v>423.89</v>
      </c>
      <c r="B11948" t="n">
        <v>5178.055</v>
      </c>
      <c r="C11948" t="n">
        <v>171</v>
      </c>
    </row>
    <row r="11949" spans="1:3">
      <c r="A11949" t="n">
        <v>423.923</v>
      </c>
      <c r="B11949" t="n">
        <v>5178.611</v>
      </c>
      <c r="C11949" t="n">
        <v>171</v>
      </c>
    </row>
    <row r="11950" spans="1:3">
      <c r="A11950" t="n">
        <v>423.956</v>
      </c>
      <c r="B11950" t="n">
        <v>5179.166</v>
      </c>
      <c r="C11950" t="n">
        <v>171</v>
      </c>
    </row>
    <row r="11951" spans="1:3">
      <c r="A11951" t="n">
        <v>423.99</v>
      </c>
      <c r="B11951" t="n">
        <v>5180</v>
      </c>
      <c r="C11951" t="n">
        <v>171</v>
      </c>
    </row>
    <row r="11952" spans="1:3">
      <c r="A11952" t="n">
        <v>424.023</v>
      </c>
      <c r="B11952" t="n">
        <v>5180.277</v>
      </c>
      <c r="C11952" t="n">
        <v>171</v>
      </c>
    </row>
    <row r="11953" spans="1:3">
      <c r="A11953" t="n">
        <v>424.056</v>
      </c>
      <c r="B11953" t="n">
        <v>5180.833</v>
      </c>
      <c r="C11953" t="n">
        <v>171</v>
      </c>
    </row>
    <row r="11954" spans="1:3">
      <c r="A11954" t="n">
        <v>424.09</v>
      </c>
      <c r="B11954" t="n">
        <v>5181.666</v>
      </c>
      <c r="C11954" t="n">
        <v>171</v>
      </c>
    </row>
    <row r="11955" spans="1:3">
      <c r="A11955" t="n">
        <v>424.123</v>
      </c>
      <c r="B11955" t="n">
        <v>5182.222</v>
      </c>
      <c r="C11955" t="n">
        <v>171</v>
      </c>
    </row>
    <row r="11956" spans="1:3">
      <c r="A11956" t="n">
        <v>424.157</v>
      </c>
      <c r="B11956" t="n">
        <v>5182.777</v>
      </c>
      <c r="C11956" t="n">
        <v>171</v>
      </c>
    </row>
    <row r="11957" spans="1:3">
      <c r="A11957" t="n">
        <v>424.19</v>
      </c>
      <c r="B11957" t="n">
        <v>5183.611</v>
      </c>
      <c r="C11957" t="n">
        <v>171</v>
      </c>
    </row>
    <row r="11958" spans="1:3">
      <c r="A11958" t="n">
        <v>424.257</v>
      </c>
      <c r="B11958" t="n">
        <v>5184.722</v>
      </c>
      <c r="C11958" t="n">
        <v>171</v>
      </c>
    </row>
    <row r="11959" spans="1:3">
      <c r="A11959" t="n">
        <v>424.323</v>
      </c>
      <c r="B11959" t="n">
        <v>5186.111</v>
      </c>
      <c r="C11959" t="n">
        <v>171</v>
      </c>
    </row>
    <row r="11960" spans="1:3">
      <c r="A11960" t="n">
        <v>424.357</v>
      </c>
      <c r="B11960" t="n">
        <v>5186.666</v>
      </c>
      <c r="C11960" t="n">
        <v>171</v>
      </c>
    </row>
    <row r="11961" spans="1:3">
      <c r="A11961" t="n">
        <v>424.39</v>
      </c>
      <c r="B11961" t="n">
        <v>5187.5</v>
      </c>
      <c r="C11961" t="n">
        <v>171</v>
      </c>
    </row>
    <row r="11962" spans="1:3">
      <c r="A11962" t="n">
        <v>424.423</v>
      </c>
      <c r="B11962" t="n">
        <v>5188.055</v>
      </c>
      <c r="C11962" t="n">
        <v>171</v>
      </c>
    </row>
    <row r="11963" spans="1:3">
      <c r="A11963" t="n">
        <v>424.457</v>
      </c>
      <c r="B11963" t="n">
        <v>5188.611</v>
      </c>
      <c r="C11963" t="n">
        <v>171</v>
      </c>
    </row>
    <row r="11964" spans="1:3">
      <c r="A11964" t="n">
        <v>424.49</v>
      </c>
      <c r="B11964" t="n">
        <v>5189.444</v>
      </c>
      <c r="C11964" t="n">
        <v>171</v>
      </c>
    </row>
    <row r="11965" spans="1:3">
      <c r="A11965" t="n">
        <v>424.524</v>
      </c>
      <c r="B11965" t="n">
        <v>5190</v>
      </c>
      <c r="C11965" t="n">
        <v>171</v>
      </c>
    </row>
    <row r="11966" spans="1:3">
      <c r="A11966" t="n">
        <v>424.557</v>
      </c>
      <c r="B11966" t="n">
        <v>5190.555</v>
      </c>
      <c r="C11966" t="n">
        <v>171</v>
      </c>
    </row>
    <row r="11967" spans="1:3">
      <c r="A11967" t="n">
        <v>424.59</v>
      </c>
      <c r="B11967" t="n">
        <v>5191.388</v>
      </c>
      <c r="C11967" t="n">
        <v>171</v>
      </c>
    </row>
    <row r="11968" spans="1:3">
      <c r="A11968" t="n">
        <v>424.624</v>
      </c>
      <c r="B11968" t="n">
        <v>5191.944</v>
      </c>
      <c r="C11968" t="n">
        <v>171</v>
      </c>
    </row>
    <row r="11969" spans="1:3">
      <c r="A11969" t="n">
        <v>424.657</v>
      </c>
      <c r="B11969" t="n">
        <v>5192.5</v>
      </c>
      <c r="C11969" t="n">
        <v>171</v>
      </c>
    </row>
    <row r="11970" spans="1:3">
      <c r="A11970" t="n">
        <v>424.69</v>
      </c>
      <c r="B11970" t="n">
        <v>5193.055</v>
      </c>
      <c r="C11970" t="n">
        <v>171</v>
      </c>
    </row>
    <row r="11971" spans="1:3">
      <c r="A11971" t="n">
        <v>424.724</v>
      </c>
      <c r="B11971" t="n">
        <v>5193.611</v>
      </c>
      <c r="C11971" t="n">
        <v>171</v>
      </c>
    </row>
    <row r="11972" spans="1:3">
      <c r="A11972" t="n">
        <v>424.757</v>
      </c>
      <c r="B11972" t="n">
        <v>5194.166</v>
      </c>
      <c r="C11972" t="n">
        <v>171</v>
      </c>
    </row>
    <row r="11973" spans="1:3">
      <c r="A11973" t="n">
        <v>424.791</v>
      </c>
      <c r="B11973" t="n">
        <v>5194.722</v>
      </c>
      <c r="C11973" t="n">
        <v>171</v>
      </c>
    </row>
    <row r="11974" spans="1:3">
      <c r="A11974" t="n">
        <v>424.857</v>
      </c>
      <c r="B11974" t="n">
        <v>5195.833</v>
      </c>
      <c r="C11974" t="n">
        <v>171</v>
      </c>
    </row>
    <row r="11975" spans="1:3">
      <c r="A11975" t="n">
        <v>424.924</v>
      </c>
      <c r="B11975" t="n">
        <v>5197.222</v>
      </c>
      <c r="C11975" t="n">
        <v>171</v>
      </c>
    </row>
    <row r="11976" spans="1:3">
      <c r="A11976" t="n">
        <v>424.957</v>
      </c>
      <c r="B11976" t="n">
        <v>5197.777</v>
      </c>
      <c r="C11976" t="n">
        <v>171</v>
      </c>
    </row>
    <row r="11977" spans="1:3">
      <c r="A11977" t="n">
        <v>424.991</v>
      </c>
      <c r="B11977" t="n">
        <v>5198.611</v>
      </c>
      <c r="C11977" t="n">
        <v>171</v>
      </c>
    </row>
    <row r="11978" spans="1:3">
      <c r="A11978" t="n">
        <v>425.024</v>
      </c>
      <c r="B11978" t="n">
        <v>5199.166</v>
      </c>
      <c r="C11978" t="n">
        <v>171</v>
      </c>
    </row>
    <row r="11979" spans="1:3">
      <c r="A11979" t="n">
        <v>425.057</v>
      </c>
      <c r="B11979" t="n">
        <v>5199.444</v>
      </c>
      <c r="C11979" t="n">
        <v>171</v>
      </c>
    </row>
    <row r="11980" spans="1:3">
      <c r="A11980" t="n">
        <v>425.091</v>
      </c>
      <c r="B11980" t="n">
        <v>5200.277</v>
      </c>
      <c r="C11980" t="n">
        <v>171</v>
      </c>
    </row>
    <row r="11981" spans="1:3">
      <c r="A11981" t="n">
        <v>425.124</v>
      </c>
      <c r="B11981" t="n">
        <v>5200.555</v>
      </c>
      <c r="C11981" t="n">
        <v>171</v>
      </c>
    </row>
    <row r="11982" spans="1:3">
      <c r="A11982" t="n">
        <v>425.158</v>
      </c>
      <c r="B11982" t="n">
        <v>5201.111</v>
      </c>
      <c r="C11982" t="n">
        <v>171</v>
      </c>
    </row>
    <row r="11983" spans="1:3">
      <c r="A11983" t="n">
        <v>425.191</v>
      </c>
      <c r="B11983" t="n">
        <v>5201.944</v>
      </c>
      <c r="C11983" t="n">
        <v>171</v>
      </c>
    </row>
    <row r="11984" spans="1:3">
      <c r="A11984" t="n">
        <v>425.224</v>
      </c>
      <c r="B11984" t="n">
        <v>5202.5</v>
      </c>
      <c r="C11984" t="n">
        <v>171</v>
      </c>
    </row>
    <row r="11985" spans="1:3">
      <c r="A11985" t="n">
        <v>425.258</v>
      </c>
      <c r="B11985" t="n">
        <v>5203.055</v>
      </c>
      <c r="C11985" t="n">
        <v>171</v>
      </c>
    </row>
    <row r="11986" spans="1:3">
      <c r="A11986" t="n">
        <v>425.291</v>
      </c>
      <c r="B11986" t="n">
        <v>5203.611</v>
      </c>
      <c r="C11986" t="n">
        <v>171</v>
      </c>
    </row>
    <row r="11987" spans="1:3">
      <c r="A11987" t="n">
        <v>425.324</v>
      </c>
      <c r="B11987" t="n">
        <v>5204.166</v>
      </c>
      <c r="C11987" t="n">
        <v>171</v>
      </c>
    </row>
    <row r="11988" spans="1:3">
      <c r="A11988" t="n">
        <v>425.358</v>
      </c>
      <c r="B11988" t="n">
        <v>5204.722</v>
      </c>
      <c r="C11988" t="n">
        <v>171</v>
      </c>
    </row>
    <row r="11989" spans="1:3">
      <c r="A11989" t="n">
        <v>425.391</v>
      </c>
      <c r="B11989" t="n">
        <v>5205.555</v>
      </c>
      <c r="C11989" t="n">
        <v>171</v>
      </c>
    </row>
    <row r="11990" spans="1:3">
      <c r="A11990" t="n">
        <v>425.424</v>
      </c>
      <c r="B11990" t="n">
        <v>5206.111</v>
      </c>
      <c r="C11990" t="n">
        <v>171</v>
      </c>
    </row>
    <row r="11991" spans="1:3">
      <c r="A11991" t="n">
        <v>425.458</v>
      </c>
      <c r="B11991" t="n">
        <v>5206.666</v>
      </c>
      <c r="C11991" t="n">
        <v>171</v>
      </c>
    </row>
    <row r="11992" spans="1:3">
      <c r="A11992" t="n">
        <v>425.491</v>
      </c>
      <c r="B11992" t="n">
        <v>5207.5</v>
      </c>
      <c r="C11992" t="n">
        <v>171</v>
      </c>
    </row>
    <row r="11993" spans="1:3">
      <c r="A11993" t="n">
        <v>425.525</v>
      </c>
      <c r="B11993" t="n">
        <v>5208.055</v>
      </c>
      <c r="C11993" t="n">
        <v>171</v>
      </c>
    </row>
    <row r="11994" spans="1:3">
      <c r="A11994" t="n">
        <v>425.558</v>
      </c>
      <c r="B11994" t="n">
        <v>5208.611</v>
      </c>
      <c r="C11994" t="n">
        <v>171</v>
      </c>
    </row>
    <row r="11995" spans="1:3">
      <c r="A11995" t="n">
        <v>425.858</v>
      </c>
      <c r="B11995" t="n">
        <v>5213.888</v>
      </c>
      <c r="C11995" t="n">
        <v>171</v>
      </c>
    </row>
    <row r="11996" spans="1:3">
      <c r="A11996" t="n">
        <v>425.958</v>
      </c>
      <c r="B11996" t="n">
        <v>5215.833</v>
      </c>
      <c r="C11996" t="n">
        <v>171</v>
      </c>
    </row>
    <row r="11997" spans="1:3">
      <c r="A11997" t="n">
        <v>426.025</v>
      </c>
      <c r="B11997" t="n">
        <v>5216.944</v>
      </c>
      <c r="C11997" t="n">
        <v>171</v>
      </c>
    </row>
    <row r="11998" spans="1:3">
      <c r="A11998" t="n">
        <v>426.125</v>
      </c>
      <c r="B11998" t="n">
        <v>5218.611</v>
      </c>
      <c r="C11998" t="n">
        <v>171</v>
      </c>
    </row>
    <row r="11999" spans="1:3">
      <c r="A11999" t="n">
        <v>426.192</v>
      </c>
      <c r="B11999" t="n">
        <v>5219.722</v>
      </c>
      <c r="C11999" t="n">
        <v>171</v>
      </c>
    </row>
    <row r="12000" spans="1:3">
      <c r="A12000" t="n">
        <v>426.225</v>
      </c>
      <c r="B12000" t="n">
        <v>5220.555</v>
      </c>
      <c r="C12000" t="n">
        <v>170</v>
      </c>
    </row>
    <row r="12001" spans="1:3">
      <c r="A12001" t="n">
        <v>426.259</v>
      </c>
      <c r="B12001" t="n">
        <v>5221.111</v>
      </c>
      <c r="C12001" t="n">
        <v>170</v>
      </c>
    </row>
    <row r="12002" spans="1:3">
      <c r="A12002" t="n">
        <v>426.392</v>
      </c>
      <c r="B12002" t="n">
        <v>5223.611</v>
      </c>
      <c r="C12002" t="n">
        <v>170</v>
      </c>
    </row>
    <row r="12003" spans="1:3">
      <c r="A12003" t="n">
        <v>426.459</v>
      </c>
      <c r="B12003" t="n">
        <v>5224.722</v>
      </c>
      <c r="C12003" t="n">
        <v>170</v>
      </c>
    </row>
    <row r="12004" spans="1:3">
      <c r="A12004" t="n">
        <v>426.492</v>
      </c>
      <c r="B12004" t="n">
        <v>5225.277</v>
      </c>
      <c r="C12004" t="n">
        <v>170</v>
      </c>
    </row>
    <row r="12005" spans="1:3">
      <c r="A12005" t="n">
        <v>426.526</v>
      </c>
      <c r="B12005" t="n">
        <v>5226.111</v>
      </c>
      <c r="C12005" t="n">
        <v>170</v>
      </c>
    </row>
    <row r="12006" spans="1:3">
      <c r="A12006" t="n">
        <v>426.592</v>
      </c>
      <c r="B12006" t="n">
        <v>5227.222</v>
      </c>
      <c r="C12006" t="n">
        <v>170</v>
      </c>
    </row>
    <row r="12007" spans="1:3">
      <c r="A12007" t="n">
        <v>426.626</v>
      </c>
      <c r="B12007" t="n">
        <v>5228.055</v>
      </c>
      <c r="C12007" t="n">
        <v>170</v>
      </c>
    </row>
    <row r="12008" spans="1:3">
      <c r="A12008" t="n">
        <v>426.692</v>
      </c>
      <c r="B12008" t="n">
        <v>5229.166</v>
      </c>
      <c r="C12008" t="n">
        <v>170</v>
      </c>
    </row>
    <row r="12009" spans="1:3">
      <c r="A12009" t="n">
        <v>426.726</v>
      </c>
      <c r="B12009" t="n">
        <v>5229.722</v>
      </c>
      <c r="C12009" t="n">
        <v>170</v>
      </c>
    </row>
    <row r="12010" spans="1:3">
      <c r="A12010" t="n">
        <v>426.759</v>
      </c>
      <c r="B12010" t="n">
        <v>5230.277</v>
      </c>
      <c r="C12010" t="n">
        <v>170</v>
      </c>
    </row>
    <row r="12011" spans="1:3">
      <c r="A12011" t="n">
        <v>426.793</v>
      </c>
      <c r="B12011" t="n">
        <v>5230.555</v>
      </c>
      <c r="C12011" t="n">
        <v>170</v>
      </c>
    </row>
    <row r="12012" spans="1:3">
      <c r="A12012" t="n">
        <v>426.826</v>
      </c>
      <c r="B12012" t="n">
        <v>5231.388</v>
      </c>
      <c r="C12012" t="n">
        <v>170</v>
      </c>
    </row>
    <row r="12013" spans="1:3">
      <c r="A12013" t="n">
        <v>426.859</v>
      </c>
      <c r="B12013" t="n">
        <v>5231.944</v>
      </c>
      <c r="C12013" t="n">
        <v>170</v>
      </c>
    </row>
    <row r="12014" spans="1:3">
      <c r="A12014" t="n">
        <v>426.893</v>
      </c>
      <c r="B12014" t="n">
        <v>5232.5</v>
      </c>
      <c r="C12014" t="n">
        <v>170</v>
      </c>
    </row>
    <row r="12015" spans="1:3">
      <c r="A12015" t="n">
        <v>426.926</v>
      </c>
      <c r="B12015" t="n">
        <v>5233.333</v>
      </c>
      <c r="C12015" t="n">
        <v>170</v>
      </c>
    </row>
    <row r="12016" spans="1:3">
      <c r="A12016" t="n">
        <v>426.959</v>
      </c>
      <c r="B12016" t="n">
        <v>5233.888</v>
      </c>
      <c r="C12016" t="n">
        <v>170</v>
      </c>
    </row>
    <row r="12017" spans="1:3">
      <c r="A12017" t="n">
        <v>426.993</v>
      </c>
      <c r="B12017" t="n">
        <v>5234.444</v>
      </c>
      <c r="C12017" t="n">
        <v>170</v>
      </c>
    </row>
    <row r="12018" spans="1:3">
      <c r="A12018" t="n">
        <v>427.059</v>
      </c>
      <c r="B12018" t="n">
        <v>5235.555</v>
      </c>
      <c r="C12018" t="n">
        <v>170</v>
      </c>
    </row>
    <row r="12019" spans="1:3">
      <c r="A12019" t="n">
        <v>427.093</v>
      </c>
      <c r="B12019" t="n">
        <v>5236.111</v>
      </c>
      <c r="C12019" t="n">
        <v>170</v>
      </c>
    </row>
    <row r="12020" spans="1:3">
      <c r="A12020" t="n">
        <v>427.126</v>
      </c>
      <c r="B12020" t="n">
        <v>5236.666</v>
      </c>
      <c r="C12020" t="n">
        <v>170</v>
      </c>
    </row>
    <row r="12021" spans="1:3">
      <c r="A12021" t="n">
        <v>427.16</v>
      </c>
      <c r="B12021" t="n">
        <v>5237.222</v>
      </c>
      <c r="C12021" t="n">
        <v>170</v>
      </c>
    </row>
    <row r="12022" spans="1:3">
      <c r="A12022" t="n">
        <v>427.226</v>
      </c>
      <c r="B12022" t="n">
        <v>5238.611</v>
      </c>
      <c r="C12022" t="n">
        <v>170</v>
      </c>
    </row>
    <row r="12023" spans="1:3">
      <c r="A12023" t="n">
        <v>427.26</v>
      </c>
      <c r="B12023" t="n">
        <v>5239.166</v>
      </c>
      <c r="C12023" t="n">
        <v>170</v>
      </c>
    </row>
    <row r="12024" spans="1:3">
      <c r="A12024" t="n">
        <v>427.326</v>
      </c>
      <c r="B12024" t="n">
        <v>5240.555</v>
      </c>
      <c r="C12024" t="n">
        <v>170</v>
      </c>
    </row>
    <row r="12025" spans="1:3">
      <c r="A12025" t="n">
        <v>427.393</v>
      </c>
      <c r="B12025" t="n">
        <v>5241.666</v>
      </c>
      <c r="C12025" t="n">
        <v>170</v>
      </c>
    </row>
    <row r="12026" spans="1:3">
      <c r="A12026" t="n">
        <v>427.46</v>
      </c>
      <c r="B12026" t="n">
        <v>5243.055</v>
      </c>
      <c r="C12026" t="n">
        <v>170</v>
      </c>
    </row>
    <row r="12027" spans="1:3">
      <c r="A12027" t="n">
        <v>427.493</v>
      </c>
      <c r="B12027" t="n">
        <v>5243.611</v>
      </c>
      <c r="C12027" t="n">
        <v>170</v>
      </c>
    </row>
    <row r="12028" spans="1:3">
      <c r="A12028" t="n">
        <v>427.527</v>
      </c>
      <c r="B12028" t="n">
        <v>5244.444</v>
      </c>
      <c r="C12028" t="n">
        <v>170</v>
      </c>
    </row>
    <row r="12029" spans="1:3">
      <c r="A12029" t="n">
        <v>427.56</v>
      </c>
      <c r="B12029" t="n">
        <v>5244.722</v>
      </c>
      <c r="C12029" t="n">
        <v>170</v>
      </c>
    </row>
    <row r="12030" spans="1:3">
      <c r="A12030" t="n">
        <v>427.593</v>
      </c>
      <c r="B12030" t="n">
        <v>5245.277</v>
      </c>
      <c r="C12030" t="n">
        <v>170</v>
      </c>
    </row>
    <row r="12031" spans="1:3">
      <c r="A12031" t="n">
        <v>427.66</v>
      </c>
      <c r="B12031" t="n">
        <v>5246.666</v>
      </c>
      <c r="C12031" t="n">
        <v>170</v>
      </c>
    </row>
    <row r="12032" spans="1:3">
      <c r="A12032" t="n">
        <v>427.693</v>
      </c>
      <c r="B12032" t="n">
        <v>5247.222</v>
      </c>
      <c r="C12032" t="n">
        <v>170</v>
      </c>
    </row>
    <row r="12033" spans="1:3">
      <c r="A12033" t="n">
        <v>427.727</v>
      </c>
      <c r="B12033" t="n">
        <v>5248.055</v>
      </c>
      <c r="C12033" t="n">
        <v>170</v>
      </c>
    </row>
    <row r="12034" spans="1:3">
      <c r="A12034" t="n">
        <v>427.76</v>
      </c>
      <c r="B12034" t="n">
        <v>5248.333</v>
      </c>
      <c r="C12034" t="n">
        <v>170</v>
      </c>
    </row>
    <row r="12035" spans="1:3">
      <c r="A12035" t="n">
        <v>427.827</v>
      </c>
      <c r="B12035" t="n">
        <v>5249.444</v>
      </c>
      <c r="C12035" t="n">
        <v>170</v>
      </c>
    </row>
    <row r="12036" spans="1:3">
      <c r="A12036" t="n">
        <v>427.86</v>
      </c>
      <c r="B12036" t="n">
        <v>5250</v>
      </c>
      <c r="C12036" t="n">
        <v>170</v>
      </c>
    </row>
    <row r="12037" spans="1:3">
      <c r="A12037" t="n">
        <v>427.894</v>
      </c>
      <c r="B12037" t="n">
        <v>5250.555</v>
      </c>
      <c r="C12037" t="n">
        <v>170</v>
      </c>
    </row>
    <row r="12038" spans="1:3">
      <c r="A12038" t="n">
        <v>427.927</v>
      </c>
      <c r="B12038" t="n">
        <v>5251.111</v>
      </c>
      <c r="C12038" t="n">
        <v>170</v>
      </c>
    </row>
    <row r="12039" spans="1:3">
      <c r="A12039" t="n">
        <v>427.994</v>
      </c>
      <c r="B12039" t="n">
        <v>5252.222</v>
      </c>
      <c r="C12039" t="n">
        <v>170</v>
      </c>
    </row>
    <row r="12040" spans="1:3">
      <c r="A12040" t="n">
        <v>428.027</v>
      </c>
      <c r="B12040" t="n">
        <v>5253.055</v>
      </c>
      <c r="C12040" t="n">
        <v>170</v>
      </c>
    </row>
    <row r="12041" spans="1:3">
      <c r="A12041" t="n">
        <v>428.06</v>
      </c>
      <c r="B12041" t="n">
        <v>5253.611</v>
      </c>
      <c r="C12041" t="n">
        <v>170</v>
      </c>
    </row>
    <row r="12042" spans="1:3">
      <c r="A12042" t="n">
        <v>428.094</v>
      </c>
      <c r="B12042" t="n">
        <v>5254.166</v>
      </c>
      <c r="C12042" t="n">
        <v>170</v>
      </c>
    </row>
    <row r="12043" spans="1:3">
      <c r="A12043" t="n">
        <v>428.127</v>
      </c>
      <c r="B12043" t="n">
        <v>5255</v>
      </c>
      <c r="C12043" t="n">
        <v>170</v>
      </c>
    </row>
    <row r="12044" spans="1:3">
      <c r="A12044" t="n">
        <v>428.161</v>
      </c>
      <c r="B12044" t="n">
        <v>5255.555</v>
      </c>
      <c r="C12044" t="n">
        <v>170</v>
      </c>
    </row>
    <row r="12045" spans="1:3">
      <c r="A12045" t="n">
        <v>428.194</v>
      </c>
      <c r="B12045" t="n">
        <v>5256.111</v>
      </c>
      <c r="C12045" t="n">
        <v>170</v>
      </c>
    </row>
    <row r="12046" spans="1:3">
      <c r="A12046" t="n">
        <v>428.227</v>
      </c>
      <c r="B12046" t="n">
        <v>5256.944</v>
      </c>
      <c r="C12046" t="n">
        <v>170</v>
      </c>
    </row>
    <row r="12047" spans="1:3">
      <c r="A12047" t="n">
        <v>428.261</v>
      </c>
      <c r="B12047" t="n">
        <v>5257.5</v>
      </c>
      <c r="C12047" t="n">
        <v>170</v>
      </c>
    </row>
    <row r="12048" spans="1:3">
      <c r="A12048" t="n">
        <v>428.294</v>
      </c>
      <c r="B12048" t="n">
        <v>5258.055</v>
      </c>
      <c r="C12048" t="n">
        <v>170</v>
      </c>
    </row>
    <row r="12049" spans="1:3">
      <c r="A12049" t="n">
        <v>428.327</v>
      </c>
      <c r="B12049" t="n">
        <v>5258.888</v>
      </c>
      <c r="C12049" t="n">
        <v>170</v>
      </c>
    </row>
    <row r="12050" spans="1:3">
      <c r="A12050" t="n">
        <v>428.361</v>
      </c>
      <c r="B12050" t="n">
        <v>5259.444</v>
      </c>
      <c r="C12050" t="n">
        <v>170</v>
      </c>
    </row>
    <row r="12051" spans="1:3">
      <c r="A12051" t="n">
        <v>428.427</v>
      </c>
      <c r="B12051" t="n">
        <v>5260.833</v>
      </c>
      <c r="C12051" t="n">
        <v>170</v>
      </c>
    </row>
    <row r="12052" spans="1:3">
      <c r="A12052" t="n">
        <v>428.461</v>
      </c>
      <c r="B12052" t="n">
        <v>5261.388</v>
      </c>
      <c r="C12052" t="n">
        <v>170</v>
      </c>
    </row>
    <row r="12053" spans="1:3">
      <c r="A12053" t="n">
        <v>428.494</v>
      </c>
      <c r="B12053" t="n">
        <v>5261.666</v>
      </c>
      <c r="C12053" t="n">
        <v>170</v>
      </c>
    </row>
    <row r="12054" spans="1:3">
      <c r="A12054" t="n">
        <v>428.528</v>
      </c>
      <c r="B12054" t="n">
        <v>5262.5</v>
      </c>
      <c r="C12054" t="n">
        <v>170</v>
      </c>
    </row>
    <row r="12055" spans="1:3">
      <c r="A12055" t="n">
        <v>428.561</v>
      </c>
      <c r="B12055" t="n">
        <v>5263.055</v>
      </c>
      <c r="C12055" t="n">
        <v>170</v>
      </c>
    </row>
    <row r="12056" spans="1:3">
      <c r="A12056" t="n">
        <v>428.594</v>
      </c>
      <c r="B12056" t="n">
        <v>5263.611</v>
      </c>
      <c r="C12056" t="n">
        <v>170</v>
      </c>
    </row>
    <row r="12057" spans="1:3">
      <c r="A12057" t="n">
        <v>428.628</v>
      </c>
      <c r="B12057" t="n">
        <v>5264.444</v>
      </c>
      <c r="C12057" t="n">
        <v>170</v>
      </c>
    </row>
    <row r="12058" spans="1:3">
      <c r="A12058" t="n">
        <v>428.661</v>
      </c>
      <c r="B12058" t="n">
        <v>5265</v>
      </c>
      <c r="C12058" t="n">
        <v>170</v>
      </c>
    </row>
    <row r="12059" spans="1:3">
      <c r="A12059" t="n">
        <v>428.694</v>
      </c>
      <c r="B12059" t="n">
        <v>5265.555</v>
      </c>
      <c r="C12059" t="n">
        <v>170</v>
      </c>
    </row>
    <row r="12060" spans="1:3">
      <c r="A12060" t="n">
        <v>428.728</v>
      </c>
      <c r="B12060" t="n">
        <v>5266.388</v>
      </c>
      <c r="C12060" t="n">
        <v>170</v>
      </c>
    </row>
    <row r="12061" spans="1:3">
      <c r="A12061" t="n">
        <v>428.761</v>
      </c>
      <c r="B12061" t="n">
        <v>5266.666</v>
      </c>
      <c r="C12061" t="n">
        <v>170</v>
      </c>
    </row>
    <row r="12062" spans="1:3">
      <c r="A12062" t="n">
        <v>428.795</v>
      </c>
      <c r="B12062" t="n">
        <v>5267.222</v>
      </c>
      <c r="C12062" t="n">
        <v>170</v>
      </c>
    </row>
    <row r="12063" spans="1:3">
      <c r="A12063" t="n">
        <v>428.828</v>
      </c>
      <c r="B12063" t="n">
        <v>5268.055</v>
      </c>
      <c r="C12063" t="n">
        <v>170</v>
      </c>
    </row>
    <row r="12064" spans="1:3">
      <c r="A12064" t="n">
        <v>428.861</v>
      </c>
      <c r="B12064" t="n">
        <v>5268.611</v>
      </c>
      <c r="C12064" t="n">
        <v>170</v>
      </c>
    </row>
    <row r="12065" spans="1:3">
      <c r="A12065" t="n">
        <v>428.895</v>
      </c>
      <c r="B12065" t="n">
        <v>5269.166</v>
      </c>
      <c r="C12065" t="n">
        <v>170</v>
      </c>
    </row>
    <row r="12066" spans="1:3">
      <c r="A12066" t="n">
        <v>428.928</v>
      </c>
      <c r="B12066" t="n">
        <v>5269.722</v>
      </c>
      <c r="C12066" t="n">
        <v>170</v>
      </c>
    </row>
    <row r="12067" spans="1:3">
      <c r="A12067" t="n">
        <v>428.995</v>
      </c>
      <c r="B12067" t="n">
        <v>5270.833</v>
      </c>
      <c r="C12067" t="n">
        <v>170</v>
      </c>
    </row>
    <row r="12068" spans="1:3">
      <c r="A12068" t="n">
        <v>429.028</v>
      </c>
      <c r="B12068" t="n">
        <v>5271.388</v>
      </c>
      <c r="C12068" t="n">
        <v>170</v>
      </c>
    </row>
    <row r="12069" spans="1:3">
      <c r="A12069" t="n">
        <v>429.061</v>
      </c>
      <c r="B12069" t="n">
        <v>5272.222</v>
      </c>
      <c r="C12069" t="n">
        <v>170</v>
      </c>
    </row>
    <row r="12070" spans="1:3">
      <c r="A12070" t="n">
        <v>429.095</v>
      </c>
      <c r="B12070" t="n">
        <v>5272.777</v>
      </c>
      <c r="C12070" t="n">
        <v>170</v>
      </c>
    </row>
    <row r="12071" spans="1:3">
      <c r="A12071" t="n">
        <v>429.128</v>
      </c>
      <c r="B12071" t="n">
        <v>5273.333</v>
      </c>
      <c r="C12071" t="n">
        <v>170</v>
      </c>
    </row>
    <row r="12072" spans="1:3">
      <c r="A12072" t="n">
        <v>429.162</v>
      </c>
      <c r="B12072" t="n">
        <v>5274.166</v>
      </c>
      <c r="C12072" t="n">
        <v>170</v>
      </c>
    </row>
    <row r="12073" spans="1:3">
      <c r="A12073" t="n">
        <v>429.195</v>
      </c>
      <c r="B12073" t="n">
        <v>5274.444</v>
      </c>
      <c r="C12073" t="n">
        <v>170</v>
      </c>
    </row>
    <row r="12074" spans="1:3">
      <c r="A12074" t="n">
        <v>429.228</v>
      </c>
      <c r="B12074" t="n">
        <v>5275</v>
      </c>
      <c r="C12074" t="n">
        <v>170</v>
      </c>
    </row>
    <row r="12075" spans="1:3">
      <c r="A12075" t="n">
        <v>429.262</v>
      </c>
      <c r="B12075" t="n">
        <v>5275.833</v>
      </c>
      <c r="C12075" t="n">
        <v>170</v>
      </c>
    </row>
    <row r="12076" spans="1:3">
      <c r="A12076" t="n">
        <v>429.295</v>
      </c>
      <c r="B12076" t="n">
        <v>5276.388</v>
      </c>
      <c r="C12076" t="n">
        <v>170</v>
      </c>
    </row>
    <row r="12077" spans="1:3">
      <c r="A12077" t="n">
        <v>429.328</v>
      </c>
      <c r="B12077" t="n">
        <v>5276.944</v>
      </c>
      <c r="C12077" t="n">
        <v>170</v>
      </c>
    </row>
    <row r="12078" spans="1:3">
      <c r="A12078" t="n">
        <v>429.362</v>
      </c>
      <c r="B12078" t="n">
        <v>5277.777</v>
      </c>
      <c r="C12078" t="n">
        <v>170</v>
      </c>
    </row>
    <row r="12079" spans="1:3">
      <c r="A12079" t="n">
        <v>429.395</v>
      </c>
      <c r="B12079" t="n">
        <v>5278.333</v>
      </c>
      <c r="C12079" t="n">
        <v>170</v>
      </c>
    </row>
    <row r="12080" spans="1:3">
      <c r="A12080" t="n">
        <v>429.428</v>
      </c>
      <c r="B12080" t="n">
        <v>5278.611</v>
      </c>
      <c r="C12080" t="n">
        <v>170</v>
      </c>
    </row>
    <row r="12081" spans="1:3">
      <c r="A12081" t="n">
        <v>429.462</v>
      </c>
      <c r="B12081" t="n">
        <v>5279.444</v>
      </c>
      <c r="C12081" t="n">
        <v>170</v>
      </c>
    </row>
    <row r="12082" spans="1:3">
      <c r="A12082" t="n">
        <v>429.495</v>
      </c>
      <c r="B12082" t="n">
        <v>5280</v>
      </c>
      <c r="C12082" t="n">
        <v>170</v>
      </c>
    </row>
    <row r="12083" spans="1:3">
      <c r="A12083" t="n">
        <v>429.529</v>
      </c>
      <c r="B12083" t="n">
        <v>5280.555</v>
      </c>
      <c r="C12083" t="n">
        <v>170</v>
      </c>
    </row>
    <row r="12084" spans="1:3">
      <c r="A12084" t="n">
        <v>429.562</v>
      </c>
      <c r="B12084" t="n">
        <v>5281.388</v>
      </c>
      <c r="C12084" t="n">
        <v>170</v>
      </c>
    </row>
    <row r="12085" spans="1:3">
      <c r="A12085" t="n">
        <v>429.595</v>
      </c>
      <c r="B12085" t="n">
        <v>5281.944</v>
      </c>
      <c r="C12085" t="n">
        <v>170</v>
      </c>
    </row>
    <row r="12086" spans="1:3">
      <c r="A12086" t="n">
        <v>429.662</v>
      </c>
      <c r="B12086" t="n">
        <v>5283.055</v>
      </c>
      <c r="C12086" t="n">
        <v>170</v>
      </c>
    </row>
    <row r="12087" spans="1:3">
      <c r="A12087" t="n">
        <v>429.695</v>
      </c>
      <c r="B12087" t="n">
        <v>5283.611</v>
      </c>
      <c r="C12087" t="n">
        <v>170</v>
      </c>
    </row>
    <row r="12088" spans="1:3">
      <c r="A12088" t="n">
        <v>429.729</v>
      </c>
      <c r="B12088" t="n">
        <v>5284.166</v>
      </c>
      <c r="C12088" t="n">
        <v>170</v>
      </c>
    </row>
    <row r="12089" spans="1:3">
      <c r="A12089" t="n">
        <v>429.796</v>
      </c>
      <c r="B12089" t="n">
        <v>5285.277</v>
      </c>
      <c r="C12089" t="n">
        <v>170</v>
      </c>
    </row>
    <row r="12090" spans="1:3">
      <c r="A12090" t="n">
        <v>429.829</v>
      </c>
      <c r="B12090" t="n">
        <v>5285.833</v>
      </c>
      <c r="C12090" t="n">
        <v>170</v>
      </c>
    </row>
    <row r="12091" spans="1:3">
      <c r="A12091" t="n">
        <v>429.862</v>
      </c>
      <c r="B12091" t="n">
        <v>5286.388</v>
      </c>
      <c r="C12091" t="n">
        <v>170</v>
      </c>
    </row>
    <row r="12092" spans="1:3">
      <c r="A12092" t="n">
        <v>429.896</v>
      </c>
      <c r="B12092" t="n">
        <v>5286.944</v>
      </c>
      <c r="C12092" t="n">
        <v>170</v>
      </c>
    </row>
    <row r="12093" spans="1:3">
      <c r="A12093" t="n">
        <v>429.929</v>
      </c>
      <c r="B12093" t="n">
        <v>5287.5</v>
      </c>
      <c r="C12093" t="n">
        <v>170</v>
      </c>
    </row>
    <row r="12094" spans="1:3">
      <c r="A12094" t="n">
        <v>429.962</v>
      </c>
      <c r="B12094" t="n">
        <v>5288.333</v>
      </c>
      <c r="C12094" t="n">
        <v>170</v>
      </c>
    </row>
    <row r="12095" spans="1:3">
      <c r="A12095" t="n">
        <v>429.996</v>
      </c>
      <c r="B12095" t="n">
        <v>5288.888</v>
      </c>
      <c r="C12095" t="n">
        <v>170</v>
      </c>
    </row>
    <row r="12096" spans="1:3">
      <c r="A12096" t="n">
        <v>430.029</v>
      </c>
      <c r="B12096" t="n">
        <v>5289.444</v>
      </c>
      <c r="C12096" t="n">
        <v>170</v>
      </c>
    </row>
    <row r="12097" spans="1:3">
      <c r="A12097" t="n">
        <v>430.062</v>
      </c>
      <c r="B12097" t="n">
        <v>5290.277</v>
      </c>
      <c r="C12097" t="n">
        <v>170</v>
      </c>
    </row>
    <row r="12098" spans="1:3">
      <c r="A12098" t="n">
        <v>430.096</v>
      </c>
      <c r="B12098" t="n">
        <v>5290.833</v>
      </c>
      <c r="C12098" t="n">
        <v>170</v>
      </c>
    </row>
    <row r="12099" spans="1:3">
      <c r="A12099" t="n">
        <v>430.129</v>
      </c>
      <c r="B12099" t="n">
        <v>5291.388</v>
      </c>
      <c r="C12099" t="n">
        <v>170</v>
      </c>
    </row>
    <row r="12100" spans="1:3">
      <c r="A12100" t="n">
        <v>430.163</v>
      </c>
      <c r="B12100" t="n">
        <v>5292.222</v>
      </c>
      <c r="C12100" t="n">
        <v>170</v>
      </c>
    </row>
    <row r="12101" spans="1:3">
      <c r="A12101" t="n">
        <v>430.196</v>
      </c>
      <c r="B12101" t="n">
        <v>5292.777</v>
      </c>
      <c r="C12101" t="n">
        <v>170</v>
      </c>
    </row>
    <row r="12102" spans="1:3">
      <c r="A12102" t="n">
        <v>430.263</v>
      </c>
      <c r="B12102" t="n">
        <v>5294.166</v>
      </c>
      <c r="C12102" t="n">
        <v>170</v>
      </c>
    </row>
    <row r="12103" spans="1:3">
      <c r="A12103" t="n">
        <v>430.296</v>
      </c>
      <c r="B12103" t="n">
        <v>5294.722</v>
      </c>
      <c r="C12103" t="n">
        <v>170</v>
      </c>
    </row>
    <row r="12104" spans="1:3">
      <c r="A12104" t="n">
        <v>430.396</v>
      </c>
      <c r="B12104" t="n">
        <v>5296.388</v>
      </c>
      <c r="C12104" t="n">
        <v>170</v>
      </c>
    </row>
    <row r="12105" spans="1:3">
      <c r="A12105" t="n">
        <v>430.429</v>
      </c>
      <c r="B12105" t="n">
        <v>5296.944</v>
      </c>
      <c r="C12105" t="n">
        <v>170</v>
      </c>
    </row>
    <row r="12106" spans="1:3">
      <c r="A12106" t="n">
        <v>430.463</v>
      </c>
      <c r="B12106" t="n">
        <v>5297.777</v>
      </c>
      <c r="C12106" t="n">
        <v>170</v>
      </c>
    </row>
    <row r="12107" spans="1:3">
      <c r="A12107" t="n">
        <v>430.496</v>
      </c>
      <c r="B12107" t="n">
        <v>5298.333</v>
      </c>
      <c r="C12107" t="n">
        <v>170</v>
      </c>
    </row>
    <row r="12108" spans="1:3">
      <c r="A12108" t="n">
        <v>430.53</v>
      </c>
      <c r="B12108" t="n">
        <v>5298.888</v>
      </c>
      <c r="C12108" t="n">
        <v>170</v>
      </c>
    </row>
    <row r="12109" spans="1:3">
      <c r="A12109" t="n">
        <v>430.563</v>
      </c>
      <c r="B12109" t="n">
        <v>5299.722</v>
      </c>
      <c r="C12109" t="n">
        <v>170</v>
      </c>
    </row>
    <row r="12110" spans="1:3">
      <c r="A12110" t="n">
        <v>430.596</v>
      </c>
      <c r="B12110" t="n">
        <v>5300.277</v>
      </c>
      <c r="C12110" t="n">
        <v>170</v>
      </c>
    </row>
    <row r="12111" spans="1:3">
      <c r="A12111" t="n">
        <v>430.663</v>
      </c>
      <c r="B12111" t="n">
        <v>5301.666</v>
      </c>
      <c r="C12111" t="n">
        <v>170</v>
      </c>
    </row>
    <row r="12112" spans="1:3">
      <c r="A12112" t="n">
        <v>430.73</v>
      </c>
      <c r="B12112" t="n">
        <v>5302.777</v>
      </c>
      <c r="C12112" t="n">
        <v>170</v>
      </c>
    </row>
    <row r="12113" spans="1:3">
      <c r="A12113" t="n">
        <v>430.763</v>
      </c>
      <c r="B12113" t="n">
        <v>5303.888</v>
      </c>
      <c r="C12113" t="n">
        <v>170</v>
      </c>
    </row>
    <row r="12114" spans="1:3">
      <c r="A12114" t="n">
        <v>430.797</v>
      </c>
      <c r="B12114" t="n">
        <v>5304.166</v>
      </c>
      <c r="C12114" t="n">
        <v>170</v>
      </c>
    </row>
    <row r="12115" spans="1:3">
      <c r="A12115" t="n">
        <v>430.83</v>
      </c>
      <c r="B12115" t="n">
        <v>5304.722</v>
      </c>
      <c r="C12115" t="n">
        <v>170</v>
      </c>
    </row>
    <row r="12116" spans="1:3">
      <c r="A12116" t="n">
        <v>430.897</v>
      </c>
      <c r="B12116" t="n">
        <v>5306.111</v>
      </c>
      <c r="C12116" t="n">
        <v>170</v>
      </c>
    </row>
    <row r="12117" spans="1:3">
      <c r="A12117" t="n">
        <v>430.93</v>
      </c>
      <c r="B12117" t="n">
        <v>5306.666</v>
      </c>
      <c r="C12117" t="n">
        <v>170</v>
      </c>
    </row>
    <row r="12118" spans="1:3">
      <c r="A12118" t="n">
        <v>430.963</v>
      </c>
      <c r="B12118" t="n">
        <v>5307.777</v>
      </c>
      <c r="C12118" t="n">
        <v>170</v>
      </c>
    </row>
    <row r="12119" spans="1:3">
      <c r="A12119" t="n">
        <v>430.997</v>
      </c>
      <c r="B12119" t="n">
        <v>5308.055</v>
      </c>
      <c r="C12119" t="n">
        <v>170</v>
      </c>
    </row>
    <row r="12120" spans="1:3">
      <c r="A12120" t="n">
        <v>431.03</v>
      </c>
      <c r="B12120" t="n">
        <v>5308.611</v>
      </c>
      <c r="C12120" t="n">
        <v>170</v>
      </c>
    </row>
    <row r="12121" spans="1:3">
      <c r="A12121" t="n">
        <v>431.063</v>
      </c>
      <c r="B12121" t="n">
        <v>5310</v>
      </c>
      <c r="C12121" t="n">
        <v>170</v>
      </c>
    </row>
    <row r="12122" spans="1:3">
      <c r="A12122" t="n">
        <v>431.097</v>
      </c>
      <c r="B12122" t="n">
        <v>5310.277</v>
      </c>
      <c r="C12122" t="n">
        <v>170</v>
      </c>
    </row>
    <row r="12123" spans="1:3">
      <c r="A12123" t="n">
        <v>431.164</v>
      </c>
      <c r="B12123" t="n">
        <v>5311.944</v>
      </c>
      <c r="C12123" t="n">
        <v>170</v>
      </c>
    </row>
    <row r="12124" spans="1:3">
      <c r="A12124" t="n">
        <v>431.197</v>
      </c>
      <c r="B12124" t="n">
        <v>5312.222</v>
      </c>
      <c r="C12124" t="n">
        <v>170</v>
      </c>
    </row>
    <row r="12125" spans="1:3">
      <c r="A12125" t="n">
        <v>431.264</v>
      </c>
      <c r="B12125" t="n">
        <v>5313.888</v>
      </c>
      <c r="C12125" t="n">
        <v>170</v>
      </c>
    </row>
    <row r="12126" spans="1:3">
      <c r="A12126" t="n">
        <v>431.364</v>
      </c>
      <c r="B12126" t="n">
        <v>5315.833</v>
      </c>
      <c r="C12126" t="n">
        <v>170</v>
      </c>
    </row>
    <row r="12127" spans="1:3">
      <c r="A12127" t="n">
        <v>431.397</v>
      </c>
      <c r="B12127" t="n">
        <v>5316.111</v>
      </c>
      <c r="C12127" t="n">
        <v>170</v>
      </c>
    </row>
    <row r="12128" spans="1:3">
      <c r="A12128" t="n">
        <v>431.43</v>
      </c>
      <c r="B12128" t="n">
        <v>5316.666</v>
      </c>
      <c r="C12128" t="n">
        <v>170</v>
      </c>
    </row>
    <row r="12129" spans="1:3">
      <c r="A12129" t="n">
        <v>431.464</v>
      </c>
      <c r="B12129" t="n">
        <v>5317.777</v>
      </c>
      <c r="C12129" t="n">
        <v>170</v>
      </c>
    </row>
    <row r="12130" spans="1:3">
      <c r="A12130" t="n">
        <v>431.497</v>
      </c>
      <c r="B12130" t="n">
        <v>5318.055</v>
      </c>
      <c r="C12130" t="n">
        <v>170</v>
      </c>
    </row>
    <row r="12131" spans="1:3">
      <c r="A12131" t="n">
        <v>431.531</v>
      </c>
      <c r="B12131" t="n">
        <v>5318.611</v>
      </c>
      <c r="C12131" t="n">
        <v>170</v>
      </c>
    </row>
    <row r="12132" spans="1:3">
      <c r="A12132" t="n">
        <v>431.564</v>
      </c>
      <c r="B12132" t="n">
        <v>5319.722</v>
      </c>
      <c r="C12132" t="n">
        <v>170</v>
      </c>
    </row>
    <row r="12133" spans="1:3">
      <c r="A12133" t="n">
        <v>431.631</v>
      </c>
      <c r="B12133" t="n">
        <v>5320.833</v>
      </c>
      <c r="C12133" t="n">
        <v>170</v>
      </c>
    </row>
    <row r="12134" spans="1:3">
      <c r="A12134" t="n">
        <v>431.664</v>
      </c>
      <c r="B12134" t="n">
        <v>5321.944</v>
      </c>
      <c r="C12134" t="n">
        <v>170</v>
      </c>
    </row>
    <row r="12135" spans="1:3">
      <c r="A12135" t="n">
        <v>431.697</v>
      </c>
      <c r="B12135" t="n">
        <v>5322.222</v>
      </c>
      <c r="C12135" t="n">
        <v>170</v>
      </c>
    </row>
    <row r="12136" spans="1:3">
      <c r="A12136" t="n">
        <v>431.731</v>
      </c>
      <c r="B12136" t="n">
        <v>5322.777</v>
      </c>
      <c r="C12136" t="n">
        <v>170</v>
      </c>
    </row>
    <row r="12137" spans="1:3">
      <c r="A12137" t="n">
        <v>431.764</v>
      </c>
      <c r="B12137" t="n">
        <v>5323.888</v>
      </c>
      <c r="C12137" t="n">
        <v>170</v>
      </c>
    </row>
    <row r="12138" spans="1:3">
      <c r="A12138" t="n">
        <v>431.798</v>
      </c>
      <c r="B12138" t="n">
        <v>5324.166</v>
      </c>
      <c r="C12138" t="n">
        <v>170</v>
      </c>
    </row>
    <row r="12139" spans="1:3">
      <c r="A12139" t="n">
        <v>431.831</v>
      </c>
      <c r="B12139" t="n">
        <v>5324.722</v>
      </c>
      <c r="C12139" t="n">
        <v>170</v>
      </c>
    </row>
    <row r="12140" spans="1:3">
      <c r="A12140" t="n">
        <v>431.864</v>
      </c>
      <c r="B12140" t="n">
        <v>5325.833</v>
      </c>
      <c r="C12140" t="n">
        <v>170</v>
      </c>
    </row>
    <row r="12141" spans="1:3">
      <c r="A12141" t="n">
        <v>431.898</v>
      </c>
      <c r="B12141" t="n">
        <v>5326.111</v>
      </c>
      <c r="C12141" t="n">
        <v>170</v>
      </c>
    </row>
    <row r="12142" spans="1:3">
      <c r="A12142" t="n">
        <v>431.931</v>
      </c>
      <c r="B12142" t="n">
        <v>5326.388</v>
      </c>
      <c r="C12142" t="n">
        <v>170</v>
      </c>
    </row>
    <row r="12143" spans="1:3">
      <c r="A12143" t="n">
        <v>431.964</v>
      </c>
      <c r="B12143" t="n">
        <v>5327.5</v>
      </c>
      <c r="C12143" t="n">
        <v>170</v>
      </c>
    </row>
    <row r="12144" spans="1:3">
      <c r="A12144" t="n">
        <v>431.998</v>
      </c>
      <c r="B12144" t="n">
        <v>5327.777</v>
      </c>
      <c r="C12144" t="n">
        <v>170</v>
      </c>
    </row>
    <row r="12145" spans="1:3">
      <c r="A12145" t="n">
        <v>432.031</v>
      </c>
      <c r="B12145" t="n">
        <v>5328.333</v>
      </c>
      <c r="C12145" t="n">
        <v>170</v>
      </c>
    </row>
    <row r="12146" spans="1:3">
      <c r="A12146" t="n">
        <v>432.064</v>
      </c>
      <c r="B12146" t="n">
        <v>5328.888</v>
      </c>
      <c r="C12146" t="n">
        <v>170</v>
      </c>
    </row>
    <row r="12147" spans="1:3">
      <c r="A12147" t="n">
        <v>432.098</v>
      </c>
      <c r="B12147" t="n">
        <v>5329.444</v>
      </c>
      <c r="C12147" t="n">
        <v>170</v>
      </c>
    </row>
    <row r="12148" spans="1:3">
      <c r="A12148" t="n">
        <v>432.131</v>
      </c>
      <c r="B12148" t="n">
        <v>5330</v>
      </c>
      <c r="C12148" t="n">
        <v>170</v>
      </c>
    </row>
    <row r="12149" spans="1:3">
      <c r="A12149" t="n">
        <v>432.165</v>
      </c>
      <c r="B12149" t="n">
        <v>5330.555</v>
      </c>
      <c r="C12149" t="n">
        <v>170</v>
      </c>
    </row>
    <row r="12150" spans="1:3">
      <c r="A12150" t="n">
        <v>432.198</v>
      </c>
      <c r="B12150" t="n">
        <v>5331.111</v>
      </c>
      <c r="C12150" t="n">
        <v>170</v>
      </c>
    </row>
    <row r="12151" spans="1:3">
      <c r="A12151" t="n">
        <v>432.231</v>
      </c>
      <c r="B12151" t="n">
        <v>5331.388</v>
      </c>
      <c r="C12151" t="n">
        <v>170</v>
      </c>
    </row>
    <row r="12152" spans="1:3">
      <c r="A12152" t="n">
        <v>432.265</v>
      </c>
      <c r="B12152" t="n">
        <v>5331.944</v>
      </c>
      <c r="C12152" t="n">
        <v>170</v>
      </c>
    </row>
    <row r="12153" spans="1:3">
      <c r="A12153" t="n">
        <v>432.331</v>
      </c>
      <c r="B12153" t="n">
        <v>5333.333</v>
      </c>
      <c r="C12153" t="n">
        <v>170</v>
      </c>
    </row>
    <row r="12154" spans="1:3">
      <c r="A12154" t="n">
        <v>432.365</v>
      </c>
      <c r="B12154" t="n">
        <v>5333.888</v>
      </c>
      <c r="C12154" t="n">
        <v>170</v>
      </c>
    </row>
    <row r="12155" spans="1:3">
      <c r="A12155" t="n">
        <v>432.398</v>
      </c>
      <c r="B12155" t="n">
        <v>5334.722</v>
      </c>
      <c r="C12155" t="n">
        <v>170</v>
      </c>
    </row>
    <row r="12156" spans="1:3">
      <c r="A12156" t="n">
        <v>432.431</v>
      </c>
      <c r="B12156" t="n">
        <v>5335.277</v>
      </c>
      <c r="C12156" t="n">
        <v>170</v>
      </c>
    </row>
    <row r="12157" spans="1:3">
      <c r="A12157" t="n">
        <v>432.465</v>
      </c>
      <c r="B12157" t="n">
        <v>5335.833</v>
      </c>
      <c r="C12157" t="n">
        <v>170</v>
      </c>
    </row>
    <row r="12158" spans="1:3">
      <c r="A12158" t="n">
        <v>432.498</v>
      </c>
      <c r="B12158" t="n">
        <v>5336.666</v>
      </c>
      <c r="C12158" t="n">
        <v>170</v>
      </c>
    </row>
    <row r="12159" spans="1:3">
      <c r="A12159" t="n">
        <v>432.532</v>
      </c>
      <c r="B12159" t="n">
        <v>5337.222</v>
      </c>
      <c r="C12159" t="n">
        <v>170</v>
      </c>
    </row>
    <row r="12160" spans="1:3">
      <c r="A12160" t="n">
        <v>432.565</v>
      </c>
      <c r="B12160" t="n">
        <v>5337.777</v>
      </c>
      <c r="C12160" t="n">
        <v>170</v>
      </c>
    </row>
    <row r="12161" spans="1:3">
      <c r="A12161" t="n">
        <v>432.598</v>
      </c>
      <c r="B12161" t="n">
        <v>5338.611</v>
      </c>
      <c r="C12161" t="n">
        <v>170</v>
      </c>
    </row>
    <row r="12162" spans="1:3">
      <c r="A12162" t="n">
        <v>432.632</v>
      </c>
      <c r="B12162" t="n">
        <v>5339.166</v>
      </c>
      <c r="C12162" t="n">
        <v>170</v>
      </c>
    </row>
    <row r="12163" spans="1:3">
      <c r="A12163" t="n">
        <v>432.698</v>
      </c>
      <c r="B12163" t="n">
        <v>5340.277</v>
      </c>
      <c r="C12163" t="n">
        <v>170</v>
      </c>
    </row>
    <row r="12164" spans="1:3">
      <c r="A12164" t="n">
        <v>432.732</v>
      </c>
      <c r="B12164" t="n">
        <v>5340.833</v>
      </c>
      <c r="C12164" t="n">
        <v>170</v>
      </c>
    </row>
    <row r="12165" spans="1:3">
      <c r="A12165" t="n">
        <v>432.765</v>
      </c>
      <c r="B12165" t="n">
        <v>5341.388</v>
      </c>
      <c r="C12165" t="n">
        <v>170</v>
      </c>
    </row>
    <row r="12166" spans="1:3">
      <c r="A12166" t="n">
        <v>432.799</v>
      </c>
      <c r="B12166" t="n">
        <v>5342.222</v>
      </c>
      <c r="C12166" t="n">
        <v>170</v>
      </c>
    </row>
    <row r="12167" spans="1:3">
      <c r="A12167" t="n">
        <v>432.832</v>
      </c>
      <c r="B12167" t="n">
        <v>5342.777</v>
      </c>
      <c r="C12167" t="n">
        <v>170</v>
      </c>
    </row>
    <row r="12168" spans="1:3">
      <c r="A12168" t="n">
        <v>432.865</v>
      </c>
      <c r="B12168" t="n">
        <v>5343.333</v>
      </c>
      <c r="C12168" t="n">
        <v>170</v>
      </c>
    </row>
    <row r="12169" spans="1:3">
      <c r="A12169" t="n">
        <v>432.899</v>
      </c>
      <c r="B12169" t="n">
        <v>5344.166</v>
      </c>
      <c r="C12169" t="n">
        <v>170</v>
      </c>
    </row>
    <row r="12170" spans="1:3">
      <c r="A12170" t="n">
        <v>432.932</v>
      </c>
      <c r="B12170" t="n">
        <v>5344.722</v>
      </c>
      <c r="C12170" t="n">
        <v>170</v>
      </c>
    </row>
    <row r="12171" spans="1:3">
      <c r="A12171" t="n">
        <v>432.965</v>
      </c>
      <c r="B12171" t="n">
        <v>5345.277</v>
      </c>
      <c r="C12171" t="n">
        <v>170</v>
      </c>
    </row>
    <row r="12172" spans="1:3">
      <c r="A12172" t="n">
        <v>433.032</v>
      </c>
      <c r="B12172" t="n">
        <v>5346.388</v>
      </c>
      <c r="C12172" t="n">
        <v>170</v>
      </c>
    </row>
    <row r="12173" spans="1:3">
      <c r="A12173" t="n">
        <v>433.065</v>
      </c>
      <c r="B12173" t="n">
        <v>5346.944</v>
      </c>
      <c r="C12173" t="n">
        <v>170</v>
      </c>
    </row>
    <row r="12174" spans="1:3">
      <c r="A12174" t="n">
        <v>433.099</v>
      </c>
      <c r="B12174" t="n">
        <v>5347.777</v>
      </c>
      <c r="C12174" t="n">
        <v>170</v>
      </c>
    </row>
    <row r="12175" spans="1:3">
      <c r="A12175" t="n">
        <v>433.132</v>
      </c>
      <c r="B12175" t="n">
        <v>5348.333</v>
      </c>
      <c r="C12175" t="n">
        <v>170</v>
      </c>
    </row>
    <row r="12176" spans="1:3">
      <c r="A12176" t="n">
        <v>433.166</v>
      </c>
      <c r="B12176" t="n">
        <v>5348.888</v>
      </c>
      <c r="C12176" t="n">
        <v>170</v>
      </c>
    </row>
    <row r="12177" spans="1:3">
      <c r="A12177" t="n">
        <v>433.199</v>
      </c>
      <c r="B12177" t="n">
        <v>5349.722</v>
      </c>
      <c r="C12177" t="n">
        <v>170</v>
      </c>
    </row>
    <row r="12178" spans="1:3">
      <c r="A12178" t="n">
        <v>433.366</v>
      </c>
      <c r="B12178" t="n">
        <v>5352.777</v>
      </c>
      <c r="C12178" t="n">
        <v>170</v>
      </c>
    </row>
    <row r="12179" spans="1:3">
      <c r="A12179" t="n">
        <v>433.432</v>
      </c>
      <c r="B12179" t="n">
        <v>5354.166</v>
      </c>
      <c r="C12179" t="n">
        <v>170</v>
      </c>
    </row>
    <row r="12180" spans="1:3">
      <c r="A12180" t="n">
        <v>433.466</v>
      </c>
      <c r="B12180" t="n">
        <v>5354.722</v>
      </c>
      <c r="C12180" t="n">
        <v>170</v>
      </c>
    </row>
    <row r="12181" spans="1:3">
      <c r="A12181" t="n">
        <v>433.533</v>
      </c>
      <c r="B12181" t="n">
        <v>5356.111</v>
      </c>
      <c r="C12181" t="n">
        <v>170</v>
      </c>
    </row>
    <row r="12182" spans="1:3">
      <c r="A12182" t="n">
        <v>433.566</v>
      </c>
      <c r="B12182" t="n">
        <v>5356.666</v>
      </c>
      <c r="C12182" t="n">
        <v>170</v>
      </c>
    </row>
    <row r="12183" spans="1:3">
      <c r="A12183" t="n">
        <v>433.599</v>
      </c>
      <c r="B12183" t="n">
        <v>5357.5</v>
      </c>
      <c r="C12183" t="n">
        <v>170</v>
      </c>
    </row>
    <row r="12184" spans="1:3">
      <c r="A12184" t="n">
        <v>433.633</v>
      </c>
      <c r="B12184" t="n">
        <v>5358.055</v>
      </c>
      <c r="C12184" t="n">
        <v>170</v>
      </c>
    </row>
    <row r="12185" spans="1:3">
      <c r="A12185" t="n">
        <v>433.666</v>
      </c>
      <c r="B12185" t="n">
        <v>5358.611</v>
      </c>
      <c r="C12185" t="n">
        <v>170</v>
      </c>
    </row>
    <row r="12186" spans="1:3">
      <c r="A12186" t="n">
        <v>433.699</v>
      </c>
      <c r="B12186" t="n">
        <v>5359.166</v>
      </c>
      <c r="C12186" t="n">
        <v>170</v>
      </c>
    </row>
    <row r="12187" spans="1:3">
      <c r="A12187" t="n">
        <v>433.766</v>
      </c>
      <c r="B12187" t="n">
        <v>5360.277</v>
      </c>
      <c r="C12187" t="n">
        <v>170</v>
      </c>
    </row>
    <row r="12188" spans="1:3">
      <c r="A12188" t="n">
        <v>433.8</v>
      </c>
      <c r="B12188" t="n">
        <v>5360.833</v>
      </c>
      <c r="C12188" t="n">
        <v>170</v>
      </c>
    </row>
    <row r="12189" spans="1:3">
      <c r="A12189" t="n">
        <v>433.833</v>
      </c>
      <c r="B12189" t="n">
        <v>5361.388</v>
      </c>
      <c r="C12189" t="n">
        <v>170</v>
      </c>
    </row>
    <row r="12190" spans="1:3">
      <c r="A12190" t="n">
        <v>433.9</v>
      </c>
      <c r="B12190" t="n">
        <v>5362.777</v>
      </c>
      <c r="C12190" t="n">
        <v>170</v>
      </c>
    </row>
    <row r="12191" spans="1:3">
      <c r="A12191" t="n">
        <v>433.966</v>
      </c>
      <c r="B12191" t="n">
        <v>5363.888</v>
      </c>
      <c r="C12191" t="n">
        <v>170</v>
      </c>
    </row>
    <row r="12192" spans="1:3">
      <c r="A12192" t="n">
        <v>434</v>
      </c>
      <c r="B12192" t="n">
        <v>5364.722</v>
      </c>
      <c r="C12192" t="n">
        <v>170</v>
      </c>
    </row>
    <row r="12193" spans="1:3">
      <c r="A12193" t="n">
        <v>434.033</v>
      </c>
      <c r="B12193" t="n">
        <v>5365</v>
      </c>
      <c r="C12193" t="n">
        <v>170</v>
      </c>
    </row>
    <row r="12194" spans="1:3">
      <c r="A12194" t="n">
        <v>434.1</v>
      </c>
      <c r="B12194" t="n">
        <v>5366.388</v>
      </c>
      <c r="C12194" t="n">
        <v>170</v>
      </c>
    </row>
    <row r="12195" spans="1:3">
      <c r="A12195" t="n">
        <v>434.133</v>
      </c>
      <c r="B12195" t="n">
        <v>5366.666</v>
      </c>
      <c r="C12195" t="n">
        <v>170</v>
      </c>
    </row>
    <row r="12196" spans="1:3">
      <c r="A12196" t="n">
        <v>434.167</v>
      </c>
      <c r="B12196" t="n">
        <v>5367.222</v>
      </c>
      <c r="C12196" t="n">
        <v>170</v>
      </c>
    </row>
    <row r="12197" spans="1:3">
      <c r="A12197" t="n">
        <v>434.233</v>
      </c>
      <c r="B12197" t="n">
        <v>5368.611</v>
      </c>
      <c r="C12197" t="n">
        <v>170</v>
      </c>
    </row>
    <row r="12198" spans="1:3">
      <c r="A12198" t="n">
        <v>434.267</v>
      </c>
      <c r="B12198" t="n">
        <v>5369.166</v>
      </c>
      <c r="C12198" t="n">
        <v>170</v>
      </c>
    </row>
    <row r="12199" spans="1:3">
      <c r="A12199" t="n">
        <v>434.3</v>
      </c>
      <c r="B12199" t="n">
        <v>5370</v>
      </c>
      <c r="C12199" t="n">
        <v>170</v>
      </c>
    </row>
    <row r="12200" spans="1:3">
      <c r="A12200" t="n">
        <v>434.333</v>
      </c>
      <c r="B12200" t="n">
        <v>5370.833</v>
      </c>
      <c r="C12200" t="n">
        <v>170</v>
      </c>
    </row>
    <row r="12201" spans="1:3">
      <c r="A12201" t="n">
        <v>434.367</v>
      </c>
      <c r="B12201" t="n">
        <v>5371.388</v>
      </c>
      <c r="C12201" t="n">
        <v>170</v>
      </c>
    </row>
    <row r="12202" spans="1:3">
      <c r="A12202" t="n">
        <v>434.4</v>
      </c>
      <c r="B12202" t="n">
        <v>5371.944</v>
      </c>
      <c r="C12202" t="n">
        <v>170</v>
      </c>
    </row>
    <row r="12203" spans="1:3">
      <c r="A12203" t="n">
        <v>434.433</v>
      </c>
      <c r="B12203" t="n">
        <v>5372.5</v>
      </c>
      <c r="C12203" t="n">
        <v>170</v>
      </c>
    </row>
    <row r="12204" spans="1:3">
      <c r="A12204" t="n">
        <v>434.467</v>
      </c>
      <c r="B12204" t="n">
        <v>5373.055</v>
      </c>
      <c r="C12204" t="n">
        <v>170</v>
      </c>
    </row>
    <row r="12205" spans="1:3">
      <c r="A12205" t="n">
        <v>434.534</v>
      </c>
      <c r="B12205" t="n">
        <v>5374.444</v>
      </c>
      <c r="C12205" t="n">
        <v>170</v>
      </c>
    </row>
    <row r="12206" spans="1:3">
      <c r="A12206" t="n">
        <v>434.567</v>
      </c>
      <c r="B12206" t="n">
        <v>5375</v>
      </c>
      <c r="C12206" t="n">
        <v>170</v>
      </c>
    </row>
    <row r="12207" spans="1:3">
      <c r="A12207" t="n">
        <v>434.6</v>
      </c>
      <c r="B12207" t="n">
        <v>5375.833</v>
      </c>
      <c r="C12207" t="n">
        <v>170</v>
      </c>
    </row>
    <row r="12208" spans="1:3">
      <c r="A12208" t="n">
        <v>434.634</v>
      </c>
      <c r="B12208" t="n">
        <v>5376.388</v>
      </c>
      <c r="C12208" t="n">
        <v>170</v>
      </c>
    </row>
    <row r="12209" spans="1:3">
      <c r="A12209" t="n">
        <v>434.667</v>
      </c>
      <c r="B12209" t="n">
        <v>5376.944</v>
      </c>
      <c r="C12209" t="n">
        <v>170</v>
      </c>
    </row>
    <row r="12210" spans="1:3">
      <c r="A12210" t="n">
        <v>434.734</v>
      </c>
      <c r="B12210" t="n">
        <v>5378.333</v>
      </c>
      <c r="C12210" t="n">
        <v>170</v>
      </c>
    </row>
    <row r="12211" spans="1:3">
      <c r="A12211" t="n">
        <v>434.767</v>
      </c>
      <c r="B12211" t="n">
        <v>5378.888</v>
      </c>
      <c r="C12211" t="n">
        <v>170</v>
      </c>
    </row>
    <row r="12212" spans="1:3">
      <c r="A12212" t="n">
        <v>434.801</v>
      </c>
      <c r="B12212" t="n">
        <v>5379.722</v>
      </c>
      <c r="C12212" t="n">
        <v>170</v>
      </c>
    </row>
    <row r="12213" spans="1:3">
      <c r="A12213" t="n">
        <v>434.834</v>
      </c>
      <c r="B12213" t="n">
        <v>5380.277</v>
      </c>
      <c r="C12213" t="n">
        <v>170</v>
      </c>
    </row>
    <row r="12214" spans="1:3">
      <c r="A12214" t="n">
        <v>434.867</v>
      </c>
      <c r="B12214" t="n">
        <v>5380.833</v>
      </c>
      <c r="C12214" t="n">
        <v>170</v>
      </c>
    </row>
    <row r="12215" spans="1:3">
      <c r="A12215" t="n">
        <v>434.901</v>
      </c>
      <c r="B12215" t="n">
        <v>5381.666</v>
      </c>
      <c r="C12215" t="n">
        <v>170</v>
      </c>
    </row>
    <row r="12216" spans="1:3">
      <c r="A12216" t="n">
        <v>434.934</v>
      </c>
      <c r="B12216" t="n">
        <v>5381.944</v>
      </c>
      <c r="C12216" t="n">
        <v>170</v>
      </c>
    </row>
    <row r="12217" spans="1:3">
      <c r="A12217" t="n">
        <v>434.967</v>
      </c>
      <c r="B12217" t="n">
        <v>5382.5</v>
      </c>
      <c r="C12217" t="n">
        <v>170</v>
      </c>
    </row>
    <row r="12218" spans="1:3">
      <c r="A12218" t="n">
        <v>435.001</v>
      </c>
      <c r="B12218" t="n">
        <v>5383.333</v>
      </c>
      <c r="C12218" t="n">
        <v>170</v>
      </c>
    </row>
    <row r="12219" spans="1:3">
      <c r="A12219" t="n">
        <v>435.034</v>
      </c>
      <c r="B12219" t="n">
        <v>5383.888</v>
      </c>
      <c r="C12219" t="n">
        <v>170</v>
      </c>
    </row>
    <row r="12220" spans="1:3">
      <c r="A12220" t="n">
        <v>435.067</v>
      </c>
      <c r="B12220" t="n">
        <v>5384.166</v>
      </c>
      <c r="C12220" t="n">
        <v>170</v>
      </c>
    </row>
    <row r="12221" spans="1:3">
      <c r="A12221" t="n">
        <v>435.168</v>
      </c>
      <c r="B12221" t="n">
        <v>5386.388</v>
      </c>
      <c r="C12221" t="n">
        <v>170</v>
      </c>
    </row>
    <row r="12222" spans="1:3">
      <c r="A12222" t="n">
        <v>435.201</v>
      </c>
      <c r="B12222" t="n">
        <v>5387.222</v>
      </c>
      <c r="C12222" t="n">
        <v>170</v>
      </c>
    </row>
    <row r="12223" spans="1:3">
      <c r="A12223" t="n">
        <v>435.301</v>
      </c>
      <c r="B12223" t="n">
        <v>5389.166</v>
      </c>
      <c r="C12223" t="n">
        <v>170</v>
      </c>
    </row>
    <row r="12224" spans="1:3">
      <c r="A12224" t="n">
        <v>435.334</v>
      </c>
      <c r="B12224" t="n">
        <v>5389.722</v>
      </c>
      <c r="C12224" t="n">
        <v>170</v>
      </c>
    </row>
    <row r="12225" spans="1:3">
      <c r="A12225" t="n">
        <v>435.368</v>
      </c>
      <c r="B12225" t="n">
        <v>5390.277</v>
      </c>
      <c r="C12225" t="n">
        <v>170</v>
      </c>
    </row>
    <row r="12226" spans="1:3">
      <c r="A12226" t="n">
        <v>435.434</v>
      </c>
      <c r="B12226" t="n">
        <v>5391.666</v>
      </c>
      <c r="C12226" t="n">
        <v>170</v>
      </c>
    </row>
    <row r="12227" spans="1:3">
      <c r="A12227" t="n">
        <v>435.468</v>
      </c>
      <c r="B12227" t="n">
        <v>5392.222</v>
      </c>
      <c r="C12227" t="n">
        <v>170</v>
      </c>
    </row>
    <row r="12228" spans="1:3">
      <c r="A12228" t="n">
        <v>435.501</v>
      </c>
      <c r="B12228" t="n">
        <v>5393.055</v>
      </c>
      <c r="C12228" t="n">
        <v>170</v>
      </c>
    </row>
    <row r="12229" spans="1:3">
      <c r="A12229" t="n">
        <v>435.568</v>
      </c>
      <c r="B12229" t="n">
        <v>5394.444</v>
      </c>
      <c r="C12229" t="n">
        <v>170</v>
      </c>
    </row>
    <row r="12230" spans="1:3">
      <c r="A12230" t="n">
        <v>435.601</v>
      </c>
      <c r="B12230" t="n">
        <v>5394.722</v>
      </c>
      <c r="C12230" t="n">
        <v>170</v>
      </c>
    </row>
    <row r="12231" spans="1:3">
      <c r="A12231" t="n">
        <v>435.635</v>
      </c>
      <c r="B12231" t="n">
        <v>5395.555</v>
      </c>
      <c r="C12231" t="n">
        <v>170</v>
      </c>
    </row>
    <row r="12232" spans="1:3">
      <c r="A12232" t="n">
        <v>435.668</v>
      </c>
      <c r="B12232" t="n">
        <v>5396.111</v>
      </c>
      <c r="C12232" t="n">
        <v>170</v>
      </c>
    </row>
    <row r="12233" spans="1:3">
      <c r="A12233" t="n">
        <v>435.802</v>
      </c>
      <c r="B12233" t="n">
        <v>5398.333</v>
      </c>
      <c r="C12233" t="n">
        <v>170</v>
      </c>
    </row>
    <row r="12234" spans="1:3">
      <c r="A12234" t="n">
        <v>435.835</v>
      </c>
      <c r="B12234" t="n">
        <v>5399.166</v>
      </c>
      <c r="C12234" t="n">
        <v>170</v>
      </c>
    </row>
    <row r="12235" spans="1:3">
      <c r="A12235" t="n">
        <v>435.868</v>
      </c>
      <c r="B12235" t="n">
        <v>5399.722</v>
      </c>
      <c r="C12235" t="n">
        <v>170</v>
      </c>
    </row>
    <row r="12236" spans="1:3">
      <c r="A12236" t="n">
        <v>435.902</v>
      </c>
      <c r="B12236" t="n">
        <v>5400.277</v>
      </c>
      <c r="C12236" t="n">
        <v>170</v>
      </c>
    </row>
    <row r="12237" spans="1:3">
      <c r="A12237" t="n">
        <v>435.935</v>
      </c>
      <c r="B12237" t="n">
        <v>5401.111</v>
      </c>
      <c r="C12237" t="n">
        <v>170</v>
      </c>
    </row>
    <row r="12238" spans="1:3">
      <c r="A12238" t="n">
        <v>436.002</v>
      </c>
      <c r="B12238" t="n">
        <v>5402.222</v>
      </c>
      <c r="C12238" t="n">
        <v>170</v>
      </c>
    </row>
    <row r="12239" spans="1:3">
      <c r="A12239" t="n">
        <v>436.035</v>
      </c>
      <c r="B12239" t="n">
        <v>5403.055</v>
      </c>
      <c r="C12239" t="n">
        <v>170</v>
      </c>
    </row>
    <row r="12240" spans="1:3">
      <c r="A12240" t="n">
        <v>436.068</v>
      </c>
      <c r="B12240" t="n">
        <v>5403.333</v>
      </c>
      <c r="C12240" t="n">
        <v>170</v>
      </c>
    </row>
    <row r="12241" spans="1:3">
      <c r="A12241" t="n">
        <v>436.102</v>
      </c>
      <c r="B12241" t="n">
        <v>5403.888</v>
      </c>
      <c r="C12241" t="n">
        <v>170</v>
      </c>
    </row>
    <row r="12242" spans="1:3">
      <c r="A12242" t="n">
        <v>436.135</v>
      </c>
      <c r="B12242" t="n">
        <v>5404.722</v>
      </c>
      <c r="C12242" t="n">
        <v>170</v>
      </c>
    </row>
    <row r="12243" spans="1:3">
      <c r="A12243" t="n">
        <v>436.169</v>
      </c>
      <c r="B12243" t="n">
        <v>5405.277</v>
      </c>
      <c r="C12243" t="n">
        <v>170</v>
      </c>
    </row>
    <row r="12244" spans="1:3">
      <c r="A12244" t="n">
        <v>436.202</v>
      </c>
      <c r="B12244" t="n">
        <v>5405.833</v>
      </c>
      <c r="C12244" t="n">
        <v>170</v>
      </c>
    </row>
    <row r="12245" spans="1:3">
      <c r="A12245" t="n">
        <v>436.235</v>
      </c>
      <c r="B12245" t="n">
        <v>5406.666</v>
      </c>
      <c r="C12245" t="n">
        <v>170</v>
      </c>
    </row>
    <row r="12246" spans="1:3">
      <c r="A12246" t="n">
        <v>436.269</v>
      </c>
      <c r="B12246" t="n">
        <v>5407.222</v>
      </c>
      <c r="C12246" t="n">
        <v>170</v>
      </c>
    </row>
    <row r="12247" spans="1:3">
      <c r="A12247" t="n">
        <v>436.302</v>
      </c>
      <c r="B12247" t="n">
        <v>5407.777</v>
      </c>
      <c r="C12247" t="n">
        <v>170</v>
      </c>
    </row>
    <row r="12248" spans="1:3">
      <c r="A12248" t="n">
        <v>436.335</v>
      </c>
      <c r="B12248" t="n">
        <v>5408.611</v>
      </c>
      <c r="C12248" t="n">
        <v>170</v>
      </c>
    </row>
    <row r="12249" spans="1:3">
      <c r="A12249" t="n">
        <v>436.369</v>
      </c>
      <c r="B12249" t="n">
        <v>5408.888</v>
      </c>
      <c r="C12249" t="n">
        <v>170</v>
      </c>
    </row>
    <row r="12250" spans="1:3">
      <c r="A12250" t="n">
        <v>436.402</v>
      </c>
      <c r="B12250" t="n">
        <v>5409.444</v>
      </c>
      <c r="C12250" t="n">
        <v>170</v>
      </c>
    </row>
    <row r="12251" spans="1:3">
      <c r="A12251" t="n">
        <v>436.435</v>
      </c>
      <c r="B12251" t="n">
        <v>5410.277</v>
      </c>
      <c r="C12251" t="n">
        <v>170</v>
      </c>
    </row>
    <row r="12252" spans="1:3">
      <c r="A12252" t="n">
        <v>436.469</v>
      </c>
      <c r="B12252" t="n">
        <v>5410.833</v>
      </c>
      <c r="C12252" t="n">
        <v>170</v>
      </c>
    </row>
    <row r="12253" spans="1:3">
      <c r="A12253" t="n">
        <v>436.502</v>
      </c>
      <c r="B12253" t="n">
        <v>5411.388</v>
      </c>
      <c r="C12253" t="n">
        <v>170</v>
      </c>
    </row>
    <row r="12254" spans="1:3">
      <c r="A12254" t="n">
        <v>436.536</v>
      </c>
      <c r="B12254" t="n">
        <v>5412.222</v>
      </c>
      <c r="C12254" t="n">
        <v>170</v>
      </c>
    </row>
    <row r="12255" spans="1:3">
      <c r="A12255" t="n">
        <v>436.569</v>
      </c>
      <c r="B12255" t="n">
        <v>5412.777</v>
      </c>
      <c r="C12255" t="n">
        <v>170</v>
      </c>
    </row>
    <row r="12256" spans="1:3">
      <c r="A12256" t="n">
        <v>436.602</v>
      </c>
      <c r="B12256" t="n">
        <v>5413.333</v>
      </c>
      <c r="C12256" t="n">
        <v>170</v>
      </c>
    </row>
    <row r="12257" spans="1:3">
      <c r="A12257" t="n">
        <v>436.636</v>
      </c>
      <c r="B12257" t="n">
        <v>5414.166</v>
      </c>
      <c r="C12257" t="n">
        <v>170</v>
      </c>
    </row>
    <row r="12258" spans="1:3">
      <c r="A12258" t="n">
        <v>436.669</v>
      </c>
      <c r="B12258" t="n">
        <v>5414.722</v>
      </c>
      <c r="C12258" t="n">
        <v>170</v>
      </c>
    </row>
    <row r="12259" spans="1:3">
      <c r="A12259" t="n">
        <v>436.702</v>
      </c>
      <c r="B12259" t="n">
        <v>5415.277</v>
      </c>
      <c r="C12259" t="n">
        <v>170</v>
      </c>
    </row>
    <row r="12260" spans="1:3">
      <c r="A12260" t="n">
        <v>436.736</v>
      </c>
      <c r="B12260" t="n">
        <v>5416.111</v>
      </c>
      <c r="C12260" t="n">
        <v>170</v>
      </c>
    </row>
    <row r="12261" spans="1:3">
      <c r="A12261" t="n">
        <v>436.769</v>
      </c>
      <c r="B12261" t="n">
        <v>5416.666</v>
      </c>
      <c r="C12261" t="n">
        <v>170</v>
      </c>
    </row>
    <row r="12262" spans="1:3">
      <c r="A12262" t="n">
        <v>436.803</v>
      </c>
      <c r="B12262" t="n">
        <v>5417.222</v>
      </c>
      <c r="C12262" t="n">
        <v>170</v>
      </c>
    </row>
    <row r="12263" spans="1:3">
      <c r="A12263" t="n">
        <v>436.836</v>
      </c>
      <c r="B12263" t="n">
        <v>5417.777</v>
      </c>
      <c r="C12263" t="n">
        <v>170</v>
      </c>
    </row>
    <row r="12264" spans="1:3">
      <c r="A12264" t="n">
        <v>436.869</v>
      </c>
      <c r="B12264" t="n">
        <v>5418.611</v>
      </c>
      <c r="C12264" t="n">
        <v>170</v>
      </c>
    </row>
    <row r="12265" spans="1:3">
      <c r="A12265" t="n">
        <v>436.903</v>
      </c>
      <c r="B12265" t="n">
        <v>5419.166</v>
      </c>
      <c r="C12265" t="n">
        <v>170</v>
      </c>
    </row>
    <row r="12266" spans="1:3">
      <c r="A12266" t="n">
        <v>436.936</v>
      </c>
      <c r="B12266" t="n">
        <v>5420</v>
      </c>
      <c r="C12266" t="n">
        <v>170</v>
      </c>
    </row>
    <row r="12267" spans="1:3">
      <c r="A12267" t="n">
        <v>436.969</v>
      </c>
      <c r="B12267" t="n">
        <v>5420.555</v>
      </c>
      <c r="C12267" t="n">
        <v>170</v>
      </c>
    </row>
    <row r="12268" spans="1:3">
      <c r="A12268" t="n">
        <v>437.003</v>
      </c>
      <c r="B12268" t="n">
        <v>5421.111</v>
      </c>
      <c r="C12268" t="n">
        <v>170</v>
      </c>
    </row>
    <row r="12269" spans="1:3">
      <c r="A12269" t="n">
        <v>437.069</v>
      </c>
      <c r="B12269" t="n">
        <v>5422.222</v>
      </c>
      <c r="C12269" t="n">
        <v>170</v>
      </c>
    </row>
    <row r="12270" spans="1:3">
      <c r="A12270" t="n">
        <v>437.103</v>
      </c>
      <c r="B12270" t="n">
        <v>5422.777</v>
      </c>
      <c r="C12270" t="n">
        <v>170</v>
      </c>
    </row>
    <row r="12271" spans="1:3">
      <c r="A12271" t="n">
        <v>437.136</v>
      </c>
      <c r="B12271" t="n">
        <v>5423.611</v>
      </c>
      <c r="C12271" t="n">
        <v>170</v>
      </c>
    </row>
    <row r="12272" spans="1:3">
      <c r="A12272" t="n">
        <v>437.17</v>
      </c>
      <c r="B12272" t="n">
        <v>5424.166</v>
      </c>
      <c r="C12272" t="n">
        <v>170</v>
      </c>
    </row>
    <row r="12273" spans="1:3">
      <c r="A12273" t="n">
        <v>437.203</v>
      </c>
      <c r="B12273" t="n">
        <v>5424.722</v>
      </c>
      <c r="C12273" t="n">
        <v>170</v>
      </c>
    </row>
    <row r="12274" spans="1:3">
      <c r="A12274" t="n">
        <v>437.236</v>
      </c>
      <c r="B12274" t="n">
        <v>5425.555</v>
      </c>
      <c r="C12274" t="n">
        <v>170</v>
      </c>
    </row>
    <row r="12275" spans="1:3">
      <c r="A12275" t="n">
        <v>437.27</v>
      </c>
      <c r="B12275" t="n">
        <v>5426.111</v>
      </c>
      <c r="C12275" t="n">
        <v>170</v>
      </c>
    </row>
    <row r="12276" spans="1:3">
      <c r="A12276" t="n">
        <v>437.336</v>
      </c>
      <c r="B12276" t="n">
        <v>5427.5</v>
      </c>
      <c r="C12276" t="n">
        <v>170</v>
      </c>
    </row>
    <row r="12277" spans="1:3">
      <c r="A12277" t="n">
        <v>437.37</v>
      </c>
      <c r="B12277" t="n">
        <v>5428.055</v>
      </c>
      <c r="C12277" t="n">
        <v>170</v>
      </c>
    </row>
    <row r="12278" spans="1:3">
      <c r="A12278" t="n">
        <v>437.436</v>
      </c>
      <c r="B12278" t="n">
        <v>5429.166</v>
      </c>
      <c r="C12278" t="n">
        <v>170</v>
      </c>
    </row>
    <row r="12279" spans="1:3">
      <c r="A12279" t="n">
        <v>437.503</v>
      </c>
      <c r="B12279" t="n">
        <v>5430.555</v>
      </c>
      <c r="C12279" t="n">
        <v>170</v>
      </c>
    </row>
    <row r="12280" spans="1:3">
      <c r="A12280" t="n">
        <v>437.57</v>
      </c>
      <c r="B12280" t="n">
        <v>5431.944</v>
      </c>
      <c r="C12280" t="n">
        <v>170</v>
      </c>
    </row>
    <row r="12281" spans="1:3">
      <c r="A12281" t="n">
        <v>437.603</v>
      </c>
      <c r="B12281" t="n">
        <v>5432.5</v>
      </c>
      <c r="C12281" t="n">
        <v>170</v>
      </c>
    </row>
    <row r="12282" spans="1:3">
      <c r="A12282" t="n">
        <v>437.637</v>
      </c>
      <c r="B12282" t="n">
        <v>5433.333</v>
      </c>
      <c r="C12282" t="n">
        <v>170</v>
      </c>
    </row>
    <row r="12283" spans="1:3">
      <c r="A12283" t="n">
        <v>437.67</v>
      </c>
      <c r="B12283" t="n">
        <v>5433.888</v>
      </c>
      <c r="C12283" t="n">
        <v>170</v>
      </c>
    </row>
    <row r="12284" spans="1:3">
      <c r="A12284" t="n">
        <v>437.703</v>
      </c>
      <c r="B12284" t="n">
        <v>5434.444</v>
      </c>
      <c r="C12284" t="n">
        <v>170</v>
      </c>
    </row>
    <row r="12285" spans="1:3">
      <c r="A12285" t="n">
        <v>437.737</v>
      </c>
      <c r="B12285" t="n">
        <v>5435.277</v>
      </c>
      <c r="C12285" t="n">
        <v>170</v>
      </c>
    </row>
    <row r="12286" spans="1:3">
      <c r="A12286" t="n">
        <v>437.77</v>
      </c>
      <c r="B12286" t="n">
        <v>5435.833</v>
      </c>
      <c r="C12286" t="n">
        <v>170</v>
      </c>
    </row>
    <row r="12287" spans="1:3">
      <c r="A12287" t="n">
        <v>437.804</v>
      </c>
      <c r="B12287" t="n">
        <v>5436.111</v>
      </c>
      <c r="C12287" t="n">
        <v>170</v>
      </c>
    </row>
    <row r="12288" spans="1:3">
      <c r="A12288" t="n">
        <v>437.87</v>
      </c>
      <c r="B12288" t="n">
        <v>5437.5</v>
      </c>
      <c r="C12288" t="n">
        <v>170</v>
      </c>
    </row>
    <row r="12289" spans="1:3">
      <c r="A12289" t="n">
        <v>437.904</v>
      </c>
      <c r="B12289" t="n">
        <v>5438.333</v>
      </c>
      <c r="C12289" t="n">
        <v>170</v>
      </c>
    </row>
    <row r="12290" spans="1:3">
      <c r="A12290" t="n">
        <v>437.937</v>
      </c>
      <c r="B12290" t="n">
        <v>5439.166</v>
      </c>
      <c r="C12290" t="n">
        <v>170</v>
      </c>
    </row>
    <row r="12291" spans="1:3">
      <c r="A12291" t="n">
        <v>437.97</v>
      </c>
      <c r="B12291" t="n">
        <v>5439.722</v>
      </c>
      <c r="C12291" t="n">
        <v>170</v>
      </c>
    </row>
    <row r="12292" spans="1:3">
      <c r="A12292" t="n">
        <v>438.004</v>
      </c>
      <c r="B12292" t="n">
        <v>5440.277</v>
      </c>
      <c r="C12292" t="n">
        <v>170</v>
      </c>
    </row>
    <row r="12293" spans="1:3">
      <c r="A12293" t="n">
        <v>438.07</v>
      </c>
      <c r="B12293" t="n">
        <v>5441.666</v>
      </c>
      <c r="C12293" t="n">
        <v>170</v>
      </c>
    </row>
    <row r="12294" spans="1:3">
      <c r="A12294" t="n">
        <v>438.104</v>
      </c>
      <c r="B12294" t="n">
        <v>5442.222</v>
      </c>
      <c r="C12294" t="n">
        <v>170</v>
      </c>
    </row>
    <row r="12295" spans="1:3">
      <c r="A12295" t="n">
        <v>438.137</v>
      </c>
      <c r="B12295" t="n">
        <v>5443.055</v>
      </c>
      <c r="C12295" t="n">
        <v>170</v>
      </c>
    </row>
    <row r="12296" spans="1:3">
      <c r="A12296" t="n">
        <v>438.171</v>
      </c>
      <c r="B12296" t="n">
        <v>5443.611</v>
      </c>
      <c r="C12296" t="n">
        <v>170</v>
      </c>
    </row>
    <row r="12297" spans="1:3">
      <c r="A12297" t="n">
        <v>438.204</v>
      </c>
      <c r="B12297" t="n">
        <v>5444.166</v>
      </c>
      <c r="C12297" t="n">
        <v>170</v>
      </c>
    </row>
    <row r="12298" spans="1:3">
      <c r="A12298" t="n">
        <v>438.237</v>
      </c>
      <c r="B12298" t="n">
        <v>5445</v>
      </c>
      <c r="C12298" t="n">
        <v>170</v>
      </c>
    </row>
    <row r="12299" spans="1:3">
      <c r="A12299" t="n">
        <v>438.271</v>
      </c>
      <c r="B12299" t="n">
        <v>5445.555</v>
      </c>
      <c r="C12299" t="n">
        <v>170</v>
      </c>
    </row>
    <row r="12300" spans="1:3">
      <c r="A12300" t="n">
        <v>438.304</v>
      </c>
      <c r="B12300" t="n">
        <v>5446.111</v>
      </c>
      <c r="C12300" t="n">
        <v>170</v>
      </c>
    </row>
    <row r="12301" spans="1:3">
      <c r="A12301" t="n">
        <v>438.337</v>
      </c>
      <c r="B12301" t="n">
        <v>5446.944</v>
      </c>
      <c r="C12301" t="n">
        <v>170</v>
      </c>
    </row>
    <row r="12302" spans="1:3">
      <c r="A12302" t="n">
        <v>438.371</v>
      </c>
      <c r="B12302" t="n">
        <v>5447.5</v>
      </c>
      <c r="C12302" t="n">
        <v>170</v>
      </c>
    </row>
    <row r="12303" spans="1:3">
      <c r="A12303" t="n">
        <v>438.437</v>
      </c>
      <c r="B12303" t="n">
        <v>5448.611</v>
      </c>
      <c r="C12303" t="n">
        <v>170</v>
      </c>
    </row>
    <row r="12304" spans="1:3">
      <c r="A12304" t="n">
        <v>438.471</v>
      </c>
      <c r="B12304" t="n">
        <v>5449.444</v>
      </c>
      <c r="C12304" t="n">
        <v>170</v>
      </c>
    </row>
    <row r="12305" spans="1:3">
      <c r="A12305" t="n">
        <v>438.504</v>
      </c>
      <c r="B12305" t="n">
        <v>5450</v>
      </c>
      <c r="C12305" t="n">
        <v>170</v>
      </c>
    </row>
    <row r="12306" spans="1:3">
      <c r="A12306" t="n">
        <v>438.538</v>
      </c>
      <c r="B12306" t="n">
        <v>5450.555</v>
      </c>
      <c r="C12306" t="n">
        <v>170</v>
      </c>
    </row>
    <row r="12307" spans="1:3">
      <c r="A12307" t="n">
        <v>438.571</v>
      </c>
      <c r="B12307" t="n">
        <v>5451.388</v>
      </c>
      <c r="C12307" t="n">
        <v>170</v>
      </c>
    </row>
    <row r="12308" spans="1:3">
      <c r="A12308" t="n">
        <v>438.604</v>
      </c>
      <c r="B12308" t="n">
        <v>5451.666</v>
      </c>
      <c r="C12308" t="n">
        <v>170</v>
      </c>
    </row>
    <row r="12309" spans="1:3">
      <c r="A12309" t="n">
        <v>438.638</v>
      </c>
      <c r="B12309" t="n">
        <v>5452.222</v>
      </c>
      <c r="C12309" t="n">
        <v>170</v>
      </c>
    </row>
    <row r="12310" spans="1:3">
      <c r="A12310" t="n">
        <v>438.671</v>
      </c>
      <c r="B12310" t="n">
        <v>5453.055</v>
      </c>
      <c r="C12310" t="n">
        <v>170</v>
      </c>
    </row>
    <row r="12311" spans="1:3">
      <c r="A12311" t="n">
        <v>438.704</v>
      </c>
      <c r="B12311" t="n">
        <v>5453.611</v>
      </c>
      <c r="C12311" t="n">
        <v>170</v>
      </c>
    </row>
    <row r="12312" spans="1:3">
      <c r="A12312" t="n">
        <v>438.738</v>
      </c>
      <c r="B12312" t="n">
        <v>5454.166</v>
      </c>
      <c r="C12312" t="n">
        <v>170</v>
      </c>
    </row>
    <row r="12313" spans="1:3">
      <c r="A12313" t="n">
        <v>438.771</v>
      </c>
      <c r="B12313" t="n">
        <v>5454.722</v>
      </c>
      <c r="C12313" t="n">
        <v>170</v>
      </c>
    </row>
    <row r="12314" spans="1:3">
      <c r="A12314" t="n">
        <v>438.805</v>
      </c>
      <c r="B12314" t="n">
        <v>5455.277</v>
      </c>
      <c r="C12314" t="n">
        <v>170</v>
      </c>
    </row>
    <row r="12315" spans="1:3">
      <c r="A12315" t="n">
        <v>438.838</v>
      </c>
      <c r="B12315" t="n">
        <v>5455.833</v>
      </c>
      <c r="C12315" t="n">
        <v>170</v>
      </c>
    </row>
    <row r="12316" spans="1:3">
      <c r="A12316" t="n">
        <v>438.871</v>
      </c>
      <c r="B12316" t="n">
        <v>5456.666</v>
      </c>
      <c r="C12316" t="n">
        <v>170</v>
      </c>
    </row>
    <row r="12317" spans="1:3">
      <c r="A12317" t="n">
        <v>438.905</v>
      </c>
      <c r="B12317" t="n">
        <v>5457.222</v>
      </c>
      <c r="C12317" t="n">
        <v>170</v>
      </c>
    </row>
    <row r="12318" spans="1:3">
      <c r="A12318" t="n">
        <v>438.938</v>
      </c>
      <c r="B12318" t="n">
        <v>5457.777</v>
      </c>
      <c r="C12318" t="n">
        <v>170</v>
      </c>
    </row>
    <row r="12319" spans="1:3">
      <c r="A12319" t="n">
        <v>438.971</v>
      </c>
      <c r="B12319" t="n">
        <v>5458.611</v>
      </c>
      <c r="C12319" t="n">
        <v>170</v>
      </c>
    </row>
    <row r="12320" spans="1:3">
      <c r="A12320" t="n">
        <v>439.005</v>
      </c>
      <c r="B12320" t="n">
        <v>5459.166</v>
      </c>
      <c r="C12320" t="n">
        <v>170</v>
      </c>
    </row>
    <row r="12321" spans="1:3">
      <c r="A12321" t="n">
        <v>439.038</v>
      </c>
      <c r="B12321" t="n">
        <v>5459.722</v>
      </c>
      <c r="C12321" t="n">
        <v>170</v>
      </c>
    </row>
    <row r="12322" spans="1:3">
      <c r="A12322" t="n">
        <v>439.071</v>
      </c>
      <c r="B12322" t="n">
        <v>5460.555</v>
      </c>
      <c r="C12322" t="n">
        <v>170</v>
      </c>
    </row>
    <row r="12323" spans="1:3">
      <c r="A12323" t="n">
        <v>439.105</v>
      </c>
      <c r="B12323" t="n">
        <v>5461.111</v>
      </c>
      <c r="C12323" t="n">
        <v>170</v>
      </c>
    </row>
    <row r="12324" spans="1:3">
      <c r="A12324" t="n">
        <v>439.138</v>
      </c>
      <c r="B12324" t="n">
        <v>5461.666</v>
      </c>
      <c r="C12324" t="n">
        <v>170</v>
      </c>
    </row>
    <row r="12325" spans="1:3">
      <c r="A12325" t="n">
        <v>439.172</v>
      </c>
      <c r="B12325" t="n">
        <v>5462.5</v>
      </c>
      <c r="C12325" t="n">
        <v>170</v>
      </c>
    </row>
    <row r="12326" spans="1:3">
      <c r="A12326" t="n">
        <v>439.205</v>
      </c>
      <c r="B12326" t="n">
        <v>5463.055</v>
      </c>
      <c r="C12326" t="n">
        <v>170</v>
      </c>
    </row>
    <row r="12327" spans="1:3">
      <c r="A12327" t="n">
        <v>439.238</v>
      </c>
      <c r="B12327" t="n">
        <v>5463.611</v>
      </c>
      <c r="C12327" t="n">
        <v>170</v>
      </c>
    </row>
    <row r="12328" spans="1:3">
      <c r="A12328" t="n">
        <v>439.272</v>
      </c>
      <c r="B12328" t="n">
        <v>5464.444</v>
      </c>
      <c r="C12328" t="n">
        <v>170</v>
      </c>
    </row>
    <row r="12329" spans="1:3">
      <c r="A12329" t="n">
        <v>439.305</v>
      </c>
      <c r="B12329" t="n">
        <v>5465</v>
      </c>
      <c r="C12329" t="n">
        <v>170</v>
      </c>
    </row>
    <row r="12330" spans="1:3">
      <c r="A12330" t="n">
        <v>439.338</v>
      </c>
      <c r="B12330" t="n">
        <v>5465.555</v>
      </c>
      <c r="C12330" t="n">
        <v>170</v>
      </c>
    </row>
    <row r="12331" spans="1:3">
      <c r="A12331" t="n">
        <v>439.372</v>
      </c>
      <c r="B12331" t="n">
        <v>5466.388</v>
      </c>
      <c r="C12331" t="n">
        <v>170</v>
      </c>
    </row>
    <row r="12332" spans="1:3">
      <c r="A12332" t="n">
        <v>439.472</v>
      </c>
      <c r="B12332" t="n">
        <v>5468.333</v>
      </c>
      <c r="C12332" t="n">
        <v>170</v>
      </c>
    </row>
    <row r="12333" spans="1:3">
      <c r="A12333" t="n">
        <v>439.539</v>
      </c>
      <c r="B12333" t="n">
        <v>5469.444</v>
      </c>
      <c r="C12333" t="n">
        <v>170</v>
      </c>
    </row>
    <row r="12334" spans="1:3">
      <c r="A12334" t="n">
        <v>439.572</v>
      </c>
      <c r="B12334" t="n">
        <v>5470.277</v>
      </c>
      <c r="C12334" t="n">
        <v>170</v>
      </c>
    </row>
    <row r="12335" spans="1:3">
      <c r="A12335" t="n">
        <v>439.605</v>
      </c>
      <c r="B12335" t="n">
        <v>5470.833</v>
      </c>
      <c r="C12335" t="n">
        <v>170</v>
      </c>
    </row>
    <row r="12336" spans="1:3">
      <c r="A12336" t="n">
        <v>439.639</v>
      </c>
      <c r="B12336" t="n">
        <v>5471.388</v>
      </c>
      <c r="C12336" t="n">
        <v>170</v>
      </c>
    </row>
    <row r="12337" spans="1:3">
      <c r="A12337" t="n">
        <v>439.672</v>
      </c>
      <c r="B12337" t="n">
        <v>5472.222</v>
      </c>
      <c r="C12337" t="n">
        <v>170</v>
      </c>
    </row>
    <row r="12338" spans="1:3">
      <c r="A12338" t="n">
        <v>439.705</v>
      </c>
      <c r="B12338" t="n">
        <v>5472.777</v>
      </c>
      <c r="C12338" t="n">
        <v>170</v>
      </c>
    </row>
    <row r="12339" spans="1:3">
      <c r="A12339" t="n">
        <v>439.739</v>
      </c>
      <c r="B12339" t="n">
        <v>5473.333</v>
      </c>
      <c r="C12339" t="n">
        <v>170</v>
      </c>
    </row>
    <row r="12340" spans="1:3">
      <c r="A12340" t="n">
        <v>439.772</v>
      </c>
      <c r="B12340" t="n">
        <v>5474.166</v>
      </c>
      <c r="C12340" t="n">
        <v>170</v>
      </c>
    </row>
    <row r="12341" spans="1:3">
      <c r="A12341" t="n">
        <v>439.806</v>
      </c>
      <c r="B12341" t="n">
        <v>5474.722</v>
      </c>
      <c r="C12341" t="n">
        <v>170</v>
      </c>
    </row>
    <row r="12342" spans="1:3">
      <c r="A12342" t="n">
        <v>439.839</v>
      </c>
      <c r="B12342" t="n">
        <v>5475.277</v>
      </c>
      <c r="C12342" t="n">
        <v>170</v>
      </c>
    </row>
    <row r="12343" spans="1:3">
      <c r="A12343" t="n">
        <v>439.872</v>
      </c>
      <c r="B12343" t="n">
        <v>5476.111</v>
      </c>
      <c r="C12343" t="n">
        <v>170</v>
      </c>
    </row>
    <row r="12344" spans="1:3">
      <c r="A12344" t="n">
        <v>439.906</v>
      </c>
      <c r="B12344" t="n">
        <v>5476.666</v>
      </c>
      <c r="C12344" t="n">
        <v>170</v>
      </c>
    </row>
    <row r="12345" spans="1:3">
      <c r="A12345" t="n">
        <v>439.939</v>
      </c>
      <c r="B12345" t="n">
        <v>5477.222</v>
      </c>
      <c r="C12345" t="n">
        <v>170</v>
      </c>
    </row>
    <row r="12346" spans="1:3">
      <c r="A12346" t="n">
        <v>439.972</v>
      </c>
      <c r="B12346" t="n">
        <v>5478.055</v>
      </c>
      <c r="C12346" t="n">
        <v>170</v>
      </c>
    </row>
    <row r="12347" spans="1:3">
      <c r="A12347" t="n">
        <v>440.006</v>
      </c>
      <c r="B12347" t="n">
        <v>5478.611</v>
      </c>
      <c r="C12347" t="n">
        <v>170</v>
      </c>
    </row>
    <row r="12348" spans="1:3">
      <c r="A12348" t="n">
        <v>440.039</v>
      </c>
      <c r="B12348" t="n">
        <v>5479.166</v>
      </c>
      <c r="C12348" t="n">
        <v>170</v>
      </c>
    </row>
    <row r="12349" spans="1:3">
      <c r="A12349" t="n">
        <v>440.072</v>
      </c>
      <c r="B12349" t="n">
        <v>5480</v>
      </c>
      <c r="C12349" t="n">
        <v>170</v>
      </c>
    </row>
    <row r="12350" spans="1:3">
      <c r="A12350" t="n">
        <v>440.106</v>
      </c>
      <c r="B12350" t="n">
        <v>5480.555</v>
      </c>
      <c r="C12350" t="n">
        <v>170</v>
      </c>
    </row>
    <row r="12351" spans="1:3">
      <c r="A12351" t="n">
        <v>440.139</v>
      </c>
      <c r="B12351" t="n">
        <v>5481.111</v>
      </c>
      <c r="C12351" t="n">
        <v>170</v>
      </c>
    </row>
    <row r="12352" spans="1:3">
      <c r="A12352" t="n">
        <v>440.173</v>
      </c>
      <c r="B12352" t="n">
        <v>5482.222</v>
      </c>
      <c r="C12352" t="n">
        <v>170</v>
      </c>
    </row>
    <row r="12353" spans="1:3">
      <c r="A12353" t="n">
        <v>440.206</v>
      </c>
      <c r="B12353" t="n">
        <v>5482.777</v>
      </c>
      <c r="C12353" t="n">
        <v>170</v>
      </c>
    </row>
    <row r="12354" spans="1:3">
      <c r="A12354" t="n">
        <v>440.239</v>
      </c>
      <c r="B12354" t="n">
        <v>5483.333</v>
      </c>
      <c r="C12354" t="n">
        <v>170</v>
      </c>
    </row>
    <row r="12355" spans="1:3">
      <c r="A12355" t="n">
        <v>440.273</v>
      </c>
      <c r="B12355" t="n">
        <v>5484.166</v>
      </c>
      <c r="C12355" t="n">
        <v>170</v>
      </c>
    </row>
    <row r="12356" spans="1:3">
      <c r="A12356" t="n">
        <v>440.306</v>
      </c>
      <c r="B12356" t="n">
        <v>5484.722</v>
      </c>
      <c r="C12356" t="n">
        <v>170</v>
      </c>
    </row>
    <row r="12357" spans="1:3">
      <c r="A12357" t="n">
        <v>440.339</v>
      </c>
      <c r="B12357" t="n">
        <v>5485.555</v>
      </c>
      <c r="C12357" t="n">
        <v>170</v>
      </c>
    </row>
    <row r="12358" spans="1:3">
      <c r="A12358" t="n">
        <v>440.373</v>
      </c>
      <c r="B12358" t="n">
        <v>5486.388</v>
      </c>
      <c r="C12358" t="n">
        <v>170</v>
      </c>
    </row>
    <row r="12359" spans="1:3">
      <c r="A12359" t="n">
        <v>440.406</v>
      </c>
      <c r="B12359" t="n">
        <v>5487.222</v>
      </c>
      <c r="C12359" t="n">
        <v>170</v>
      </c>
    </row>
    <row r="12360" spans="1:3">
      <c r="A12360" t="n">
        <v>440.439</v>
      </c>
      <c r="B12360" t="n">
        <v>5487.777</v>
      </c>
      <c r="C12360" t="n">
        <v>170</v>
      </c>
    </row>
    <row r="12361" spans="1:3">
      <c r="A12361" t="n">
        <v>440.473</v>
      </c>
      <c r="B12361" t="n">
        <v>5488.611</v>
      </c>
      <c r="C12361" t="n">
        <v>170</v>
      </c>
    </row>
    <row r="12362" spans="1:3">
      <c r="A12362" t="n">
        <v>440.506</v>
      </c>
      <c r="B12362" t="n">
        <v>5489.166</v>
      </c>
      <c r="C12362" t="n">
        <v>170</v>
      </c>
    </row>
    <row r="12363" spans="1:3">
      <c r="A12363" t="n">
        <v>440.573</v>
      </c>
      <c r="B12363" t="n">
        <v>5490.555</v>
      </c>
      <c r="C12363" t="n">
        <v>170</v>
      </c>
    </row>
    <row r="12364" spans="1:3">
      <c r="A12364" t="n">
        <v>440.606</v>
      </c>
      <c r="B12364" t="n">
        <v>5491.111</v>
      </c>
      <c r="C12364" t="n">
        <v>170</v>
      </c>
    </row>
    <row r="12365" spans="1:3">
      <c r="A12365" t="n">
        <v>440.64</v>
      </c>
      <c r="B12365" t="n">
        <v>5491.666</v>
      </c>
      <c r="C12365" t="n">
        <v>170</v>
      </c>
    </row>
    <row r="12366" spans="1:3">
      <c r="A12366" t="n">
        <v>440.673</v>
      </c>
      <c r="B12366" t="n">
        <v>5492.5</v>
      </c>
      <c r="C12366" t="n">
        <v>170</v>
      </c>
    </row>
    <row r="12367" spans="1:3">
      <c r="A12367" t="n">
        <v>440.706</v>
      </c>
      <c r="B12367" t="n">
        <v>5493.055</v>
      </c>
      <c r="C12367" t="n">
        <v>170</v>
      </c>
    </row>
    <row r="12368" spans="1:3">
      <c r="A12368" t="n">
        <v>440.74</v>
      </c>
      <c r="B12368" t="n">
        <v>5493.611</v>
      </c>
      <c r="C12368" t="n">
        <v>170</v>
      </c>
    </row>
    <row r="12369" spans="1:3">
      <c r="A12369" t="n">
        <v>440.773</v>
      </c>
      <c r="B12369" t="n">
        <v>5494.444</v>
      </c>
      <c r="C12369" t="n">
        <v>170</v>
      </c>
    </row>
    <row r="12370" spans="1:3">
      <c r="A12370" t="n">
        <v>440.807</v>
      </c>
      <c r="B12370" t="n">
        <v>5495</v>
      </c>
      <c r="C12370" t="n">
        <v>170</v>
      </c>
    </row>
    <row r="12371" spans="1:3">
      <c r="A12371" t="n">
        <v>440.84</v>
      </c>
      <c r="B12371" t="n">
        <v>5495.555</v>
      </c>
      <c r="C12371" t="n">
        <v>170</v>
      </c>
    </row>
    <row r="12372" spans="1:3">
      <c r="A12372" t="n">
        <v>440.873</v>
      </c>
      <c r="B12372" t="n">
        <v>5496.388</v>
      </c>
      <c r="C12372" t="n">
        <v>170</v>
      </c>
    </row>
    <row r="12373" spans="1:3">
      <c r="A12373" t="n">
        <v>440.907</v>
      </c>
      <c r="B12373" t="n">
        <v>5497.222</v>
      </c>
      <c r="C12373" t="n">
        <v>170</v>
      </c>
    </row>
    <row r="12374" spans="1:3">
      <c r="A12374" t="n">
        <v>440.94</v>
      </c>
      <c r="B12374" t="n">
        <v>5497.777</v>
      </c>
      <c r="C12374" t="n">
        <v>170</v>
      </c>
    </row>
    <row r="12375" spans="1:3">
      <c r="A12375" t="n">
        <v>440.973</v>
      </c>
      <c r="B12375" t="n">
        <v>5498.611</v>
      </c>
      <c r="C12375" t="n">
        <v>170</v>
      </c>
    </row>
    <row r="12376" spans="1:3">
      <c r="A12376" t="n">
        <v>441.007</v>
      </c>
      <c r="B12376" t="n">
        <v>5499.166</v>
      </c>
      <c r="C12376" t="n">
        <v>170</v>
      </c>
    </row>
    <row r="12377" spans="1:3">
      <c r="A12377" t="n">
        <v>441.04</v>
      </c>
      <c r="B12377" t="n">
        <v>5499.722</v>
      </c>
      <c r="C12377" t="n">
        <v>170</v>
      </c>
    </row>
    <row r="12378" spans="1:3">
      <c r="A12378" t="n">
        <v>441.073</v>
      </c>
      <c r="B12378" t="n">
        <v>5500.555</v>
      </c>
      <c r="C12378" t="n">
        <v>170</v>
      </c>
    </row>
    <row r="12379" spans="1:3">
      <c r="A12379" t="n">
        <v>441.107</v>
      </c>
      <c r="B12379" t="n">
        <v>5501.111</v>
      </c>
      <c r="C12379" t="n">
        <v>170</v>
      </c>
    </row>
    <row r="12380" spans="1:3">
      <c r="A12380" t="n">
        <v>441.14</v>
      </c>
      <c r="B12380" t="n">
        <v>5501.666</v>
      </c>
      <c r="C12380" t="n">
        <v>170</v>
      </c>
    </row>
    <row r="12381" spans="1:3">
      <c r="A12381" t="n">
        <v>441.174</v>
      </c>
      <c r="B12381" t="n">
        <v>5502.5</v>
      </c>
      <c r="C12381" t="n">
        <v>170</v>
      </c>
    </row>
    <row r="12382" spans="1:3">
      <c r="A12382" t="n">
        <v>441.207</v>
      </c>
      <c r="B12382" t="n">
        <v>5503.333</v>
      </c>
      <c r="C12382" t="n">
        <v>170</v>
      </c>
    </row>
    <row r="12383" spans="1:3">
      <c r="A12383" t="n">
        <v>441.24</v>
      </c>
      <c r="B12383" t="n">
        <v>5503.888</v>
      </c>
      <c r="C12383" t="n">
        <v>170</v>
      </c>
    </row>
    <row r="12384" spans="1:3">
      <c r="A12384" t="n">
        <v>441.274</v>
      </c>
      <c r="B12384" t="n">
        <v>5504.722</v>
      </c>
      <c r="C12384" t="n">
        <v>170</v>
      </c>
    </row>
    <row r="12385" spans="1:3">
      <c r="A12385" t="n">
        <v>441.307</v>
      </c>
      <c r="B12385" t="n">
        <v>5505.277</v>
      </c>
      <c r="C12385" t="n">
        <v>170</v>
      </c>
    </row>
    <row r="12386" spans="1:3">
      <c r="A12386" t="n">
        <v>441.34</v>
      </c>
      <c r="B12386" t="n">
        <v>5505.833</v>
      </c>
      <c r="C12386" t="n">
        <v>170</v>
      </c>
    </row>
    <row r="12387" spans="1:3">
      <c r="A12387" t="n">
        <v>441.374</v>
      </c>
      <c r="B12387" t="n">
        <v>5506.944</v>
      </c>
      <c r="C12387" t="n">
        <v>170</v>
      </c>
    </row>
    <row r="12388" spans="1:3">
      <c r="A12388" t="n">
        <v>441.407</v>
      </c>
      <c r="B12388" t="n">
        <v>5507.5</v>
      </c>
      <c r="C12388" t="n">
        <v>170</v>
      </c>
    </row>
    <row r="12389" spans="1:3">
      <c r="A12389" t="n">
        <v>441.44</v>
      </c>
      <c r="B12389" t="n">
        <v>5508.055</v>
      </c>
      <c r="C12389" t="n">
        <v>170</v>
      </c>
    </row>
    <row r="12390" spans="1:3">
      <c r="A12390" t="n">
        <v>441.474</v>
      </c>
      <c r="B12390" t="n">
        <v>5508.888</v>
      </c>
      <c r="C12390" t="n">
        <v>170</v>
      </c>
    </row>
    <row r="12391" spans="1:3">
      <c r="A12391" t="n">
        <v>441.507</v>
      </c>
      <c r="B12391" t="n">
        <v>5509.722</v>
      </c>
      <c r="C12391" t="n">
        <v>170</v>
      </c>
    </row>
    <row r="12392" spans="1:3">
      <c r="A12392" t="n">
        <v>441.541</v>
      </c>
      <c r="B12392" t="n">
        <v>5510.277</v>
      </c>
      <c r="C12392" t="n">
        <v>170</v>
      </c>
    </row>
    <row r="12393" spans="1:3">
      <c r="A12393" t="n">
        <v>441.574</v>
      </c>
      <c r="B12393" t="n">
        <v>5511.111</v>
      </c>
      <c r="C12393" t="n">
        <v>170</v>
      </c>
    </row>
    <row r="12394" spans="1:3">
      <c r="A12394" t="n">
        <v>441.607</v>
      </c>
      <c r="B12394" t="n">
        <v>5511.666</v>
      </c>
      <c r="C12394" t="n">
        <v>170</v>
      </c>
    </row>
    <row r="12395" spans="1:3">
      <c r="A12395" t="n">
        <v>441.641</v>
      </c>
      <c r="B12395" t="n">
        <v>5512.222</v>
      </c>
      <c r="C12395" t="n">
        <v>170</v>
      </c>
    </row>
    <row r="12396" spans="1:3">
      <c r="A12396" t="n">
        <v>441.674</v>
      </c>
      <c r="B12396" t="n">
        <v>5513.055</v>
      </c>
      <c r="C12396" t="n">
        <v>170</v>
      </c>
    </row>
    <row r="12397" spans="1:3">
      <c r="A12397" t="n">
        <v>441.707</v>
      </c>
      <c r="B12397" t="n">
        <v>5513.611</v>
      </c>
      <c r="C12397" t="n">
        <v>170</v>
      </c>
    </row>
    <row r="12398" spans="1:3">
      <c r="A12398" t="n">
        <v>441.741</v>
      </c>
      <c r="B12398" t="n">
        <v>5514.166</v>
      </c>
      <c r="C12398" t="n">
        <v>170</v>
      </c>
    </row>
    <row r="12399" spans="1:3">
      <c r="A12399" t="n">
        <v>441.774</v>
      </c>
      <c r="B12399" t="n">
        <v>5514.444</v>
      </c>
      <c r="C12399" t="n">
        <v>170</v>
      </c>
    </row>
    <row r="12400" spans="1:3">
      <c r="A12400" t="n">
        <v>441.808</v>
      </c>
      <c r="B12400" t="n">
        <v>5515.277</v>
      </c>
      <c r="C12400" t="n">
        <v>170</v>
      </c>
    </row>
    <row r="12401" spans="1:3">
      <c r="A12401" t="n">
        <v>441.841</v>
      </c>
      <c r="B12401" t="n">
        <v>5515.833</v>
      </c>
      <c r="C12401" t="n">
        <v>170</v>
      </c>
    </row>
    <row r="12402" spans="1:3">
      <c r="A12402" t="n">
        <v>441.874</v>
      </c>
      <c r="B12402" t="n">
        <v>5516.388</v>
      </c>
      <c r="C12402" t="n">
        <v>170</v>
      </c>
    </row>
    <row r="12403" spans="1:3">
      <c r="A12403" t="n">
        <v>441.908</v>
      </c>
      <c r="B12403" t="n">
        <v>5517.222</v>
      </c>
      <c r="C12403" t="n">
        <v>170</v>
      </c>
    </row>
    <row r="12404" spans="1:3">
      <c r="A12404" t="n">
        <v>441.941</v>
      </c>
      <c r="B12404" t="n">
        <v>5517.777</v>
      </c>
      <c r="C12404" t="n">
        <v>170</v>
      </c>
    </row>
    <row r="12405" spans="1:3">
      <c r="A12405" t="n">
        <v>441.974</v>
      </c>
      <c r="B12405" t="n">
        <v>5518.333</v>
      </c>
      <c r="C12405" t="n">
        <v>170</v>
      </c>
    </row>
    <row r="12406" spans="1:3">
      <c r="A12406" t="n">
        <v>442.008</v>
      </c>
      <c r="B12406" t="n">
        <v>5519.166</v>
      </c>
      <c r="C12406" t="n">
        <v>170</v>
      </c>
    </row>
    <row r="12407" spans="1:3">
      <c r="A12407" t="n">
        <v>442.041</v>
      </c>
      <c r="B12407" t="n">
        <v>5519.722</v>
      </c>
      <c r="C12407" t="n">
        <v>170</v>
      </c>
    </row>
    <row r="12408" spans="1:3">
      <c r="A12408" t="n">
        <v>442.074</v>
      </c>
      <c r="B12408" t="n">
        <v>5520.277</v>
      </c>
      <c r="C12408" t="n">
        <v>170</v>
      </c>
    </row>
    <row r="12409" spans="1:3">
      <c r="A12409" t="n">
        <v>442.108</v>
      </c>
      <c r="B12409" t="n">
        <v>5521.111</v>
      </c>
      <c r="C12409" t="n">
        <v>170</v>
      </c>
    </row>
    <row r="12410" spans="1:3">
      <c r="A12410" t="n">
        <v>442.141</v>
      </c>
      <c r="B12410" t="n">
        <v>5521.666</v>
      </c>
      <c r="C12410" t="n">
        <v>170</v>
      </c>
    </row>
    <row r="12411" spans="1:3">
      <c r="A12411" t="n">
        <v>442.175</v>
      </c>
      <c r="B12411" t="n">
        <v>5522.222</v>
      </c>
      <c r="C12411" t="n">
        <v>170</v>
      </c>
    </row>
    <row r="12412" spans="1:3">
      <c r="A12412" t="n">
        <v>442.208</v>
      </c>
      <c r="B12412" t="n">
        <v>5523.055</v>
      </c>
      <c r="C12412" t="n">
        <v>170</v>
      </c>
    </row>
    <row r="12413" spans="1:3">
      <c r="A12413" t="n">
        <v>442.241</v>
      </c>
      <c r="B12413" t="n">
        <v>5523.611</v>
      </c>
      <c r="C12413" t="n">
        <v>170</v>
      </c>
    </row>
    <row r="12414" spans="1:3">
      <c r="A12414" t="n">
        <v>442.275</v>
      </c>
      <c r="B12414" t="n">
        <v>5524.166</v>
      </c>
      <c r="C12414" t="n">
        <v>170</v>
      </c>
    </row>
    <row r="12415" spans="1:3">
      <c r="A12415" t="n">
        <v>442.308</v>
      </c>
      <c r="B12415" t="n">
        <v>5525</v>
      </c>
      <c r="C12415" t="n">
        <v>170</v>
      </c>
    </row>
    <row r="12416" spans="1:3">
      <c r="A12416" t="n">
        <v>442.341</v>
      </c>
      <c r="B12416" t="n">
        <v>5525.555</v>
      </c>
      <c r="C12416" t="n">
        <v>170</v>
      </c>
    </row>
    <row r="12417" spans="1:3">
      <c r="A12417" t="n">
        <v>442.375</v>
      </c>
      <c r="B12417" t="n">
        <v>5526.111</v>
      </c>
      <c r="C12417" t="n">
        <v>170</v>
      </c>
    </row>
    <row r="12418" spans="1:3">
      <c r="A12418" t="n">
        <v>442.408</v>
      </c>
      <c r="B12418" t="n">
        <v>5526.944</v>
      </c>
      <c r="C12418" t="n">
        <v>170</v>
      </c>
    </row>
    <row r="12419" spans="1:3">
      <c r="A12419" t="n">
        <v>442.441</v>
      </c>
      <c r="B12419" t="n">
        <v>5527.5</v>
      </c>
      <c r="C12419" t="n">
        <v>170</v>
      </c>
    </row>
    <row r="12420" spans="1:3">
      <c r="A12420" t="n">
        <v>442.475</v>
      </c>
      <c r="B12420" t="n">
        <v>5528.055</v>
      </c>
      <c r="C12420" t="n">
        <v>170</v>
      </c>
    </row>
    <row r="12421" spans="1:3">
      <c r="A12421" t="n">
        <v>442.508</v>
      </c>
      <c r="B12421" t="n">
        <v>5528.888</v>
      </c>
      <c r="C12421" t="n">
        <v>170</v>
      </c>
    </row>
    <row r="12422" spans="1:3">
      <c r="A12422" t="n">
        <v>442.542</v>
      </c>
      <c r="B12422" t="n">
        <v>5529.444</v>
      </c>
      <c r="C12422" t="n">
        <v>170</v>
      </c>
    </row>
    <row r="12423" spans="1:3">
      <c r="A12423" t="n">
        <v>442.575</v>
      </c>
      <c r="B12423" t="n">
        <v>5530</v>
      </c>
      <c r="C12423" t="n">
        <v>170</v>
      </c>
    </row>
    <row r="12424" spans="1:3">
      <c r="A12424" t="n">
        <v>442.608</v>
      </c>
      <c r="B12424" t="n">
        <v>5530.833</v>
      </c>
      <c r="C12424" t="n">
        <v>170</v>
      </c>
    </row>
    <row r="12425" spans="1:3">
      <c r="A12425" t="n">
        <v>442.642</v>
      </c>
      <c r="B12425" t="n">
        <v>5531.666</v>
      </c>
      <c r="C12425" t="n">
        <v>170</v>
      </c>
    </row>
    <row r="12426" spans="1:3">
      <c r="A12426" t="n">
        <v>442.675</v>
      </c>
      <c r="B12426" t="n">
        <v>5532.222</v>
      </c>
      <c r="C12426" t="n">
        <v>170</v>
      </c>
    </row>
    <row r="12427" spans="1:3">
      <c r="A12427" t="n">
        <v>442.708</v>
      </c>
      <c r="B12427" t="n">
        <v>5533.055</v>
      </c>
      <c r="C12427" t="n">
        <v>170</v>
      </c>
    </row>
    <row r="12428" spans="1:3">
      <c r="A12428" t="n">
        <v>442.742</v>
      </c>
      <c r="B12428" t="n">
        <v>5533.333</v>
      </c>
      <c r="C12428" t="n">
        <v>170</v>
      </c>
    </row>
    <row r="12429" spans="1:3">
      <c r="A12429" t="n">
        <v>442.775</v>
      </c>
      <c r="B12429" t="n">
        <v>5533.888</v>
      </c>
      <c r="C12429" t="n">
        <v>170</v>
      </c>
    </row>
    <row r="12430" spans="1:3">
      <c r="A12430" t="n">
        <v>442.809</v>
      </c>
      <c r="B12430" t="n">
        <v>5534.722</v>
      </c>
      <c r="C12430" t="n">
        <v>170</v>
      </c>
    </row>
    <row r="12431" spans="1:3">
      <c r="A12431" t="n">
        <v>442.842</v>
      </c>
      <c r="B12431" t="n">
        <v>5535.277</v>
      </c>
      <c r="C12431" t="n">
        <v>170</v>
      </c>
    </row>
    <row r="12432" spans="1:3">
      <c r="A12432" t="n">
        <v>442.875</v>
      </c>
      <c r="B12432" t="n">
        <v>5535.833</v>
      </c>
      <c r="C12432" t="n">
        <v>170</v>
      </c>
    </row>
    <row r="12433" spans="1:3">
      <c r="A12433" t="n">
        <v>442.909</v>
      </c>
      <c r="B12433" t="n">
        <v>5536.666</v>
      </c>
      <c r="C12433" t="n">
        <v>170</v>
      </c>
    </row>
    <row r="12434" spans="1:3">
      <c r="A12434" t="n">
        <v>442.942</v>
      </c>
      <c r="B12434" t="n">
        <v>5537.5</v>
      </c>
      <c r="C12434" t="n">
        <v>170</v>
      </c>
    </row>
    <row r="12435" spans="1:3">
      <c r="A12435" t="n">
        <v>442.975</v>
      </c>
      <c r="B12435" t="n">
        <v>5538.055</v>
      </c>
      <c r="C12435" t="n">
        <v>170</v>
      </c>
    </row>
    <row r="12436" spans="1:3">
      <c r="A12436" t="n">
        <v>443.009</v>
      </c>
      <c r="B12436" t="n">
        <v>5538.888</v>
      </c>
      <c r="C12436" t="n">
        <v>169</v>
      </c>
    </row>
    <row r="12437" spans="1:3">
      <c r="A12437" t="n">
        <v>443.042</v>
      </c>
      <c r="B12437" t="n">
        <v>5539.166</v>
      </c>
      <c r="C12437" t="n">
        <v>169</v>
      </c>
    </row>
    <row r="12438" spans="1:3">
      <c r="A12438" t="n">
        <v>443.109</v>
      </c>
      <c r="B12438" t="n">
        <v>5540.555</v>
      </c>
      <c r="C12438" t="n">
        <v>169</v>
      </c>
    </row>
    <row r="12439" spans="1:3">
      <c r="A12439" t="n">
        <v>443.176</v>
      </c>
      <c r="B12439" t="n">
        <v>5541.944</v>
      </c>
      <c r="C12439" t="n">
        <v>169</v>
      </c>
    </row>
    <row r="12440" spans="1:3">
      <c r="A12440" t="n">
        <v>443.209</v>
      </c>
      <c r="B12440" t="n">
        <v>5542.777</v>
      </c>
      <c r="C12440" t="n">
        <v>169</v>
      </c>
    </row>
    <row r="12441" spans="1:3">
      <c r="A12441" t="n">
        <v>443.242</v>
      </c>
      <c r="B12441" t="n">
        <v>5543.333</v>
      </c>
      <c r="C12441" t="n">
        <v>169</v>
      </c>
    </row>
    <row r="12442" spans="1:3">
      <c r="A12442" t="n">
        <v>443.276</v>
      </c>
      <c r="B12442" t="n">
        <v>5543.888</v>
      </c>
      <c r="C12442" t="n">
        <v>169</v>
      </c>
    </row>
    <row r="12443" spans="1:3">
      <c r="A12443" t="n">
        <v>443.309</v>
      </c>
      <c r="B12443" t="n">
        <v>5544.722</v>
      </c>
      <c r="C12443" t="n">
        <v>169</v>
      </c>
    </row>
    <row r="12444" spans="1:3">
      <c r="A12444" t="n">
        <v>443.342</v>
      </c>
      <c r="B12444" t="n">
        <v>5545.277</v>
      </c>
      <c r="C12444" t="n">
        <v>169</v>
      </c>
    </row>
    <row r="12445" spans="1:3">
      <c r="A12445" t="n">
        <v>443.376</v>
      </c>
      <c r="B12445" t="n">
        <v>5545.833</v>
      </c>
      <c r="C12445" t="n">
        <v>169</v>
      </c>
    </row>
    <row r="12446" spans="1:3">
      <c r="A12446" t="n">
        <v>443.409</v>
      </c>
      <c r="B12446" t="n">
        <v>5546.666</v>
      </c>
      <c r="C12446" t="n">
        <v>169</v>
      </c>
    </row>
    <row r="12447" spans="1:3">
      <c r="A12447" t="n">
        <v>443.442</v>
      </c>
      <c r="B12447" t="n">
        <v>5547.5</v>
      </c>
      <c r="C12447" t="n">
        <v>169</v>
      </c>
    </row>
    <row r="12448" spans="1:3">
      <c r="A12448" t="n">
        <v>443.476</v>
      </c>
      <c r="B12448" t="n">
        <v>5548.055</v>
      </c>
      <c r="C12448" t="n">
        <v>169</v>
      </c>
    </row>
    <row r="12449" spans="1:3">
      <c r="A12449" t="n">
        <v>443.509</v>
      </c>
      <c r="B12449" t="n">
        <v>5548.888</v>
      </c>
      <c r="C12449" t="n">
        <v>169</v>
      </c>
    </row>
    <row r="12450" spans="1:3">
      <c r="A12450" t="n">
        <v>443.543</v>
      </c>
      <c r="B12450" t="n">
        <v>5549.444</v>
      </c>
      <c r="C12450" t="n">
        <v>169</v>
      </c>
    </row>
    <row r="12451" spans="1:3">
      <c r="A12451" t="n">
        <v>443.576</v>
      </c>
      <c r="B12451" t="n">
        <v>5550</v>
      </c>
      <c r="C12451" t="n">
        <v>169</v>
      </c>
    </row>
    <row r="12452" spans="1:3">
      <c r="A12452" t="n">
        <v>443.609</v>
      </c>
      <c r="B12452" t="n">
        <v>5550.833</v>
      </c>
      <c r="C12452" t="n">
        <v>169</v>
      </c>
    </row>
    <row r="12453" spans="1:3">
      <c r="A12453" t="n">
        <v>443.643</v>
      </c>
      <c r="B12453" t="n">
        <v>5551.388</v>
      </c>
      <c r="C12453" t="n">
        <v>169</v>
      </c>
    </row>
    <row r="12454" spans="1:3">
      <c r="A12454" t="n">
        <v>443.676</v>
      </c>
      <c r="B12454" t="n">
        <v>5551.944</v>
      </c>
      <c r="C12454" t="n">
        <v>169</v>
      </c>
    </row>
    <row r="12455" spans="1:3">
      <c r="A12455" t="n">
        <v>443.709</v>
      </c>
      <c r="B12455" t="n">
        <v>5552.777</v>
      </c>
      <c r="C12455" t="n">
        <v>169</v>
      </c>
    </row>
    <row r="12456" spans="1:3">
      <c r="A12456" t="n">
        <v>443.743</v>
      </c>
      <c r="B12456" t="n">
        <v>5553.333</v>
      </c>
      <c r="C12456" t="n">
        <v>169</v>
      </c>
    </row>
    <row r="12457" spans="1:3">
      <c r="A12457" t="n">
        <v>443.776</v>
      </c>
      <c r="B12457" t="n">
        <v>5553.888</v>
      </c>
      <c r="C12457" t="n">
        <v>169</v>
      </c>
    </row>
    <row r="12458" spans="1:3">
      <c r="A12458" t="n">
        <v>443.81</v>
      </c>
      <c r="B12458" t="n">
        <v>5554.722</v>
      </c>
      <c r="C12458" t="n">
        <v>169</v>
      </c>
    </row>
    <row r="12459" spans="1:3">
      <c r="A12459" t="n">
        <v>443.843</v>
      </c>
      <c r="B12459" t="n">
        <v>5555.277</v>
      </c>
      <c r="C12459" t="n">
        <v>169</v>
      </c>
    </row>
    <row r="12460" spans="1:3">
      <c r="A12460" t="n">
        <v>443.876</v>
      </c>
      <c r="B12460" t="n">
        <v>5555.833</v>
      </c>
      <c r="C12460" t="n">
        <v>169</v>
      </c>
    </row>
    <row r="12461" spans="1:3">
      <c r="A12461" t="n">
        <v>443.91</v>
      </c>
      <c r="B12461" t="n">
        <v>5556.666</v>
      </c>
      <c r="C12461" t="n">
        <v>169</v>
      </c>
    </row>
    <row r="12462" spans="1:3">
      <c r="A12462" t="n">
        <v>443.943</v>
      </c>
      <c r="B12462" t="n">
        <v>5557.222</v>
      </c>
      <c r="C12462" t="n">
        <v>169</v>
      </c>
    </row>
    <row r="12463" spans="1:3">
      <c r="A12463" t="n">
        <v>443.976</v>
      </c>
      <c r="B12463" t="n">
        <v>5557.777</v>
      </c>
      <c r="C12463" t="n">
        <v>169</v>
      </c>
    </row>
    <row r="12464" spans="1:3">
      <c r="A12464" t="n">
        <v>444.01</v>
      </c>
      <c r="B12464" t="n">
        <v>5558.888</v>
      </c>
      <c r="C12464" t="n">
        <v>169</v>
      </c>
    </row>
    <row r="12465" spans="1:3">
      <c r="A12465" t="n">
        <v>444.043</v>
      </c>
      <c r="B12465" t="n">
        <v>5559.444</v>
      </c>
      <c r="C12465" t="n">
        <v>169</v>
      </c>
    </row>
    <row r="12466" spans="1:3">
      <c r="A12466" t="n">
        <v>444.076</v>
      </c>
      <c r="B12466" t="n">
        <v>5560</v>
      </c>
      <c r="C12466" t="n">
        <v>169</v>
      </c>
    </row>
    <row r="12467" spans="1:3">
      <c r="A12467" t="n">
        <v>444.11</v>
      </c>
      <c r="B12467" t="n">
        <v>5560.833</v>
      </c>
      <c r="C12467" t="n">
        <v>169</v>
      </c>
    </row>
    <row r="12468" spans="1:3">
      <c r="A12468" t="n">
        <v>444.143</v>
      </c>
      <c r="B12468" t="n">
        <v>5561.388</v>
      </c>
      <c r="C12468" t="n">
        <v>169</v>
      </c>
    </row>
    <row r="12469" spans="1:3">
      <c r="A12469" t="n">
        <v>444.177</v>
      </c>
      <c r="B12469" t="n">
        <v>5561.944</v>
      </c>
      <c r="C12469" t="n">
        <v>169</v>
      </c>
    </row>
    <row r="12470" spans="1:3">
      <c r="A12470" t="n">
        <v>444.21</v>
      </c>
      <c r="B12470" t="n">
        <v>5562.777</v>
      </c>
      <c r="C12470" t="n">
        <v>169</v>
      </c>
    </row>
    <row r="12471" spans="1:3">
      <c r="A12471" t="n">
        <v>444.243</v>
      </c>
      <c r="B12471" t="n">
        <v>5563.333</v>
      </c>
      <c r="C12471" t="n">
        <v>169</v>
      </c>
    </row>
    <row r="12472" spans="1:3">
      <c r="A12472" t="n">
        <v>444.277</v>
      </c>
      <c r="B12472" t="n">
        <v>5563.888</v>
      </c>
      <c r="C12472" t="n">
        <v>169</v>
      </c>
    </row>
    <row r="12473" spans="1:3">
      <c r="A12473" t="n">
        <v>444.31</v>
      </c>
      <c r="B12473" t="n">
        <v>5565</v>
      </c>
      <c r="C12473" t="n">
        <v>169</v>
      </c>
    </row>
    <row r="12474" spans="1:3">
      <c r="A12474" t="n">
        <v>444.343</v>
      </c>
      <c r="B12474" t="n">
        <v>5565.555</v>
      </c>
      <c r="C12474" t="n">
        <v>169</v>
      </c>
    </row>
    <row r="12475" spans="1:3">
      <c r="A12475" t="n">
        <v>444.377</v>
      </c>
      <c r="B12475" t="n">
        <v>5566.111</v>
      </c>
      <c r="C12475" t="n">
        <v>169</v>
      </c>
    </row>
    <row r="12476" spans="1:3">
      <c r="A12476" t="n">
        <v>444.41</v>
      </c>
      <c r="B12476" t="n">
        <v>5566.944</v>
      </c>
      <c r="C12476" t="n">
        <v>169</v>
      </c>
    </row>
    <row r="12477" spans="1:3">
      <c r="A12477" t="n">
        <v>444.443</v>
      </c>
      <c r="B12477" t="n">
        <v>5567.5</v>
      </c>
      <c r="C12477" t="n">
        <v>169</v>
      </c>
    </row>
    <row r="12478" spans="1:3">
      <c r="A12478" t="n">
        <v>444.477</v>
      </c>
      <c r="B12478" t="n">
        <v>5568.055</v>
      </c>
      <c r="C12478" t="n">
        <v>169</v>
      </c>
    </row>
    <row r="12479" spans="1:3">
      <c r="A12479" t="n">
        <v>444.51</v>
      </c>
      <c r="B12479" t="n">
        <v>5568.888</v>
      </c>
      <c r="C12479" t="n">
        <v>169</v>
      </c>
    </row>
    <row r="12480" spans="1:3">
      <c r="A12480" t="n">
        <v>444.544</v>
      </c>
      <c r="B12480" t="n">
        <v>5569.444</v>
      </c>
      <c r="C12480" t="n">
        <v>169</v>
      </c>
    </row>
    <row r="12481" spans="1:3">
      <c r="A12481" t="n">
        <v>444.577</v>
      </c>
      <c r="B12481" t="n">
        <v>5570</v>
      </c>
      <c r="C12481" t="n">
        <v>169</v>
      </c>
    </row>
    <row r="12482" spans="1:3">
      <c r="A12482" t="n">
        <v>444.61</v>
      </c>
      <c r="B12482" t="n">
        <v>5570.833</v>
      </c>
      <c r="C12482" t="n">
        <v>169</v>
      </c>
    </row>
    <row r="12483" spans="1:3">
      <c r="A12483" t="n">
        <v>444.644</v>
      </c>
      <c r="B12483" t="n">
        <v>5571.666</v>
      </c>
      <c r="C12483" t="n">
        <v>169</v>
      </c>
    </row>
    <row r="12484" spans="1:3">
      <c r="A12484" t="n">
        <v>444.677</v>
      </c>
      <c r="B12484" t="n">
        <v>5572.222</v>
      </c>
      <c r="C12484" t="n">
        <v>169</v>
      </c>
    </row>
    <row r="12485" spans="1:3">
      <c r="A12485" t="n">
        <v>444.744</v>
      </c>
      <c r="B12485" t="n">
        <v>5573.333</v>
      </c>
      <c r="C12485" t="n">
        <v>169</v>
      </c>
    </row>
    <row r="12486" spans="1:3">
      <c r="A12486" t="n">
        <v>444.777</v>
      </c>
      <c r="B12486" t="n">
        <v>5573.888</v>
      </c>
      <c r="C12486" t="n">
        <v>169</v>
      </c>
    </row>
    <row r="12487" spans="1:3">
      <c r="A12487" t="n">
        <v>444.811</v>
      </c>
      <c r="B12487" t="n">
        <v>5574.722</v>
      </c>
      <c r="C12487" t="n">
        <v>169</v>
      </c>
    </row>
    <row r="12488" spans="1:3">
      <c r="A12488" t="n">
        <v>444.844</v>
      </c>
      <c r="B12488" t="n">
        <v>5575.277</v>
      </c>
      <c r="C12488" t="n">
        <v>169</v>
      </c>
    </row>
    <row r="12489" spans="1:3">
      <c r="A12489" t="n">
        <v>444.911</v>
      </c>
      <c r="B12489" t="n">
        <v>5576.944</v>
      </c>
      <c r="C12489" t="n">
        <v>169</v>
      </c>
    </row>
    <row r="12490" spans="1:3">
      <c r="A12490" t="n">
        <v>444.944</v>
      </c>
      <c r="B12490" t="n">
        <v>5577.5</v>
      </c>
      <c r="C12490" t="n">
        <v>169</v>
      </c>
    </row>
    <row r="12491" spans="1:3">
      <c r="A12491" t="n">
        <v>444.977</v>
      </c>
      <c r="B12491" t="n">
        <v>5578.055</v>
      </c>
      <c r="C12491" t="n">
        <v>169</v>
      </c>
    </row>
    <row r="12492" spans="1:3">
      <c r="A12492" t="n">
        <v>445.044</v>
      </c>
      <c r="B12492" t="n">
        <v>5579.166</v>
      </c>
      <c r="C12492" t="n">
        <v>169</v>
      </c>
    </row>
    <row r="12493" spans="1:3">
      <c r="A12493" t="n">
        <v>445.077</v>
      </c>
      <c r="B12493" t="n">
        <v>5579.722</v>
      </c>
      <c r="C12493" t="n">
        <v>169</v>
      </c>
    </row>
    <row r="12494" spans="1:3">
      <c r="A12494" t="n">
        <v>445.111</v>
      </c>
      <c r="B12494" t="n">
        <v>5580.277</v>
      </c>
      <c r="C12494" t="n">
        <v>169</v>
      </c>
    </row>
    <row r="12495" spans="1:3">
      <c r="A12495" t="n">
        <v>445.144</v>
      </c>
      <c r="B12495" t="n">
        <v>5581.111</v>
      </c>
      <c r="C12495" t="n">
        <v>169</v>
      </c>
    </row>
    <row r="12496" spans="1:3">
      <c r="A12496" t="n">
        <v>445.178</v>
      </c>
      <c r="B12496" t="n">
        <v>5581.666</v>
      </c>
      <c r="C12496" t="n">
        <v>169</v>
      </c>
    </row>
    <row r="12497" spans="1:3">
      <c r="A12497" t="n">
        <v>445.211</v>
      </c>
      <c r="B12497" t="n">
        <v>5582.222</v>
      </c>
      <c r="C12497" t="n">
        <v>169</v>
      </c>
    </row>
    <row r="12498" spans="1:3">
      <c r="A12498" t="n">
        <v>445.244</v>
      </c>
      <c r="B12498" t="n">
        <v>5583.055</v>
      </c>
      <c r="C12498" t="n">
        <v>169</v>
      </c>
    </row>
    <row r="12499" spans="1:3">
      <c r="A12499" t="n">
        <v>445.278</v>
      </c>
      <c r="B12499" t="n">
        <v>5583.611</v>
      </c>
      <c r="C12499" t="n">
        <v>169</v>
      </c>
    </row>
    <row r="12500" spans="1:3">
      <c r="A12500" t="n">
        <v>445.311</v>
      </c>
      <c r="B12500" t="n">
        <v>5584.166</v>
      </c>
      <c r="C12500" t="n">
        <v>169</v>
      </c>
    </row>
    <row r="12501" spans="1:3">
      <c r="A12501" t="n">
        <v>445.344</v>
      </c>
      <c r="B12501" t="n">
        <v>5585</v>
      </c>
      <c r="C12501" t="n">
        <v>169</v>
      </c>
    </row>
    <row r="12502" spans="1:3">
      <c r="A12502" t="n">
        <v>445.378</v>
      </c>
      <c r="B12502" t="n">
        <v>5585.555</v>
      </c>
      <c r="C12502" t="n">
        <v>169</v>
      </c>
    </row>
    <row r="12503" spans="1:3">
      <c r="A12503" t="n">
        <v>445.411</v>
      </c>
      <c r="B12503" t="n">
        <v>5586.111</v>
      </c>
      <c r="C12503" t="n">
        <v>169</v>
      </c>
    </row>
    <row r="12504" spans="1:3">
      <c r="A12504" t="n">
        <v>445.444</v>
      </c>
      <c r="B12504" t="n">
        <v>5586.944</v>
      </c>
      <c r="C12504" t="n">
        <v>169</v>
      </c>
    </row>
    <row r="12505" spans="1:3">
      <c r="A12505" t="n">
        <v>445.478</v>
      </c>
      <c r="B12505" t="n">
        <v>5587.5</v>
      </c>
      <c r="C12505" t="n">
        <v>169</v>
      </c>
    </row>
    <row r="12506" spans="1:3">
      <c r="A12506" t="n">
        <v>445.511</v>
      </c>
      <c r="B12506" t="n">
        <v>5588.055</v>
      </c>
      <c r="C12506" t="n">
        <v>169</v>
      </c>
    </row>
    <row r="12507" spans="1:3">
      <c r="A12507" t="n">
        <v>445.545</v>
      </c>
      <c r="B12507" t="n">
        <v>5589.166</v>
      </c>
      <c r="C12507" t="n">
        <v>169</v>
      </c>
    </row>
    <row r="12508" spans="1:3">
      <c r="A12508" t="n">
        <v>445.611</v>
      </c>
      <c r="B12508" t="n">
        <v>5590.277</v>
      </c>
      <c r="C12508" t="n">
        <v>169</v>
      </c>
    </row>
    <row r="12509" spans="1:3">
      <c r="A12509" t="n">
        <v>445.778</v>
      </c>
      <c r="B12509" t="n">
        <v>5593.611</v>
      </c>
      <c r="C12509" t="n">
        <v>169</v>
      </c>
    </row>
    <row r="12510" spans="1:3">
      <c r="A12510" t="n">
        <v>445.845</v>
      </c>
      <c r="B12510" t="n">
        <v>5594.722</v>
      </c>
      <c r="C12510" t="n">
        <v>169</v>
      </c>
    </row>
    <row r="12511" spans="1:3">
      <c r="A12511" t="n">
        <v>445.912</v>
      </c>
      <c r="B12511" t="n">
        <v>5595.833</v>
      </c>
      <c r="C12511" t="n">
        <v>169</v>
      </c>
    </row>
    <row r="12512" spans="1:3">
      <c r="A12512" t="n">
        <v>445.978</v>
      </c>
      <c r="B12512" t="n">
        <v>5597.5</v>
      </c>
      <c r="C12512" t="n">
        <v>169</v>
      </c>
    </row>
    <row r="12513" spans="1:3">
      <c r="A12513" t="n">
        <v>446.145</v>
      </c>
      <c r="B12513" t="n">
        <v>5600.833</v>
      </c>
      <c r="C12513" t="n">
        <v>169</v>
      </c>
    </row>
    <row r="12514" spans="1:3">
      <c r="A12514" t="n">
        <v>446.212</v>
      </c>
      <c r="B12514" t="n">
        <v>5602.222</v>
      </c>
      <c r="C12514" t="n">
        <v>169</v>
      </c>
    </row>
    <row r="12515" spans="1:3">
      <c r="A12515" t="n">
        <v>446.245</v>
      </c>
      <c r="B12515" t="n">
        <v>5603.055</v>
      </c>
      <c r="C12515" t="n">
        <v>169</v>
      </c>
    </row>
    <row r="12516" spans="1:3">
      <c r="A12516" t="n">
        <v>446.312</v>
      </c>
      <c r="B12516" t="n">
        <v>5604.166</v>
      </c>
      <c r="C12516" t="n">
        <v>169</v>
      </c>
    </row>
    <row r="12517" spans="1:3">
      <c r="A12517" t="n">
        <v>446.345</v>
      </c>
      <c r="B12517" t="n">
        <v>5605</v>
      </c>
      <c r="C12517" t="n">
        <v>169</v>
      </c>
    </row>
    <row r="12518" spans="1:3">
      <c r="A12518" t="n">
        <v>446.379</v>
      </c>
      <c r="B12518" t="n">
        <v>5605.555</v>
      </c>
      <c r="C12518" t="n">
        <v>169</v>
      </c>
    </row>
    <row r="12519" spans="1:3">
      <c r="A12519" t="n">
        <v>446.412</v>
      </c>
      <c r="B12519" t="n">
        <v>5606.111</v>
      </c>
      <c r="C12519" t="n">
        <v>169</v>
      </c>
    </row>
    <row r="12520" spans="1:3">
      <c r="A12520" t="n">
        <v>446.445</v>
      </c>
      <c r="B12520" t="n">
        <v>5607.222</v>
      </c>
      <c r="C12520" t="n">
        <v>169</v>
      </c>
    </row>
    <row r="12521" spans="1:3">
      <c r="A12521" t="n">
        <v>446.479</v>
      </c>
      <c r="B12521" t="n">
        <v>5607.777</v>
      </c>
      <c r="C12521" t="n">
        <v>169</v>
      </c>
    </row>
    <row r="12522" spans="1:3">
      <c r="A12522" t="n">
        <v>446.512</v>
      </c>
      <c r="B12522" t="n">
        <v>5608.333</v>
      </c>
      <c r="C12522" t="n">
        <v>169</v>
      </c>
    </row>
    <row r="12523" spans="1:3">
      <c r="A12523" t="n">
        <v>446.546</v>
      </c>
      <c r="B12523" t="n">
        <v>5609.166</v>
      </c>
      <c r="C12523" t="n">
        <v>169</v>
      </c>
    </row>
    <row r="12524" spans="1:3">
      <c r="A12524" t="n">
        <v>446.579</v>
      </c>
      <c r="B12524" t="n">
        <v>5609.722</v>
      </c>
      <c r="C12524" t="n">
        <v>169</v>
      </c>
    </row>
    <row r="12525" spans="1:3">
      <c r="A12525" t="n">
        <v>446.612</v>
      </c>
      <c r="B12525" t="n">
        <v>5610.277</v>
      </c>
      <c r="C12525" t="n">
        <v>169</v>
      </c>
    </row>
    <row r="12526" spans="1:3">
      <c r="A12526" t="n">
        <v>446.646</v>
      </c>
      <c r="B12526" t="n">
        <v>5611.111</v>
      </c>
      <c r="C12526" t="n">
        <v>169</v>
      </c>
    </row>
    <row r="12527" spans="1:3">
      <c r="A12527" t="n">
        <v>446.679</v>
      </c>
      <c r="B12527" t="n">
        <v>5611.666</v>
      </c>
      <c r="C12527" t="n">
        <v>169</v>
      </c>
    </row>
    <row r="12528" spans="1:3">
      <c r="A12528" t="n">
        <v>446.712</v>
      </c>
      <c r="B12528" t="n">
        <v>5612.222</v>
      </c>
      <c r="C12528" t="n">
        <v>169</v>
      </c>
    </row>
    <row r="12529" spans="1:3">
      <c r="A12529" t="n">
        <v>446.746</v>
      </c>
      <c r="B12529" t="n">
        <v>5613.055</v>
      </c>
      <c r="C12529" t="n">
        <v>169</v>
      </c>
    </row>
    <row r="12530" spans="1:3">
      <c r="A12530" t="n">
        <v>446.779</v>
      </c>
      <c r="B12530" t="n">
        <v>5613.888</v>
      </c>
      <c r="C12530" t="n">
        <v>169</v>
      </c>
    </row>
    <row r="12531" spans="1:3">
      <c r="A12531" t="n">
        <v>446.813</v>
      </c>
      <c r="B12531" t="n">
        <v>5614.444</v>
      </c>
      <c r="C12531" t="n">
        <v>169</v>
      </c>
    </row>
    <row r="12532" spans="1:3">
      <c r="A12532" t="n">
        <v>446.879</v>
      </c>
      <c r="B12532" t="n">
        <v>5615.833</v>
      </c>
      <c r="C12532" t="n">
        <v>169</v>
      </c>
    </row>
    <row r="12533" spans="1:3">
      <c r="A12533" t="n">
        <v>446.913</v>
      </c>
      <c r="B12533" t="n">
        <v>5616.388</v>
      </c>
      <c r="C12533" t="n">
        <v>169</v>
      </c>
    </row>
    <row r="12534" spans="1:3">
      <c r="A12534" t="n">
        <v>446.946</v>
      </c>
      <c r="B12534" t="n">
        <v>5617.222</v>
      </c>
      <c r="C12534" t="n">
        <v>169</v>
      </c>
    </row>
    <row r="12535" spans="1:3">
      <c r="A12535" t="n">
        <v>446.979</v>
      </c>
      <c r="B12535" t="n">
        <v>5617.777</v>
      </c>
      <c r="C12535" t="n">
        <v>169</v>
      </c>
    </row>
    <row r="12536" spans="1:3">
      <c r="A12536" t="n">
        <v>447.046</v>
      </c>
      <c r="B12536" t="n">
        <v>5619.166</v>
      </c>
      <c r="C12536" t="n">
        <v>169</v>
      </c>
    </row>
    <row r="12537" spans="1:3">
      <c r="A12537" t="n">
        <v>447.079</v>
      </c>
      <c r="B12537" t="n">
        <v>5619.722</v>
      </c>
      <c r="C12537" t="n">
        <v>169</v>
      </c>
    </row>
    <row r="12538" spans="1:3">
      <c r="A12538" t="n">
        <v>447.113</v>
      </c>
      <c r="B12538" t="n">
        <v>5620.277</v>
      </c>
      <c r="C12538" t="n">
        <v>169</v>
      </c>
    </row>
    <row r="12539" spans="1:3">
      <c r="A12539" t="n">
        <v>447.146</v>
      </c>
      <c r="B12539" t="n">
        <v>5621.388</v>
      </c>
      <c r="C12539" t="n">
        <v>169</v>
      </c>
    </row>
    <row r="12540" spans="1:3">
      <c r="A12540" t="n">
        <v>447.18</v>
      </c>
      <c r="B12540" t="n">
        <v>5621.944</v>
      </c>
      <c r="C12540" t="n">
        <v>169</v>
      </c>
    </row>
    <row r="12541" spans="1:3">
      <c r="A12541" t="n">
        <v>447.213</v>
      </c>
      <c r="B12541" t="n">
        <v>5622.5</v>
      </c>
      <c r="C12541" t="n">
        <v>169</v>
      </c>
    </row>
    <row r="12542" spans="1:3">
      <c r="A12542" t="n">
        <v>447.246</v>
      </c>
      <c r="B12542" t="n">
        <v>5623.333</v>
      </c>
      <c r="C12542" t="n">
        <v>169</v>
      </c>
    </row>
    <row r="12543" spans="1:3">
      <c r="A12543" t="n">
        <v>447.28</v>
      </c>
      <c r="B12543" t="n">
        <v>5624.166</v>
      </c>
      <c r="C12543" t="n">
        <v>169</v>
      </c>
    </row>
    <row r="12544" spans="1:3">
      <c r="A12544" t="n">
        <v>447.38</v>
      </c>
      <c r="B12544" t="n">
        <v>5626.388</v>
      </c>
      <c r="C12544" t="n">
        <v>169</v>
      </c>
    </row>
    <row r="12545" spans="1:3">
      <c r="A12545" t="n">
        <v>447.413</v>
      </c>
      <c r="B12545" t="n">
        <v>5626.944</v>
      </c>
      <c r="C12545" t="n">
        <v>169</v>
      </c>
    </row>
    <row r="12546" spans="1:3">
      <c r="A12546" t="n">
        <v>447.513</v>
      </c>
      <c r="B12546" t="n">
        <v>5629.166</v>
      </c>
      <c r="C12546" t="n">
        <v>169</v>
      </c>
    </row>
    <row r="12547" spans="1:3">
      <c r="A12547" t="n">
        <v>447.58</v>
      </c>
      <c r="B12547" t="n">
        <v>5630.833</v>
      </c>
      <c r="C12547" t="n">
        <v>169</v>
      </c>
    </row>
    <row r="12548" spans="1:3">
      <c r="A12548" t="n">
        <v>447.613</v>
      </c>
      <c r="B12548" t="n">
        <v>5631.666</v>
      </c>
      <c r="C12548" t="n">
        <v>169</v>
      </c>
    </row>
    <row r="12549" spans="1:3">
      <c r="A12549" t="n">
        <v>447.647</v>
      </c>
      <c r="B12549" t="n">
        <v>5632.5</v>
      </c>
      <c r="C12549" t="n">
        <v>169</v>
      </c>
    </row>
    <row r="12550" spans="1:3">
      <c r="A12550" t="n">
        <v>447.68</v>
      </c>
      <c r="B12550" t="n">
        <v>5633.055</v>
      </c>
      <c r="C12550" t="n">
        <v>169</v>
      </c>
    </row>
    <row r="12551" spans="1:3">
      <c r="A12551" t="n">
        <v>447.747</v>
      </c>
      <c r="B12551" t="n">
        <v>5634.166</v>
      </c>
      <c r="C12551" t="n">
        <v>169</v>
      </c>
    </row>
    <row r="12552" spans="1:3">
      <c r="A12552" t="n">
        <v>447.78</v>
      </c>
      <c r="B12552" t="n">
        <v>5634.722</v>
      </c>
      <c r="C12552" t="n">
        <v>169</v>
      </c>
    </row>
    <row r="12553" spans="1:3">
      <c r="A12553" t="n">
        <v>447.814</v>
      </c>
      <c r="B12553" t="n">
        <v>5635.277</v>
      </c>
      <c r="C12553" t="n">
        <v>169</v>
      </c>
    </row>
    <row r="12554" spans="1:3">
      <c r="A12554" t="n">
        <v>447.847</v>
      </c>
      <c r="B12554" t="n">
        <v>5636.111</v>
      </c>
      <c r="C12554" t="n">
        <v>169</v>
      </c>
    </row>
    <row r="12555" spans="1:3">
      <c r="A12555" t="n">
        <v>447.88</v>
      </c>
      <c r="B12555" t="n">
        <v>5636.666</v>
      </c>
      <c r="C12555" t="n">
        <v>169</v>
      </c>
    </row>
    <row r="12556" spans="1:3">
      <c r="A12556" t="n">
        <v>447.914</v>
      </c>
      <c r="B12556" t="n">
        <v>5637.222</v>
      </c>
      <c r="C12556" t="n">
        <v>169</v>
      </c>
    </row>
    <row r="12557" spans="1:3">
      <c r="A12557" t="n">
        <v>447.947</v>
      </c>
      <c r="B12557" t="n">
        <v>5638.888</v>
      </c>
      <c r="C12557" t="n">
        <v>169</v>
      </c>
    </row>
    <row r="12558" spans="1:3">
      <c r="A12558" t="n">
        <v>447.98</v>
      </c>
      <c r="B12558" t="n">
        <v>5639.444</v>
      </c>
      <c r="C12558" t="n">
        <v>169</v>
      </c>
    </row>
    <row r="12559" spans="1:3">
      <c r="A12559" t="n">
        <v>448.014</v>
      </c>
      <c r="B12559" t="n">
        <v>5640</v>
      </c>
      <c r="C12559" t="n">
        <v>169</v>
      </c>
    </row>
    <row r="12560" spans="1:3">
      <c r="A12560" t="n">
        <v>448.114</v>
      </c>
      <c r="B12560" t="n">
        <v>5641.666</v>
      </c>
      <c r="C12560" t="n">
        <v>169</v>
      </c>
    </row>
    <row r="12561" spans="1:3">
      <c r="A12561" t="n">
        <v>448.147</v>
      </c>
      <c r="B12561" t="n">
        <v>5642.222</v>
      </c>
      <c r="C12561" t="n">
        <v>169</v>
      </c>
    </row>
    <row r="12562" spans="1:3">
      <c r="A12562" t="n">
        <v>448.214</v>
      </c>
      <c r="B12562" t="n">
        <v>5643.611</v>
      </c>
      <c r="C12562" t="n">
        <v>169</v>
      </c>
    </row>
    <row r="12563" spans="1:3">
      <c r="A12563" t="n">
        <v>448.247</v>
      </c>
      <c r="B12563" t="n">
        <v>5644.166</v>
      </c>
      <c r="C12563" t="n">
        <v>169</v>
      </c>
    </row>
    <row r="12564" spans="1:3">
      <c r="A12564" t="n">
        <v>448.281</v>
      </c>
      <c r="B12564" t="n">
        <v>5645</v>
      </c>
      <c r="C12564" t="n">
        <v>169</v>
      </c>
    </row>
    <row r="12565" spans="1:3">
      <c r="A12565" t="n">
        <v>448.314</v>
      </c>
      <c r="B12565" t="n">
        <v>5645.555</v>
      </c>
      <c r="C12565" t="n">
        <v>169</v>
      </c>
    </row>
    <row r="12566" spans="1:3">
      <c r="A12566" t="n">
        <v>448.381</v>
      </c>
      <c r="B12566" t="n">
        <v>5646.944</v>
      </c>
      <c r="C12566" t="n">
        <v>169</v>
      </c>
    </row>
    <row r="12567" spans="1:3">
      <c r="A12567" t="n">
        <v>448.414</v>
      </c>
      <c r="B12567" t="n">
        <v>5647.5</v>
      </c>
      <c r="C12567" t="n">
        <v>169</v>
      </c>
    </row>
    <row r="12568" spans="1:3">
      <c r="A12568" t="n">
        <v>448.447</v>
      </c>
      <c r="B12568" t="n">
        <v>5648.055</v>
      </c>
      <c r="C12568" t="n">
        <v>169</v>
      </c>
    </row>
    <row r="12569" spans="1:3">
      <c r="A12569" t="n">
        <v>448.481</v>
      </c>
      <c r="B12569" t="n">
        <v>5648.888</v>
      </c>
      <c r="C12569" t="n">
        <v>169</v>
      </c>
    </row>
    <row r="12570" spans="1:3">
      <c r="A12570" t="n">
        <v>448.514</v>
      </c>
      <c r="B12570" t="n">
        <v>5649.444</v>
      </c>
      <c r="C12570" t="n">
        <v>169</v>
      </c>
    </row>
    <row r="12571" spans="1:3">
      <c r="A12571" t="n">
        <v>448.548</v>
      </c>
      <c r="B12571" t="n">
        <v>5650.277</v>
      </c>
      <c r="C12571" t="n">
        <v>169</v>
      </c>
    </row>
    <row r="12572" spans="1:3">
      <c r="A12572" t="n">
        <v>448.581</v>
      </c>
      <c r="B12572" t="n">
        <v>5651.111</v>
      </c>
      <c r="C12572" t="n">
        <v>169</v>
      </c>
    </row>
    <row r="12573" spans="1:3">
      <c r="A12573" t="n">
        <v>448.681</v>
      </c>
      <c r="B12573" t="n">
        <v>5653.055</v>
      </c>
      <c r="C12573" t="n">
        <v>169</v>
      </c>
    </row>
    <row r="12574" spans="1:3">
      <c r="A12574" t="n">
        <v>448.748</v>
      </c>
      <c r="B12574" t="n">
        <v>5654.166</v>
      </c>
      <c r="C12574" t="n">
        <v>169</v>
      </c>
    </row>
    <row r="12575" spans="1:3">
      <c r="A12575" t="n">
        <v>448.781</v>
      </c>
      <c r="B12575" t="n">
        <v>5655</v>
      </c>
      <c r="C12575" t="n">
        <v>169</v>
      </c>
    </row>
    <row r="12576" spans="1:3">
      <c r="A12576" t="n">
        <v>448.815</v>
      </c>
      <c r="B12576" t="n">
        <v>5655.277</v>
      </c>
      <c r="C12576" t="n">
        <v>169</v>
      </c>
    </row>
    <row r="12577" spans="1:3">
      <c r="A12577" t="n">
        <v>448.881</v>
      </c>
      <c r="B12577" t="n">
        <v>5656.666</v>
      </c>
      <c r="C12577" t="n">
        <v>169</v>
      </c>
    </row>
    <row r="12578" spans="1:3">
      <c r="A12578" t="n">
        <v>448.915</v>
      </c>
      <c r="B12578" t="n">
        <v>5657.222</v>
      </c>
      <c r="C12578" t="n">
        <v>169</v>
      </c>
    </row>
    <row r="12579" spans="1:3">
      <c r="A12579" t="n">
        <v>448.948</v>
      </c>
      <c r="B12579" t="n">
        <v>5658.055</v>
      </c>
      <c r="C12579" t="n">
        <v>169</v>
      </c>
    </row>
    <row r="12580" spans="1:3">
      <c r="A12580" t="n">
        <v>448.981</v>
      </c>
      <c r="B12580" t="n">
        <v>5658.888</v>
      </c>
      <c r="C12580" t="n">
        <v>169</v>
      </c>
    </row>
    <row r="12581" spans="1:3">
      <c r="A12581" t="n">
        <v>449.015</v>
      </c>
      <c r="B12581" t="n">
        <v>5659.444</v>
      </c>
      <c r="C12581" t="n">
        <v>169</v>
      </c>
    </row>
    <row r="12582" spans="1:3">
      <c r="A12582" t="n">
        <v>449.048</v>
      </c>
      <c r="B12582" t="n">
        <v>5660</v>
      </c>
      <c r="C12582" t="n">
        <v>169</v>
      </c>
    </row>
    <row r="12583" spans="1:3">
      <c r="A12583" t="n">
        <v>449.081</v>
      </c>
      <c r="B12583" t="n">
        <v>5660.833</v>
      </c>
      <c r="C12583" t="n">
        <v>169</v>
      </c>
    </row>
    <row r="12584" spans="1:3">
      <c r="A12584" t="n">
        <v>449.182</v>
      </c>
      <c r="B12584" t="n">
        <v>5663.055</v>
      </c>
      <c r="C12584" t="n">
        <v>169</v>
      </c>
    </row>
    <row r="12585" spans="1:3">
      <c r="A12585" t="n">
        <v>449.215</v>
      </c>
      <c r="B12585" t="n">
        <v>5663.611</v>
      </c>
      <c r="C12585" t="n">
        <v>169</v>
      </c>
    </row>
    <row r="12586" spans="1:3">
      <c r="A12586" t="n">
        <v>449.315</v>
      </c>
      <c r="B12586" t="n">
        <v>5665.833</v>
      </c>
      <c r="C12586" t="n">
        <v>169</v>
      </c>
    </row>
    <row r="12587" spans="1:3">
      <c r="A12587" t="n">
        <v>449.348</v>
      </c>
      <c r="B12587" t="n">
        <v>5666.388</v>
      </c>
      <c r="C12587" t="n">
        <v>169</v>
      </c>
    </row>
    <row r="12588" spans="1:3">
      <c r="A12588" t="n">
        <v>449.382</v>
      </c>
      <c r="B12588" t="n">
        <v>5667.5</v>
      </c>
      <c r="C12588" t="n">
        <v>169</v>
      </c>
    </row>
    <row r="12589" spans="1:3">
      <c r="A12589" t="n">
        <v>449.415</v>
      </c>
      <c r="B12589" t="n">
        <v>5668.055</v>
      </c>
      <c r="C12589" t="n">
        <v>169</v>
      </c>
    </row>
    <row r="12590" spans="1:3">
      <c r="A12590" t="n">
        <v>449.448</v>
      </c>
      <c r="B12590" t="n">
        <v>5668.611</v>
      </c>
      <c r="C12590" t="n">
        <v>169</v>
      </c>
    </row>
    <row r="12591" spans="1:3">
      <c r="A12591" t="n">
        <v>449.482</v>
      </c>
      <c r="B12591" t="n">
        <v>5669.444</v>
      </c>
      <c r="C12591" t="n">
        <v>169</v>
      </c>
    </row>
    <row r="12592" spans="1:3">
      <c r="A12592" t="n">
        <v>449.515</v>
      </c>
      <c r="B12592" t="n">
        <v>5670.277</v>
      </c>
      <c r="C12592" t="n">
        <v>169</v>
      </c>
    </row>
    <row r="12593" spans="1:3">
      <c r="A12593" t="n">
        <v>449.549</v>
      </c>
      <c r="B12593" t="n">
        <v>5670.833</v>
      </c>
      <c r="C12593" t="n">
        <v>169</v>
      </c>
    </row>
    <row r="12594" spans="1:3">
      <c r="A12594" t="n">
        <v>449.582</v>
      </c>
      <c r="B12594" t="n">
        <v>5671.666</v>
      </c>
      <c r="C12594" t="n">
        <v>169</v>
      </c>
    </row>
    <row r="12595" spans="1:3">
      <c r="A12595" t="n">
        <v>449.615</v>
      </c>
      <c r="B12595" t="n">
        <v>5672.222</v>
      </c>
      <c r="C12595" t="n">
        <v>169</v>
      </c>
    </row>
    <row r="12596" spans="1:3">
      <c r="A12596" t="n">
        <v>449.682</v>
      </c>
      <c r="B12596" t="n">
        <v>5673.611</v>
      </c>
      <c r="C12596" t="n">
        <v>169</v>
      </c>
    </row>
    <row r="12597" spans="1:3">
      <c r="A12597" t="n">
        <v>449.715</v>
      </c>
      <c r="B12597" t="n">
        <v>5674.166</v>
      </c>
      <c r="C12597" t="n">
        <v>169</v>
      </c>
    </row>
    <row r="12598" spans="1:3">
      <c r="A12598" t="n">
        <v>449.749</v>
      </c>
      <c r="B12598" t="n">
        <v>5674.722</v>
      </c>
      <c r="C12598" t="n">
        <v>169</v>
      </c>
    </row>
    <row r="12599" spans="1:3">
      <c r="A12599" t="n">
        <v>449.782</v>
      </c>
      <c r="B12599" t="n">
        <v>5675.555</v>
      </c>
      <c r="C12599" t="n">
        <v>169</v>
      </c>
    </row>
    <row r="12600" spans="1:3">
      <c r="A12600" t="n">
        <v>449.816</v>
      </c>
      <c r="B12600" t="n">
        <v>5676.388</v>
      </c>
      <c r="C12600" t="n">
        <v>169</v>
      </c>
    </row>
    <row r="12601" spans="1:3">
      <c r="A12601" t="n">
        <v>449.849</v>
      </c>
      <c r="B12601" t="n">
        <v>5676.944</v>
      </c>
      <c r="C12601" t="n">
        <v>169</v>
      </c>
    </row>
    <row r="12602" spans="1:3">
      <c r="A12602" t="n">
        <v>449.916</v>
      </c>
      <c r="B12602" t="n">
        <v>5678.611</v>
      </c>
      <c r="C12602" t="n">
        <v>169</v>
      </c>
    </row>
    <row r="12603" spans="1:3">
      <c r="A12603" t="n">
        <v>449.949</v>
      </c>
      <c r="B12603" t="n">
        <v>5679.166</v>
      </c>
      <c r="C12603" t="n">
        <v>169</v>
      </c>
    </row>
    <row r="12604" spans="1:3">
      <c r="A12604" t="n">
        <v>450.016</v>
      </c>
      <c r="B12604" t="n">
        <v>5680.555</v>
      </c>
      <c r="C12604" t="n">
        <v>169</v>
      </c>
    </row>
    <row r="12605" spans="1:3">
      <c r="A12605" t="n">
        <v>450.049</v>
      </c>
      <c r="B12605" t="n">
        <v>5681.111</v>
      </c>
      <c r="C12605" t="n">
        <v>169</v>
      </c>
    </row>
    <row r="12606" spans="1:3">
      <c r="A12606" t="n">
        <v>450.082</v>
      </c>
      <c r="B12606" t="n">
        <v>5681.944</v>
      </c>
      <c r="C12606" t="n">
        <v>169</v>
      </c>
    </row>
    <row r="12607" spans="1:3">
      <c r="A12607" t="n">
        <v>450.116</v>
      </c>
      <c r="B12607" t="n">
        <v>5682.5</v>
      </c>
      <c r="C12607" t="n">
        <v>169</v>
      </c>
    </row>
    <row r="12608" spans="1:3">
      <c r="A12608" t="n">
        <v>450.149</v>
      </c>
      <c r="B12608" t="n">
        <v>5683.055</v>
      </c>
      <c r="C12608" t="n">
        <v>169</v>
      </c>
    </row>
    <row r="12609" spans="1:3">
      <c r="A12609" t="n">
        <v>450.216</v>
      </c>
      <c r="B12609" t="n">
        <v>5684.722</v>
      </c>
      <c r="C12609" t="n">
        <v>169</v>
      </c>
    </row>
    <row r="12610" spans="1:3">
      <c r="A12610" t="n">
        <v>450.249</v>
      </c>
      <c r="B12610" t="n">
        <v>5685.277</v>
      </c>
      <c r="C12610" t="n">
        <v>169</v>
      </c>
    </row>
    <row r="12611" spans="1:3">
      <c r="A12611" t="n">
        <v>450.283</v>
      </c>
      <c r="B12611" t="n">
        <v>5686.111</v>
      </c>
      <c r="C12611" t="n">
        <v>169</v>
      </c>
    </row>
    <row r="12612" spans="1:3">
      <c r="A12612" t="n">
        <v>450.349</v>
      </c>
      <c r="B12612" t="n">
        <v>5687.5</v>
      </c>
      <c r="C12612" t="n">
        <v>169</v>
      </c>
    </row>
    <row r="12613" spans="1:3">
      <c r="A12613" t="n">
        <v>450.383</v>
      </c>
      <c r="B12613" t="n">
        <v>5688.333</v>
      </c>
      <c r="C12613" t="n">
        <v>169</v>
      </c>
    </row>
    <row r="12614" spans="1:3">
      <c r="A12614" t="n">
        <v>450.416</v>
      </c>
      <c r="B12614" t="n">
        <v>5688.888</v>
      </c>
      <c r="C12614" t="n">
        <v>169</v>
      </c>
    </row>
    <row r="12615" spans="1:3">
      <c r="A12615" t="n">
        <v>450.449</v>
      </c>
      <c r="B12615" t="n">
        <v>5689.444</v>
      </c>
      <c r="C12615" t="n">
        <v>169</v>
      </c>
    </row>
    <row r="12616" spans="1:3">
      <c r="A12616" t="n">
        <v>450.483</v>
      </c>
      <c r="B12616" t="n">
        <v>5690.555</v>
      </c>
      <c r="C12616" t="n">
        <v>169</v>
      </c>
    </row>
    <row r="12617" spans="1:3">
      <c r="A12617" t="n">
        <v>450.516</v>
      </c>
      <c r="B12617" t="n">
        <v>5691.111</v>
      </c>
      <c r="C12617" t="n">
        <v>169</v>
      </c>
    </row>
    <row r="12618" spans="1:3">
      <c r="A12618" t="n">
        <v>450.583</v>
      </c>
      <c r="B12618" t="n">
        <v>5692.5</v>
      </c>
      <c r="C12618" t="n">
        <v>169</v>
      </c>
    </row>
    <row r="12619" spans="1:3">
      <c r="A12619" t="n">
        <v>450.616</v>
      </c>
      <c r="B12619" t="n">
        <v>5693.055</v>
      </c>
      <c r="C12619" t="n">
        <v>169</v>
      </c>
    </row>
    <row r="12620" spans="1:3">
      <c r="A12620" t="n">
        <v>450.683</v>
      </c>
      <c r="B12620" t="n">
        <v>5694.722</v>
      </c>
      <c r="C12620" t="n">
        <v>169</v>
      </c>
    </row>
    <row r="12621" spans="1:3">
      <c r="A12621" t="n">
        <v>450.716</v>
      </c>
      <c r="B12621" t="n">
        <v>5695</v>
      </c>
      <c r="C12621" t="n">
        <v>169</v>
      </c>
    </row>
    <row r="12622" spans="1:3">
      <c r="A12622" t="n">
        <v>450.75</v>
      </c>
      <c r="B12622" t="n">
        <v>5695.555</v>
      </c>
      <c r="C12622" t="n">
        <v>169</v>
      </c>
    </row>
    <row r="12623" spans="1:3">
      <c r="A12623" t="n">
        <v>450.783</v>
      </c>
      <c r="B12623" t="n">
        <v>5696.388</v>
      </c>
      <c r="C12623" t="n">
        <v>169</v>
      </c>
    </row>
    <row r="12624" spans="1:3">
      <c r="A12624" t="n">
        <v>450.817</v>
      </c>
      <c r="B12624" t="n">
        <v>5697.222</v>
      </c>
      <c r="C12624" t="n">
        <v>169</v>
      </c>
    </row>
    <row r="12625" spans="1:3">
      <c r="A12625" t="n">
        <v>450.85</v>
      </c>
      <c r="B12625" t="n">
        <v>5697.777</v>
      </c>
      <c r="C12625" t="n">
        <v>169</v>
      </c>
    </row>
    <row r="12626" spans="1:3">
      <c r="A12626" t="n">
        <v>450.883</v>
      </c>
      <c r="B12626" t="n">
        <v>5698.611</v>
      </c>
      <c r="C12626" t="n">
        <v>169</v>
      </c>
    </row>
    <row r="12627" spans="1:3">
      <c r="A12627" t="n">
        <v>450.917</v>
      </c>
      <c r="B12627" t="n">
        <v>5699.166</v>
      </c>
      <c r="C12627" t="n">
        <v>169</v>
      </c>
    </row>
    <row r="12628" spans="1:3">
      <c r="A12628" t="n">
        <v>450.95</v>
      </c>
      <c r="B12628" t="n">
        <v>5700</v>
      </c>
      <c r="C12628" t="n">
        <v>169</v>
      </c>
    </row>
    <row r="12629" spans="1:3">
      <c r="A12629" t="n">
        <v>451.017</v>
      </c>
      <c r="B12629" t="n">
        <v>5701.111</v>
      </c>
      <c r="C12629" t="n">
        <v>169</v>
      </c>
    </row>
    <row r="12630" spans="1:3">
      <c r="A12630" t="n">
        <v>451.217</v>
      </c>
      <c r="B12630" t="n">
        <v>5705.277</v>
      </c>
      <c r="C12630" t="n">
        <v>169</v>
      </c>
    </row>
    <row r="12631" spans="1:3">
      <c r="A12631" t="n">
        <v>451.25</v>
      </c>
      <c r="B12631" t="n">
        <v>5705.833</v>
      </c>
      <c r="C12631" t="n">
        <v>169</v>
      </c>
    </row>
    <row r="12632" spans="1:3">
      <c r="A12632" t="n">
        <v>451.284</v>
      </c>
      <c r="B12632" t="n">
        <v>5706.666</v>
      </c>
      <c r="C12632" t="n">
        <v>169</v>
      </c>
    </row>
    <row r="12633" spans="1:3">
      <c r="A12633" t="n">
        <v>451.317</v>
      </c>
      <c r="B12633" t="n">
        <v>5707.5</v>
      </c>
      <c r="C12633" t="n">
        <v>169</v>
      </c>
    </row>
    <row r="12634" spans="1:3">
      <c r="A12634" t="n">
        <v>451.35</v>
      </c>
      <c r="B12634" t="n">
        <v>5708.055</v>
      </c>
      <c r="C12634" t="n">
        <v>169</v>
      </c>
    </row>
    <row r="12635" spans="1:3">
      <c r="A12635" t="n">
        <v>451.384</v>
      </c>
      <c r="B12635" t="n">
        <v>5708.611</v>
      </c>
      <c r="C12635" t="n">
        <v>169</v>
      </c>
    </row>
    <row r="12636" spans="1:3">
      <c r="A12636" t="n">
        <v>451.417</v>
      </c>
      <c r="B12636" t="n">
        <v>5709.444</v>
      </c>
      <c r="C12636" t="n">
        <v>169</v>
      </c>
    </row>
    <row r="12637" spans="1:3">
      <c r="A12637" t="n">
        <v>451.45</v>
      </c>
      <c r="B12637" t="n">
        <v>5710</v>
      </c>
      <c r="C12637" t="n">
        <v>169</v>
      </c>
    </row>
    <row r="12638" spans="1:3">
      <c r="A12638" t="n">
        <v>451.517</v>
      </c>
      <c r="B12638" t="n">
        <v>5711.666</v>
      </c>
      <c r="C12638" t="n">
        <v>169</v>
      </c>
    </row>
    <row r="12639" spans="1:3">
      <c r="A12639" t="n">
        <v>451.551</v>
      </c>
      <c r="B12639" t="n">
        <v>5712.222</v>
      </c>
      <c r="C12639" t="n">
        <v>169</v>
      </c>
    </row>
    <row r="12640" spans="1:3">
      <c r="A12640" t="n">
        <v>451.584</v>
      </c>
      <c r="B12640" t="n">
        <v>5712.777</v>
      </c>
      <c r="C12640" t="n">
        <v>169</v>
      </c>
    </row>
    <row r="12641" spans="1:3">
      <c r="A12641" t="n">
        <v>451.617</v>
      </c>
      <c r="B12641" t="n">
        <v>5713.611</v>
      </c>
      <c r="C12641" t="n">
        <v>169</v>
      </c>
    </row>
    <row r="12642" spans="1:3">
      <c r="A12642" t="n">
        <v>451.651</v>
      </c>
      <c r="B12642" t="n">
        <v>5714.166</v>
      </c>
      <c r="C12642" t="n">
        <v>169</v>
      </c>
    </row>
    <row r="12643" spans="1:3">
      <c r="A12643" t="n">
        <v>451.684</v>
      </c>
      <c r="B12643" t="n">
        <v>5714.722</v>
      </c>
      <c r="C12643" t="n">
        <v>169</v>
      </c>
    </row>
    <row r="12644" spans="1:3">
      <c r="A12644" t="n">
        <v>451.784</v>
      </c>
      <c r="B12644" t="n">
        <v>5716.666</v>
      </c>
      <c r="C12644" t="n">
        <v>169</v>
      </c>
    </row>
    <row r="12645" spans="1:3">
      <c r="A12645" t="n">
        <v>451.818</v>
      </c>
      <c r="B12645" t="n">
        <v>5717.5</v>
      </c>
      <c r="C12645" t="n">
        <v>169</v>
      </c>
    </row>
    <row r="12646" spans="1:3">
      <c r="A12646" t="n">
        <v>451.851</v>
      </c>
      <c r="B12646" t="n">
        <v>5718.055</v>
      </c>
      <c r="C12646" t="n">
        <v>169</v>
      </c>
    </row>
    <row r="12647" spans="1:3">
      <c r="A12647" t="n">
        <v>451.884</v>
      </c>
      <c r="B12647" t="n">
        <v>5718.888</v>
      </c>
      <c r="C12647" t="n">
        <v>169</v>
      </c>
    </row>
    <row r="12648" spans="1:3">
      <c r="A12648" t="n">
        <v>451.918</v>
      </c>
      <c r="B12648" t="n">
        <v>5719.722</v>
      </c>
      <c r="C12648" t="n">
        <v>169</v>
      </c>
    </row>
    <row r="12649" spans="1:3">
      <c r="A12649" t="n">
        <v>451.951</v>
      </c>
      <c r="B12649" t="n">
        <v>5720.277</v>
      </c>
      <c r="C12649" t="n">
        <v>169</v>
      </c>
    </row>
    <row r="12650" spans="1:3">
      <c r="A12650" t="n">
        <v>451.984</v>
      </c>
      <c r="B12650" t="n">
        <v>5720.833</v>
      </c>
      <c r="C12650" t="n">
        <v>169</v>
      </c>
    </row>
    <row r="12651" spans="1:3">
      <c r="A12651" t="n">
        <v>452.018</v>
      </c>
      <c r="B12651" t="n">
        <v>5721.666</v>
      </c>
      <c r="C12651" t="n">
        <v>169</v>
      </c>
    </row>
    <row r="12652" spans="1:3">
      <c r="A12652" t="n">
        <v>452.084</v>
      </c>
      <c r="B12652" t="n">
        <v>5723.055</v>
      </c>
      <c r="C12652" t="n">
        <v>169</v>
      </c>
    </row>
    <row r="12653" spans="1:3">
      <c r="A12653" t="n">
        <v>452.118</v>
      </c>
      <c r="B12653" t="n">
        <v>5723.888</v>
      </c>
      <c r="C12653" t="n">
        <v>169</v>
      </c>
    </row>
    <row r="12654" spans="1:3">
      <c r="A12654" t="n">
        <v>452.185</v>
      </c>
      <c r="B12654" t="n">
        <v>5725</v>
      </c>
      <c r="C12654" t="n">
        <v>169</v>
      </c>
    </row>
    <row r="12655" spans="1:3">
      <c r="A12655" t="n">
        <v>452.218</v>
      </c>
      <c r="B12655" t="n">
        <v>5726.111</v>
      </c>
      <c r="C12655" t="n">
        <v>169</v>
      </c>
    </row>
    <row r="12656" spans="1:3">
      <c r="A12656" t="n">
        <v>452.251</v>
      </c>
      <c r="B12656" t="n">
        <v>5726.666</v>
      </c>
      <c r="C12656" t="n">
        <v>169</v>
      </c>
    </row>
    <row r="12657" spans="1:3">
      <c r="A12657" t="n">
        <v>452.285</v>
      </c>
      <c r="B12657" t="n">
        <v>5727.222</v>
      </c>
      <c r="C12657" t="n">
        <v>169</v>
      </c>
    </row>
    <row r="12658" spans="1:3">
      <c r="A12658" t="n">
        <v>452.318</v>
      </c>
      <c r="B12658" t="n">
        <v>5728.055</v>
      </c>
      <c r="C12658" t="n">
        <v>169</v>
      </c>
    </row>
    <row r="12659" spans="1:3">
      <c r="A12659" t="n">
        <v>452.351</v>
      </c>
      <c r="B12659" t="n">
        <v>5728.611</v>
      </c>
      <c r="C12659" t="n">
        <v>169</v>
      </c>
    </row>
    <row r="12660" spans="1:3">
      <c r="A12660" t="n">
        <v>452.418</v>
      </c>
      <c r="B12660" t="n">
        <v>5730.277</v>
      </c>
      <c r="C12660" t="n">
        <v>169</v>
      </c>
    </row>
    <row r="12661" spans="1:3">
      <c r="A12661" t="n">
        <v>452.451</v>
      </c>
      <c r="B12661" t="n">
        <v>5730.833</v>
      </c>
      <c r="C12661" t="n">
        <v>169</v>
      </c>
    </row>
    <row r="12662" spans="1:3">
      <c r="A12662" t="n">
        <v>452.518</v>
      </c>
      <c r="B12662" t="n">
        <v>5732.222</v>
      </c>
      <c r="C12662" t="n">
        <v>169</v>
      </c>
    </row>
    <row r="12663" spans="1:3">
      <c r="A12663" t="n">
        <v>452.552</v>
      </c>
      <c r="B12663" t="n">
        <v>5733.055</v>
      </c>
      <c r="C12663" t="n">
        <v>169</v>
      </c>
    </row>
    <row r="12664" spans="1:3">
      <c r="A12664" t="n">
        <v>452.585</v>
      </c>
      <c r="B12664" t="n">
        <v>5733.611</v>
      </c>
      <c r="C12664" t="n">
        <v>169</v>
      </c>
    </row>
    <row r="12665" spans="1:3">
      <c r="A12665" t="n">
        <v>452.618</v>
      </c>
      <c r="B12665" t="n">
        <v>5734.444</v>
      </c>
      <c r="C12665" t="n">
        <v>169</v>
      </c>
    </row>
    <row r="12666" spans="1:3">
      <c r="A12666" t="n">
        <v>452.652</v>
      </c>
      <c r="B12666" t="n">
        <v>5735</v>
      </c>
      <c r="C12666" t="n">
        <v>169</v>
      </c>
    </row>
    <row r="12667" spans="1:3">
      <c r="A12667" t="n">
        <v>452.685</v>
      </c>
      <c r="B12667" t="n">
        <v>5735.555</v>
      </c>
      <c r="C12667" t="n">
        <v>169</v>
      </c>
    </row>
    <row r="12668" spans="1:3">
      <c r="A12668" t="n">
        <v>452.752</v>
      </c>
      <c r="B12668" t="n">
        <v>5736.944</v>
      </c>
      <c r="C12668" t="n">
        <v>169</v>
      </c>
    </row>
    <row r="12669" spans="1:3">
      <c r="A12669" t="n">
        <v>452.785</v>
      </c>
      <c r="B12669" t="n">
        <v>5737.5</v>
      </c>
      <c r="C12669" t="n">
        <v>169</v>
      </c>
    </row>
    <row r="12670" spans="1:3">
      <c r="A12670" t="n">
        <v>452.819</v>
      </c>
      <c r="B12670" t="n">
        <v>5738.333</v>
      </c>
      <c r="C12670" t="n">
        <v>169</v>
      </c>
    </row>
    <row r="12671" spans="1:3">
      <c r="A12671" t="n">
        <v>452.852</v>
      </c>
      <c r="B12671" t="n">
        <v>5738.888</v>
      </c>
      <c r="C12671" t="n">
        <v>169</v>
      </c>
    </row>
    <row r="12672" spans="1:3">
      <c r="A12672" t="n">
        <v>452.885</v>
      </c>
      <c r="B12672" t="n">
        <v>5739.444</v>
      </c>
      <c r="C12672" t="n">
        <v>169</v>
      </c>
    </row>
    <row r="12673" spans="1:3">
      <c r="A12673" t="n">
        <v>452.919</v>
      </c>
      <c r="B12673" t="n">
        <v>5740.555</v>
      </c>
      <c r="C12673" t="n">
        <v>169</v>
      </c>
    </row>
    <row r="12674" spans="1:3">
      <c r="A12674" t="n">
        <v>452.985</v>
      </c>
      <c r="B12674" t="n">
        <v>5741.666</v>
      </c>
      <c r="C12674" t="n">
        <v>169</v>
      </c>
    </row>
    <row r="12675" spans="1:3">
      <c r="A12675" t="n">
        <v>453.019</v>
      </c>
      <c r="B12675" t="n">
        <v>5742.5</v>
      </c>
      <c r="C12675" t="n">
        <v>169</v>
      </c>
    </row>
    <row r="12676" spans="1:3">
      <c r="A12676" t="n">
        <v>453.052</v>
      </c>
      <c r="B12676" t="n">
        <v>5743.333</v>
      </c>
      <c r="C12676" t="n">
        <v>169</v>
      </c>
    </row>
    <row r="12677" spans="1:3">
      <c r="A12677" t="n">
        <v>453.085</v>
      </c>
      <c r="B12677" t="n">
        <v>5743.888</v>
      </c>
      <c r="C12677" t="n">
        <v>169</v>
      </c>
    </row>
    <row r="12678" spans="1:3">
      <c r="A12678" t="n">
        <v>453.186</v>
      </c>
      <c r="B12678" t="n">
        <v>5745.833</v>
      </c>
      <c r="C12678" t="n">
        <v>169</v>
      </c>
    </row>
    <row r="12679" spans="1:3">
      <c r="A12679" t="n">
        <v>453.219</v>
      </c>
      <c r="B12679" t="n">
        <v>5746.944</v>
      </c>
      <c r="C12679" t="n">
        <v>169</v>
      </c>
    </row>
    <row r="12680" spans="1:3">
      <c r="A12680" t="n">
        <v>453.252</v>
      </c>
      <c r="B12680" t="n">
        <v>5747.5</v>
      </c>
      <c r="C12680" t="n">
        <v>169</v>
      </c>
    </row>
    <row r="12681" spans="1:3">
      <c r="A12681" t="n">
        <v>453.286</v>
      </c>
      <c r="B12681" t="n">
        <v>5748.055</v>
      </c>
      <c r="C12681" t="n">
        <v>169</v>
      </c>
    </row>
    <row r="12682" spans="1:3">
      <c r="A12682" t="n">
        <v>453.319</v>
      </c>
      <c r="B12682" t="n">
        <v>5748.888</v>
      </c>
      <c r="C12682" t="n">
        <v>169</v>
      </c>
    </row>
    <row r="12683" spans="1:3">
      <c r="A12683" t="n">
        <v>453.352</v>
      </c>
      <c r="B12683" t="n">
        <v>5749.444</v>
      </c>
      <c r="C12683" t="n">
        <v>169</v>
      </c>
    </row>
    <row r="12684" spans="1:3">
      <c r="A12684" t="n">
        <v>453.386</v>
      </c>
      <c r="B12684" t="n">
        <v>5750.277</v>
      </c>
      <c r="C12684" t="n">
        <v>169</v>
      </c>
    </row>
    <row r="12685" spans="1:3">
      <c r="A12685" t="n">
        <v>453.419</v>
      </c>
      <c r="B12685" t="n">
        <v>5751.111</v>
      </c>
      <c r="C12685" t="n">
        <v>169</v>
      </c>
    </row>
    <row r="12686" spans="1:3">
      <c r="A12686" t="n">
        <v>453.452</v>
      </c>
      <c r="B12686" t="n">
        <v>5751.666</v>
      </c>
      <c r="C12686" t="n">
        <v>169</v>
      </c>
    </row>
    <row r="12687" spans="1:3">
      <c r="A12687" t="n">
        <v>453.486</v>
      </c>
      <c r="B12687" t="n">
        <v>5752.222</v>
      </c>
      <c r="C12687" t="n">
        <v>169</v>
      </c>
    </row>
    <row r="12688" spans="1:3">
      <c r="A12688" t="n">
        <v>453.519</v>
      </c>
      <c r="B12688" t="n">
        <v>5753.333</v>
      </c>
      <c r="C12688" t="n">
        <v>169</v>
      </c>
    </row>
    <row r="12689" spans="1:3">
      <c r="A12689" t="n">
        <v>453.553</v>
      </c>
      <c r="B12689" t="n">
        <v>5753.888</v>
      </c>
      <c r="C12689" t="n">
        <v>169</v>
      </c>
    </row>
    <row r="12690" spans="1:3">
      <c r="A12690" t="n">
        <v>453.586</v>
      </c>
      <c r="B12690" t="n">
        <v>5754.444</v>
      </c>
      <c r="C12690" t="n">
        <v>169</v>
      </c>
    </row>
    <row r="12691" spans="1:3">
      <c r="A12691" t="n">
        <v>453.619</v>
      </c>
      <c r="B12691" t="n">
        <v>5755.277</v>
      </c>
      <c r="C12691" t="n">
        <v>169</v>
      </c>
    </row>
    <row r="12692" spans="1:3">
      <c r="A12692" t="n">
        <v>453.653</v>
      </c>
      <c r="B12692" t="n">
        <v>5756.111</v>
      </c>
      <c r="C12692" t="n">
        <v>169</v>
      </c>
    </row>
    <row r="12693" spans="1:3">
      <c r="A12693" t="n">
        <v>453.686</v>
      </c>
      <c r="B12693" t="n">
        <v>5756.666</v>
      </c>
      <c r="C12693" t="n">
        <v>169</v>
      </c>
    </row>
    <row r="12694" spans="1:3">
      <c r="A12694" t="n">
        <v>453.719</v>
      </c>
      <c r="B12694" t="n">
        <v>5757.5</v>
      </c>
      <c r="C12694" t="n">
        <v>169</v>
      </c>
    </row>
    <row r="12695" spans="1:3">
      <c r="A12695" t="n">
        <v>453.753</v>
      </c>
      <c r="B12695" t="n">
        <v>5758.055</v>
      </c>
      <c r="C12695" t="n">
        <v>169</v>
      </c>
    </row>
    <row r="12696" spans="1:3">
      <c r="A12696" t="n">
        <v>453.853</v>
      </c>
      <c r="B12696" t="n">
        <v>5760</v>
      </c>
      <c r="C12696" t="n">
        <v>169</v>
      </c>
    </row>
    <row r="12697" spans="1:3">
      <c r="A12697" t="n">
        <v>453.886</v>
      </c>
      <c r="B12697" t="n">
        <v>5760.555</v>
      </c>
      <c r="C12697" t="n">
        <v>169</v>
      </c>
    </row>
    <row r="12698" spans="1:3">
      <c r="A12698" t="n">
        <v>453.92</v>
      </c>
      <c r="B12698" t="n">
        <v>5761.388</v>
      </c>
      <c r="C12698" t="n">
        <v>169</v>
      </c>
    </row>
    <row r="12699" spans="1:3">
      <c r="A12699" t="n">
        <v>453.953</v>
      </c>
      <c r="B12699" t="n">
        <v>5762.222</v>
      </c>
      <c r="C12699" t="n">
        <v>169</v>
      </c>
    </row>
    <row r="12700" spans="1:3">
      <c r="A12700" t="n">
        <v>453.986</v>
      </c>
      <c r="B12700" t="n">
        <v>5762.777</v>
      </c>
      <c r="C12700" t="n">
        <v>169</v>
      </c>
    </row>
    <row r="12701" spans="1:3">
      <c r="A12701" t="n">
        <v>454.02</v>
      </c>
      <c r="B12701" t="n">
        <v>5763.611</v>
      </c>
      <c r="C12701" t="n">
        <v>169</v>
      </c>
    </row>
    <row r="12702" spans="1:3">
      <c r="A12702" t="n">
        <v>454.053</v>
      </c>
      <c r="B12702" t="n">
        <v>5764.166</v>
      </c>
      <c r="C12702" t="n">
        <v>169</v>
      </c>
    </row>
    <row r="12703" spans="1:3">
      <c r="A12703" t="n">
        <v>454.12</v>
      </c>
      <c r="B12703" t="n">
        <v>5765.833</v>
      </c>
      <c r="C12703" t="n">
        <v>169</v>
      </c>
    </row>
    <row r="12704" spans="1:3">
      <c r="A12704" t="n">
        <v>454.153</v>
      </c>
      <c r="B12704" t="n">
        <v>5766.388</v>
      </c>
      <c r="C12704" t="n">
        <v>169</v>
      </c>
    </row>
    <row r="12705" spans="1:3">
      <c r="A12705" t="n">
        <v>454.22</v>
      </c>
      <c r="B12705" t="n">
        <v>5767.777</v>
      </c>
      <c r="C12705" t="n">
        <v>169</v>
      </c>
    </row>
    <row r="12706" spans="1:3">
      <c r="A12706" t="n">
        <v>454.253</v>
      </c>
      <c r="B12706" t="n">
        <v>5768.611</v>
      </c>
      <c r="C12706" t="n">
        <v>169</v>
      </c>
    </row>
    <row r="12707" spans="1:3">
      <c r="A12707" t="n">
        <v>454.287</v>
      </c>
      <c r="B12707" t="n">
        <v>5769.166</v>
      </c>
      <c r="C12707" t="n">
        <v>169</v>
      </c>
    </row>
    <row r="12708" spans="1:3">
      <c r="A12708" t="n">
        <v>454.32</v>
      </c>
      <c r="B12708" t="n">
        <v>5770</v>
      </c>
      <c r="C12708" t="n">
        <v>169</v>
      </c>
    </row>
    <row r="12709" spans="1:3">
      <c r="A12709" t="n">
        <v>454.353</v>
      </c>
      <c r="B12709" t="n">
        <v>5770.555</v>
      </c>
      <c r="C12709" t="n">
        <v>169</v>
      </c>
    </row>
    <row r="12710" spans="1:3">
      <c r="A12710" t="n">
        <v>454.42</v>
      </c>
      <c r="B12710" t="n">
        <v>5772.222</v>
      </c>
      <c r="C12710" t="n">
        <v>169</v>
      </c>
    </row>
    <row r="12711" spans="1:3">
      <c r="A12711" t="n">
        <v>454.453</v>
      </c>
      <c r="B12711" t="n">
        <v>5772.777</v>
      </c>
      <c r="C12711" t="n">
        <v>169</v>
      </c>
    </row>
    <row r="12712" spans="1:3">
      <c r="A12712" t="n">
        <v>454.487</v>
      </c>
      <c r="B12712" t="n">
        <v>5773.333</v>
      </c>
      <c r="C12712" t="n">
        <v>169</v>
      </c>
    </row>
    <row r="12713" spans="1:3">
      <c r="A12713" t="n">
        <v>454.52</v>
      </c>
      <c r="B12713" t="n">
        <v>5774.444</v>
      </c>
      <c r="C12713" t="n">
        <v>169</v>
      </c>
    </row>
    <row r="12714" spans="1:3">
      <c r="A12714" t="n">
        <v>454.554</v>
      </c>
      <c r="B12714" t="n">
        <v>5775</v>
      </c>
      <c r="C12714" t="n">
        <v>169</v>
      </c>
    </row>
    <row r="12715" spans="1:3">
      <c r="A12715" t="n">
        <v>454.587</v>
      </c>
      <c r="B12715" t="n">
        <v>5775.555</v>
      </c>
      <c r="C12715" t="n">
        <v>169</v>
      </c>
    </row>
    <row r="12716" spans="1:3">
      <c r="A12716" t="n">
        <v>454.654</v>
      </c>
      <c r="B12716" t="n">
        <v>5776.944</v>
      </c>
      <c r="C12716" t="n">
        <v>169</v>
      </c>
    </row>
    <row r="12717" spans="1:3">
      <c r="A12717" t="n">
        <v>454.687</v>
      </c>
      <c r="B12717" t="n">
        <v>5777.777</v>
      </c>
      <c r="C12717" t="n">
        <v>169</v>
      </c>
    </row>
    <row r="12718" spans="1:3">
      <c r="A12718" t="n">
        <v>454.72</v>
      </c>
      <c r="B12718" t="n">
        <v>5778.611</v>
      </c>
      <c r="C12718" t="n">
        <v>169</v>
      </c>
    </row>
    <row r="12719" spans="1:3">
      <c r="A12719" t="n">
        <v>454.754</v>
      </c>
      <c r="B12719" t="n">
        <v>5778.888</v>
      </c>
      <c r="C12719" t="n">
        <v>169</v>
      </c>
    </row>
    <row r="12720" spans="1:3">
      <c r="A12720" t="n">
        <v>454.821</v>
      </c>
      <c r="B12720" t="n">
        <v>5780.555</v>
      </c>
      <c r="C12720" t="n">
        <v>169</v>
      </c>
    </row>
    <row r="12721" spans="1:3">
      <c r="A12721" t="n">
        <v>454.854</v>
      </c>
      <c r="B12721" t="n">
        <v>5781.111</v>
      </c>
      <c r="C12721" t="n">
        <v>169</v>
      </c>
    </row>
    <row r="12722" spans="1:3">
      <c r="A12722" t="n">
        <v>454.887</v>
      </c>
      <c r="B12722" t="n">
        <v>5781.666</v>
      </c>
      <c r="C12722" t="n">
        <v>169</v>
      </c>
    </row>
    <row r="12723" spans="1:3">
      <c r="A12723" t="n">
        <v>454.921</v>
      </c>
      <c r="B12723" t="n">
        <v>5782.222</v>
      </c>
      <c r="C12723" t="n">
        <v>169</v>
      </c>
    </row>
    <row r="12724" spans="1:3">
      <c r="A12724" t="n">
        <v>454.987</v>
      </c>
      <c r="B12724" t="n">
        <v>5783.611</v>
      </c>
      <c r="C12724" t="n">
        <v>169</v>
      </c>
    </row>
    <row r="12725" spans="1:3">
      <c r="A12725" t="n">
        <v>455.021</v>
      </c>
      <c r="B12725" t="n">
        <v>5784.444</v>
      </c>
      <c r="C12725" t="n">
        <v>169</v>
      </c>
    </row>
    <row r="12726" spans="1:3">
      <c r="A12726" t="n">
        <v>455.054</v>
      </c>
      <c r="B12726" t="n">
        <v>5785.277</v>
      </c>
      <c r="C12726" t="n">
        <v>169</v>
      </c>
    </row>
    <row r="12727" spans="1:3">
      <c r="A12727" t="n">
        <v>455.087</v>
      </c>
      <c r="B12727" t="n">
        <v>5785.833</v>
      </c>
      <c r="C12727" t="n">
        <v>169</v>
      </c>
    </row>
    <row r="12728" spans="1:3">
      <c r="A12728" t="n">
        <v>455.121</v>
      </c>
      <c r="B12728" t="n">
        <v>5786.388</v>
      </c>
      <c r="C12728" t="n">
        <v>169</v>
      </c>
    </row>
    <row r="12729" spans="1:3">
      <c r="A12729" t="n">
        <v>455.154</v>
      </c>
      <c r="B12729" t="n">
        <v>5787.222</v>
      </c>
      <c r="C12729" t="n">
        <v>169</v>
      </c>
    </row>
    <row r="12730" spans="1:3">
      <c r="A12730" t="n">
        <v>455.188</v>
      </c>
      <c r="B12730" t="n">
        <v>5788.055</v>
      </c>
      <c r="C12730" t="n">
        <v>169</v>
      </c>
    </row>
    <row r="12731" spans="1:3">
      <c r="A12731" t="n">
        <v>455.221</v>
      </c>
      <c r="B12731" t="n">
        <v>5788.611</v>
      </c>
      <c r="C12731" t="n">
        <v>169</v>
      </c>
    </row>
    <row r="12732" spans="1:3">
      <c r="A12732" t="n">
        <v>455.254</v>
      </c>
      <c r="B12732" t="n">
        <v>5789.444</v>
      </c>
      <c r="C12732" t="n">
        <v>169</v>
      </c>
    </row>
    <row r="12733" spans="1:3">
      <c r="A12733" t="n">
        <v>455.288</v>
      </c>
      <c r="B12733" t="n">
        <v>5790</v>
      </c>
      <c r="C12733" t="n">
        <v>169</v>
      </c>
    </row>
    <row r="12734" spans="1:3">
      <c r="A12734" t="n">
        <v>455.354</v>
      </c>
      <c r="B12734" t="n">
        <v>5791.666</v>
      </c>
      <c r="C12734" t="n">
        <v>169</v>
      </c>
    </row>
    <row r="12735" spans="1:3">
      <c r="A12735" t="n">
        <v>455.388</v>
      </c>
      <c r="B12735" t="n">
        <v>5792.222</v>
      </c>
      <c r="C12735" t="n">
        <v>169</v>
      </c>
    </row>
    <row r="12736" spans="1:3">
      <c r="A12736" t="n">
        <v>455.421</v>
      </c>
      <c r="B12736" t="n">
        <v>5792.777</v>
      </c>
      <c r="C12736" t="n">
        <v>169</v>
      </c>
    </row>
    <row r="12737" spans="1:3">
      <c r="A12737" t="n">
        <v>455.454</v>
      </c>
      <c r="B12737" t="n">
        <v>5793.611</v>
      </c>
      <c r="C12737" t="n">
        <v>169</v>
      </c>
    </row>
    <row r="12738" spans="1:3">
      <c r="A12738" t="n">
        <v>455.488</v>
      </c>
      <c r="B12738" t="n">
        <v>5794.166</v>
      </c>
      <c r="C12738" t="n">
        <v>169</v>
      </c>
    </row>
    <row r="12739" spans="1:3">
      <c r="A12739" t="n">
        <v>455.788</v>
      </c>
      <c r="B12739" t="n">
        <v>5800.277</v>
      </c>
      <c r="C12739" t="n">
        <v>169</v>
      </c>
    </row>
    <row r="12740" spans="1:3">
      <c r="A12740" t="n">
        <v>455.822</v>
      </c>
      <c r="B12740" t="n">
        <v>5801.111</v>
      </c>
      <c r="C12740" t="n">
        <v>169</v>
      </c>
    </row>
    <row r="12741" spans="1:3">
      <c r="A12741" t="n">
        <v>455.855</v>
      </c>
      <c r="B12741" t="n">
        <v>5801.944</v>
      </c>
      <c r="C12741" t="n">
        <v>169</v>
      </c>
    </row>
    <row r="12742" spans="1:3">
      <c r="A12742" t="n">
        <v>455.888</v>
      </c>
      <c r="B12742" t="n">
        <v>5802.5</v>
      </c>
      <c r="C12742" t="n">
        <v>169</v>
      </c>
    </row>
    <row r="12743" spans="1:3">
      <c r="A12743" t="n">
        <v>455.922</v>
      </c>
      <c r="B12743" t="n">
        <v>5803.055</v>
      </c>
      <c r="C12743" t="n">
        <v>169</v>
      </c>
    </row>
    <row r="12744" spans="1:3">
      <c r="A12744" t="n">
        <v>455.955</v>
      </c>
      <c r="B12744" t="n">
        <v>5804.166</v>
      </c>
      <c r="C12744" t="n">
        <v>169</v>
      </c>
    </row>
    <row r="12745" spans="1:3">
      <c r="A12745" t="n">
        <v>455.988</v>
      </c>
      <c r="B12745" t="n">
        <v>5804.722</v>
      </c>
      <c r="C12745" t="n">
        <v>169</v>
      </c>
    </row>
    <row r="12746" spans="1:3">
      <c r="A12746" t="n">
        <v>456.022</v>
      </c>
      <c r="B12746" t="n">
        <v>5805.277</v>
      </c>
      <c r="C12746" t="n">
        <v>169</v>
      </c>
    </row>
    <row r="12747" spans="1:3">
      <c r="A12747" t="n">
        <v>456.055</v>
      </c>
      <c r="B12747" t="n">
        <v>5806.111</v>
      </c>
      <c r="C12747" t="n">
        <v>169</v>
      </c>
    </row>
    <row r="12748" spans="1:3">
      <c r="A12748" t="n">
        <v>456.088</v>
      </c>
      <c r="B12748" t="n">
        <v>5806.666</v>
      </c>
      <c r="C12748" t="n">
        <v>169</v>
      </c>
    </row>
    <row r="12749" spans="1:3">
      <c r="A12749" t="n">
        <v>456.122</v>
      </c>
      <c r="B12749" t="n">
        <v>5807.5</v>
      </c>
      <c r="C12749" t="n">
        <v>169</v>
      </c>
    </row>
    <row r="12750" spans="1:3">
      <c r="A12750" t="n">
        <v>456.155</v>
      </c>
      <c r="B12750" t="n">
        <v>5808.333</v>
      </c>
      <c r="C12750" t="n">
        <v>168</v>
      </c>
    </row>
    <row r="12751" spans="1:3">
      <c r="A12751" t="n">
        <v>456.189</v>
      </c>
      <c r="B12751" t="n">
        <v>5808.888</v>
      </c>
      <c r="C12751" t="n">
        <v>168</v>
      </c>
    </row>
    <row r="12752" spans="1:3">
      <c r="A12752" t="n">
        <v>456.222</v>
      </c>
      <c r="B12752" t="n">
        <v>5809.444</v>
      </c>
      <c r="C12752" t="n">
        <v>168</v>
      </c>
    </row>
    <row r="12753" spans="1:3">
      <c r="A12753" t="n">
        <v>456.255</v>
      </c>
      <c r="B12753" t="n">
        <v>5810.555</v>
      </c>
      <c r="C12753" t="n">
        <v>168</v>
      </c>
    </row>
    <row r="12754" spans="1:3">
      <c r="A12754" t="n">
        <v>456.289</v>
      </c>
      <c r="B12754" t="n">
        <v>5811.388</v>
      </c>
      <c r="C12754" t="n">
        <v>168</v>
      </c>
    </row>
    <row r="12755" spans="1:3">
      <c r="A12755" t="n">
        <v>456.355</v>
      </c>
      <c r="B12755" t="n">
        <v>5813.055</v>
      </c>
      <c r="C12755" t="n">
        <v>168</v>
      </c>
    </row>
    <row r="12756" spans="1:3">
      <c r="A12756" t="n">
        <v>456.389</v>
      </c>
      <c r="B12756" t="n">
        <v>5813.611</v>
      </c>
      <c r="C12756" t="n">
        <v>168</v>
      </c>
    </row>
    <row r="12757" spans="1:3">
      <c r="A12757" t="n">
        <v>456.422</v>
      </c>
      <c r="B12757" t="n">
        <v>5814.444</v>
      </c>
      <c r="C12757" t="n">
        <v>168</v>
      </c>
    </row>
    <row r="12758" spans="1:3">
      <c r="A12758" t="n">
        <v>456.455</v>
      </c>
      <c r="B12758" t="n">
        <v>5815.555</v>
      </c>
      <c r="C12758" t="n">
        <v>168</v>
      </c>
    </row>
    <row r="12759" spans="1:3">
      <c r="A12759" t="n">
        <v>456.489</v>
      </c>
      <c r="B12759" t="n">
        <v>5816.111</v>
      </c>
      <c r="C12759" t="n">
        <v>168</v>
      </c>
    </row>
    <row r="12760" spans="1:3">
      <c r="A12760" t="n">
        <v>456.522</v>
      </c>
      <c r="B12760" t="n">
        <v>5816.666</v>
      </c>
      <c r="C12760" t="n">
        <v>168</v>
      </c>
    </row>
    <row r="12761" spans="1:3">
      <c r="A12761" t="n">
        <v>456.556</v>
      </c>
      <c r="B12761" t="n">
        <v>5817.777</v>
      </c>
      <c r="C12761" t="n">
        <v>168</v>
      </c>
    </row>
    <row r="12762" spans="1:3">
      <c r="A12762" t="n">
        <v>456.589</v>
      </c>
      <c r="B12762" t="n">
        <v>5818.611</v>
      </c>
      <c r="C12762" t="n">
        <v>168</v>
      </c>
    </row>
    <row r="12763" spans="1:3">
      <c r="A12763" t="n">
        <v>456.622</v>
      </c>
      <c r="B12763" t="n">
        <v>5819.166</v>
      </c>
      <c r="C12763" t="n">
        <v>168</v>
      </c>
    </row>
    <row r="12764" spans="1:3">
      <c r="A12764" t="n">
        <v>456.656</v>
      </c>
      <c r="B12764" t="n">
        <v>5820</v>
      </c>
      <c r="C12764" t="n">
        <v>168</v>
      </c>
    </row>
    <row r="12765" spans="1:3">
      <c r="A12765" t="n">
        <v>456.689</v>
      </c>
      <c r="B12765" t="n">
        <v>5820.555</v>
      </c>
      <c r="C12765" t="n">
        <v>168</v>
      </c>
    </row>
    <row r="12766" spans="1:3">
      <c r="A12766" t="n">
        <v>456.756</v>
      </c>
      <c r="B12766" t="n">
        <v>5822.222</v>
      </c>
      <c r="C12766" t="n">
        <v>168</v>
      </c>
    </row>
    <row r="12767" spans="1:3">
      <c r="A12767" t="n">
        <v>456.789</v>
      </c>
      <c r="B12767" t="n">
        <v>5822.777</v>
      </c>
      <c r="C12767" t="n">
        <v>168</v>
      </c>
    </row>
    <row r="12768" spans="1:3">
      <c r="A12768" t="n">
        <v>456.823</v>
      </c>
      <c r="B12768" t="n">
        <v>5823.611</v>
      </c>
      <c r="C12768" t="n">
        <v>168</v>
      </c>
    </row>
    <row r="12769" spans="1:3">
      <c r="A12769" t="n">
        <v>456.889</v>
      </c>
      <c r="B12769" t="n">
        <v>5825.277</v>
      </c>
      <c r="C12769" t="n">
        <v>168</v>
      </c>
    </row>
    <row r="12770" spans="1:3">
      <c r="A12770" t="n">
        <v>456.923</v>
      </c>
      <c r="B12770" t="n">
        <v>5825.833</v>
      </c>
      <c r="C12770" t="n">
        <v>168</v>
      </c>
    </row>
    <row r="12771" spans="1:3">
      <c r="A12771" t="n">
        <v>456.956</v>
      </c>
      <c r="B12771" t="n">
        <v>5826.666</v>
      </c>
      <c r="C12771" t="n">
        <v>168</v>
      </c>
    </row>
    <row r="12772" spans="1:3">
      <c r="A12772" t="n">
        <v>456.989</v>
      </c>
      <c r="B12772" t="n">
        <v>5827.222</v>
      </c>
      <c r="C12772" t="n">
        <v>168</v>
      </c>
    </row>
    <row r="12773" spans="1:3">
      <c r="A12773" t="n">
        <v>457.023</v>
      </c>
      <c r="B12773" t="n">
        <v>5827.777</v>
      </c>
      <c r="C12773" t="n">
        <v>168</v>
      </c>
    </row>
    <row r="12774" spans="1:3">
      <c r="A12774" t="n">
        <v>457.056</v>
      </c>
      <c r="B12774" t="n">
        <v>5828.888</v>
      </c>
      <c r="C12774" t="n">
        <v>168</v>
      </c>
    </row>
    <row r="12775" spans="1:3">
      <c r="A12775" t="n">
        <v>457.089</v>
      </c>
      <c r="B12775" t="n">
        <v>5829.444</v>
      </c>
      <c r="C12775" t="n">
        <v>168</v>
      </c>
    </row>
    <row r="12776" spans="1:3">
      <c r="A12776" t="n">
        <v>457.123</v>
      </c>
      <c r="B12776" t="n">
        <v>5830</v>
      </c>
      <c r="C12776" t="n">
        <v>168</v>
      </c>
    </row>
    <row r="12777" spans="1:3">
      <c r="A12777" t="n">
        <v>457.156</v>
      </c>
      <c r="B12777" t="n">
        <v>5831.111</v>
      </c>
      <c r="C12777" t="n">
        <v>168</v>
      </c>
    </row>
    <row r="12778" spans="1:3">
      <c r="A12778" t="n">
        <v>457.19</v>
      </c>
      <c r="B12778" t="n">
        <v>5831.666</v>
      </c>
      <c r="C12778" t="n">
        <v>168</v>
      </c>
    </row>
    <row r="12779" spans="1:3">
      <c r="A12779" t="n">
        <v>457.223</v>
      </c>
      <c r="B12779" t="n">
        <v>5832.5</v>
      </c>
      <c r="C12779" t="n">
        <v>168</v>
      </c>
    </row>
    <row r="12780" spans="1:3">
      <c r="A12780" t="n">
        <v>457.256</v>
      </c>
      <c r="B12780" t="n">
        <v>5833.333</v>
      </c>
      <c r="C12780" t="n">
        <v>168</v>
      </c>
    </row>
    <row r="12781" spans="1:3">
      <c r="A12781" t="n">
        <v>457.29</v>
      </c>
      <c r="B12781" t="n">
        <v>5834.166</v>
      </c>
      <c r="C12781" t="n">
        <v>168</v>
      </c>
    </row>
    <row r="12782" spans="1:3">
      <c r="A12782" t="n">
        <v>457.323</v>
      </c>
      <c r="B12782" t="n">
        <v>5834.722</v>
      </c>
      <c r="C12782" t="n">
        <v>168</v>
      </c>
    </row>
    <row r="12783" spans="1:3">
      <c r="A12783" t="n">
        <v>457.356</v>
      </c>
      <c r="B12783" t="n">
        <v>5835.555</v>
      </c>
      <c r="C12783" t="n">
        <v>168</v>
      </c>
    </row>
    <row r="12784" spans="1:3">
      <c r="A12784" t="n">
        <v>457.39</v>
      </c>
      <c r="B12784" t="n">
        <v>5836.388</v>
      </c>
      <c r="C12784" t="n">
        <v>168</v>
      </c>
    </row>
    <row r="12785" spans="1:3">
      <c r="A12785" t="n">
        <v>457.423</v>
      </c>
      <c r="B12785" t="n">
        <v>5836.944</v>
      </c>
      <c r="C12785" t="n">
        <v>168</v>
      </c>
    </row>
    <row r="12786" spans="1:3">
      <c r="A12786" t="n">
        <v>457.456</v>
      </c>
      <c r="B12786" t="n">
        <v>5838.055</v>
      </c>
      <c r="C12786" t="n">
        <v>168</v>
      </c>
    </row>
    <row r="12787" spans="1:3">
      <c r="A12787" t="n">
        <v>457.49</v>
      </c>
      <c r="B12787" t="n">
        <v>5838.611</v>
      </c>
      <c r="C12787" t="n">
        <v>168</v>
      </c>
    </row>
    <row r="12788" spans="1:3">
      <c r="A12788" t="n">
        <v>457.523</v>
      </c>
      <c r="B12788" t="n">
        <v>5839.166</v>
      </c>
      <c r="C12788" t="n">
        <v>168</v>
      </c>
    </row>
    <row r="12789" spans="1:3">
      <c r="A12789" t="n">
        <v>457.557</v>
      </c>
      <c r="B12789" t="n">
        <v>5840.277</v>
      </c>
      <c r="C12789" t="n">
        <v>168</v>
      </c>
    </row>
    <row r="12790" spans="1:3">
      <c r="A12790" t="n">
        <v>457.59</v>
      </c>
      <c r="B12790" t="n">
        <v>5840.833</v>
      </c>
      <c r="C12790" t="n">
        <v>168</v>
      </c>
    </row>
    <row r="12791" spans="1:3">
      <c r="A12791" t="n">
        <v>457.623</v>
      </c>
      <c r="B12791" t="n">
        <v>5841.388</v>
      </c>
      <c r="C12791" t="n">
        <v>168</v>
      </c>
    </row>
    <row r="12792" spans="1:3">
      <c r="A12792" t="n">
        <v>457.657</v>
      </c>
      <c r="B12792" t="n">
        <v>5842.222</v>
      </c>
      <c r="C12792" t="n">
        <v>168</v>
      </c>
    </row>
    <row r="12793" spans="1:3">
      <c r="A12793" t="n">
        <v>457.69</v>
      </c>
      <c r="B12793" t="n">
        <v>5842.777</v>
      </c>
      <c r="C12793" t="n">
        <v>168</v>
      </c>
    </row>
    <row r="12794" spans="1:3">
      <c r="A12794" t="n">
        <v>457.723</v>
      </c>
      <c r="B12794" t="n">
        <v>5843.333</v>
      </c>
      <c r="C12794" t="n">
        <v>168</v>
      </c>
    </row>
    <row r="12795" spans="1:3">
      <c r="A12795" t="n">
        <v>457.757</v>
      </c>
      <c r="B12795" t="n">
        <v>5843.888</v>
      </c>
      <c r="C12795" t="n">
        <v>168</v>
      </c>
    </row>
    <row r="12796" spans="1:3">
      <c r="A12796" t="n">
        <v>457.79</v>
      </c>
      <c r="B12796" t="n">
        <v>5844.722</v>
      </c>
      <c r="C12796" t="n">
        <v>168</v>
      </c>
    </row>
    <row r="12797" spans="1:3">
      <c r="A12797" t="n">
        <v>457.824</v>
      </c>
      <c r="B12797" t="n">
        <v>5845</v>
      </c>
      <c r="C12797" t="n">
        <v>168</v>
      </c>
    </row>
    <row r="12798" spans="1:3">
      <c r="A12798" t="n">
        <v>457.857</v>
      </c>
      <c r="B12798" t="n">
        <v>5845.555</v>
      </c>
      <c r="C12798" t="n">
        <v>168</v>
      </c>
    </row>
    <row r="12799" spans="1:3">
      <c r="A12799" t="n">
        <v>457.89</v>
      </c>
      <c r="B12799" t="n">
        <v>5846.388</v>
      </c>
      <c r="C12799" t="n">
        <v>168</v>
      </c>
    </row>
    <row r="12800" spans="1:3">
      <c r="A12800" t="n">
        <v>457.924</v>
      </c>
      <c r="B12800" t="n">
        <v>5846.944</v>
      </c>
      <c r="C12800" t="n">
        <v>168</v>
      </c>
    </row>
    <row r="12801" spans="1:3">
      <c r="A12801" t="n">
        <v>457.957</v>
      </c>
      <c r="B12801" t="n">
        <v>5847.777</v>
      </c>
      <c r="C12801" t="n">
        <v>168</v>
      </c>
    </row>
    <row r="12802" spans="1:3">
      <c r="A12802" t="n">
        <v>457.99</v>
      </c>
      <c r="B12802" t="n">
        <v>5848.611</v>
      </c>
      <c r="C12802" t="n">
        <v>168</v>
      </c>
    </row>
    <row r="12803" spans="1:3">
      <c r="A12803" t="n">
        <v>458.024</v>
      </c>
      <c r="B12803" t="n">
        <v>5849.166</v>
      </c>
      <c r="C12803" t="n">
        <v>168</v>
      </c>
    </row>
    <row r="12804" spans="1:3">
      <c r="A12804" t="n">
        <v>458.057</v>
      </c>
      <c r="B12804" t="n">
        <v>5849.722</v>
      </c>
      <c r="C12804" t="n">
        <v>168</v>
      </c>
    </row>
    <row r="12805" spans="1:3">
      <c r="A12805" t="n">
        <v>458.09</v>
      </c>
      <c r="B12805" t="n">
        <v>5850.555</v>
      </c>
      <c r="C12805" t="n">
        <v>168</v>
      </c>
    </row>
    <row r="12806" spans="1:3">
      <c r="A12806" t="n">
        <v>458.124</v>
      </c>
      <c r="B12806" t="n">
        <v>5851.388</v>
      </c>
      <c r="C12806" t="n">
        <v>168</v>
      </c>
    </row>
    <row r="12807" spans="1:3">
      <c r="A12807" t="n">
        <v>458.157</v>
      </c>
      <c r="B12807" t="n">
        <v>5851.944</v>
      </c>
      <c r="C12807" t="n">
        <v>168</v>
      </c>
    </row>
    <row r="12808" spans="1:3">
      <c r="A12808" t="n">
        <v>458.191</v>
      </c>
      <c r="B12808" t="n">
        <v>5852.777</v>
      </c>
      <c r="C12808" t="n">
        <v>168</v>
      </c>
    </row>
    <row r="12809" spans="1:3">
      <c r="A12809" t="n">
        <v>458.224</v>
      </c>
      <c r="B12809" t="n">
        <v>5853.611</v>
      </c>
      <c r="C12809" t="n">
        <v>168</v>
      </c>
    </row>
    <row r="12810" spans="1:3">
      <c r="A12810" t="n">
        <v>458.257</v>
      </c>
      <c r="B12810" t="n">
        <v>5854.166</v>
      </c>
      <c r="C12810" t="n">
        <v>168</v>
      </c>
    </row>
    <row r="12811" spans="1:3">
      <c r="A12811" t="n">
        <v>458.291</v>
      </c>
      <c r="B12811" t="n">
        <v>5855.277</v>
      </c>
      <c r="C12811" t="n">
        <v>168</v>
      </c>
    </row>
    <row r="12812" spans="1:3">
      <c r="A12812" t="n">
        <v>458.324</v>
      </c>
      <c r="B12812" t="n">
        <v>5855.833</v>
      </c>
      <c r="C12812" t="n">
        <v>168</v>
      </c>
    </row>
    <row r="12813" spans="1:3">
      <c r="A12813" t="n">
        <v>458.357</v>
      </c>
      <c r="B12813" t="n">
        <v>5856.388</v>
      </c>
      <c r="C12813" t="n">
        <v>168</v>
      </c>
    </row>
    <row r="12814" spans="1:3">
      <c r="A12814" t="n">
        <v>458.391</v>
      </c>
      <c r="B12814" t="n">
        <v>5857.5</v>
      </c>
      <c r="C12814" t="n">
        <v>168</v>
      </c>
    </row>
    <row r="12815" spans="1:3">
      <c r="A12815" t="n">
        <v>458.424</v>
      </c>
      <c r="B12815" t="n">
        <v>5858.055</v>
      </c>
      <c r="C12815" t="n">
        <v>168</v>
      </c>
    </row>
    <row r="12816" spans="1:3">
      <c r="A12816" t="n">
        <v>458.457</v>
      </c>
      <c r="B12816" t="n">
        <v>5858.611</v>
      </c>
      <c r="C12816" t="n">
        <v>168</v>
      </c>
    </row>
    <row r="12817" spans="1:3">
      <c r="A12817" t="n">
        <v>458.491</v>
      </c>
      <c r="B12817" t="n">
        <v>5859.722</v>
      </c>
      <c r="C12817" t="n">
        <v>168</v>
      </c>
    </row>
    <row r="12818" spans="1:3">
      <c r="A12818" t="n">
        <v>458.524</v>
      </c>
      <c r="B12818" t="n">
        <v>5860.277</v>
      </c>
      <c r="C12818" t="n">
        <v>168</v>
      </c>
    </row>
    <row r="12819" spans="1:3">
      <c r="A12819" t="n">
        <v>458.558</v>
      </c>
      <c r="B12819" t="n">
        <v>5860.833</v>
      </c>
      <c r="C12819" t="n">
        <v>168</v>
      </c>
    </row>
    <row r="12820" spans="1:3">
      <c r="A12820" t="n">
        <v>458.591</v>
      </c>
      <c r="B12820" t="n">
        <v>5861.944</v>
      </c>
      <c r="C12820" t="n">
        <v>168</v>
      </c>
    </row>
    <row r="12821" spans="1:3">
      <c r="A12821" t="n">
        <v>458.624</v>
      </c>
      <c r="B12821" t="n">
        <v>5862.5</v>
      </c>
      <c r="C12821" t="n">
        <v>168</v>
      </c>
    </row>
    <row r="12822" spans="1:3">
      <c r="A12822" t="n">
        <v>458.658</v>
      </c>
      <c r="B12822" t="n">
        <v>5863.055</v>
      </c>
      <c r="C12822" t="n">
        <v>168</v>
      </c>
    </row>
    <row r="12823" spans="1:3">
      <c r="A12823" t="n">
        <v>458.691</v>
      </c>
      <c r="B12823" t="n">
        <v>5863.888</v>
      </c>
      <c r="C12823" t="n">
        <v>168</v>
      </c>
    </row>
    <row r="12824" spans="1:3">
      <c r="A12824" t="n">
        <v>458.724</v>
      </c>
      <c r="B12824" t="n">
        <v>5864.444</v>
      </c>
      <c r="C12824" t="n">
        <v>168</v>
      </c>
    </row>
    <row r="12825" spans="1:3">
      <c r="A12825" t="n">
        <v>458.758</v>
      </c>
      <c r="B12825" t="n">
        <v>5865</v>
      </c>
      <c r="C12825" t="n">
        <v>168</v>
      </c>
    </row>
    <row r="12826" spans="1:3">
      <c r="A12826" t="n">
        <v>458.791</v>
      </c>
      <c r="B12826" t="n">
        <v>5866.111</v>
      </c>
      <c r="C12826" t="n">
        <v>168</v>
      </c>
    </row>
    <row r="12827" spans="1:3">
      <c r="A12827" t="n">
        <v>458.825</v>
      </c>
      <c r="B12827" t="n">
        <v>5866.666</v>
      </c>
      <c r="C12827" t="n">
        <v>168</v>
      </c>
    </row>
    <row r="12828" spans="1:3">
      <c r="A12828" t="n">
        <v>458.858</v>
      </c>
      <c r="B12828" t="n">
        <v>5867.222</v>
      </c>
      <c r="C12828" t="n">
        <v>168</v>
      </c>
    </row>
    <row r="12829" spans="1:3">
      <c r="A12829" t="n">
        <v>458.891</v>
      </c>
      <c r="B12829" t="n">
        <v>5868.333</v>
      </c>
      <c r="C12829" t="n">
        <v>168</v>
      </c>
    </row>
    <row r="12830" spans="1:3">
      <c r="A12830" t="n">
        <v>458.925</v>
      </c>
      <c r="B12830" t="n">
        <v>5868.888</v>
      </c>
      <c r="C12830" t="n">
        <v>168</v>
      </c>
    </row>
    <row r="12831" spans="1:3">
      <c r="A12831" t="n">
        <v>458.958</v>
      </c>
      <c r="B12831" t="n">
        <v>5869.444</v>
      </c>
      <c r="C12831" t="n">
        <v>168</v>
      </c>
    </row>
    <row r="12832" spans="1:3">
      <c r="A12832" t="n">
        <v>458.991</v>
      </c>
      <c r="B12832" t="n">
        <v>5870.555</v>
      </c>
      <c r="C12832" t="n">
        <v>168</v>
      </c>
    </row>
    <row r="12833" spans="1:3">
      <c r="A12833" t="n">
        <v>459.025</v>
      </c>
      <c r="B12833" t="n">
        <v>5870.833</v>
      </c>
      <c r="C12833" t="n">
        <v>168</v>
      </c>
    </row>
    <row r="12834" spans="1:3">
      <c r="A12834" t="n">
        <v>459.058</v>
      </c>
      <c r="B12834" t="n">
        <v>5871.388</v>
      </c>
      <c r="C12834" t="n">
        <v>168</v>
      </c>
    </row>
    <row r="12835" spans="1:3">
      <c r="A12835" t="n">
        <v>459.091</v>
      </c>
      <c r="B12835" t="n">
        <v>5872.5</v>
      </c>
      <c r="C12835" t="n">
        <v>168</v>
      </c>
    </row>
    <row r="12836" spans="1:3">
      <c r="A12836" t="n">
        <v>459.125</v>
      </c>
      <c r="B12836" t="n">
        <v>5873.055</v>
      </c>
      <c r="C12836" t="n">
        <v>168</v>
      </c>
    </row>
    <row r="12837" spans="1:3">
      <c r="A12837" t="n">
        <v>459.158</v>
      </c>
      <c r="B12837" t="n">
        <v>5873.611</v>
      </c>
      <c r="C12837" t="n">
        <v>168</v>
      </c>
    </row>
    <row r="12838" spans="1:3">
      <c r="A12838" t="n">
        <v>459.192</v>
      </c>
      <c r="B12838" t="n">
        <v>5874.722</v>
      </c>
      <c r="C12838" t="n">
        <v>168</v>
      </c>
    </row>
    <row r="12839" spans="1:3">
      <c r="A12839" t="n">
        <v>459.225</v>
      </c>
      <c r="B12839" t="n">
        <v>5875.277</v>
      </c>
      <c r="C12839" t="n">
        <v>168</v>
      </c>
    </row>
    <row r="12840" spans="1:3">
      <c r="A12840" t="n">
        <v>459.258</v>
      </c>
      <c r="B12840" t="n">
        <v>5876.111</v>
      </c>
      <c r="C12840" t="n">
        <v>168</v>
      </c>
    </row>
    <row r="12841" spans="1:3">
      <c r="A12841" t="n">
        <v>459.292</v>
      </c>
      <c r="B12841" t="n">
        <v>5876.944</v>
      </c>
      <c r="C12841" t="n">
        <v>168</v>
      </c>
    </row>
    <row r="12842" spans="1:3">
      <c r="A12842" t="n">
        <v>459.325</v>
      </c>
      <c r="B12842" t="n">
        <v>5877.5</v>
      </c>
      <c r="C12842" t="n">
        <v>168</v>
      </c>
    </row>
    <row r="12843" spans="1:3">
      <c r="A12843" t="n">
        <v>459.358</v>
      </c>
      <c r="B12843" t="n">
        <v>5878.333</v>
      </c>
      <c r="C12843" t="n">
        <v>168</v>
      </c>
    </row>
    <row r="12844" spans="1:3">
      <c r="A12844" t="n">
        <v>459.392</v>
      </c>
      <c r="B12844" t="n">
        <v>5879.166</v>
      </c>
      <c r="C12844" t="n">
        <v>168</v>
      </c>
    </row>
    <row r="12845" spans="1:3">
      <c r="A12845" t="n">
        <v>459.425</v>
      </c>
      <c r="B12845" t="n">
        <v>5880</v>
      </c>
      <c r="C12845" t="n">
        <v>168</v>
      </c>
    </row>
    <row r="12846" spans="1:3">
      <c r="A12846" t="n">
        <v>459.458</v>
      </c>
      <c r="B12846" t="n">
        <v>5880.555</v>
      </c>
      <c r="C12846" t="n">
        <v>168</v>
      </c>
    </row>
    <row r="12847" spans="1:3">
      <c r="A12847" t="n">
        <v>459.492</v>
      </c>
      <c r="B12847" t="n">
        <v>5881.388</v>
      </c>
      <c r="C12847" t="n">
        <v>168</v>
      </c>
    </row>
    <row r="12848" spans="1:3">
      <c r="A12848" t="n">
        <v>459.525</v>
      </c>
      <c r="B12848" t="n">
        <v>5882.222</v>
      </c>
      <c r="C12848" t="n">
        <v>168</v>
      </c>
    </row>
    <row r="12849" spans="1:3">
      <c r="A12849" t="n">
        <v>459.559</v>
      </c>
      <c r="B12849" t="n">
        <v>5882.777</v>
      </c>
      <c r="C12849" t="n">
        <v>168</v>
      </c>
    </row>
    <row r="12850" spans="1:3">
      <c r="A12850" t="n">
        <v>459.592</v>
      </c>
      <c r="B12850" t="n">
        <v>5883.611</v>
      </c>
      <c r="C12850" t="n">
        <v>168</v>
      </c>
    </row>
    <row r="12851" spans="1:3">
      <c r="A12851" t="n">
        <v>459.625</v>
      </c>
      <c r="B12851" t="n">
        <v>5884.444</v>
      </c>
      <c r="C12851" t="n">
        <v>168</v>
      </c>
    </row>
    <row r="12852" spans="1:3">
      <c r="A12852" t="n">
        <v>459.659</v>
      </c>
      <c r="B12852" t="n">
        <v>5885</v>
      </c>
      <c r="C12852" t="n">
        <v>168</v>
      </c>
    </row>
    <row r="12853" spans="1:3">
      <c r="A12853" t="n">
        <v>459.692</v>
      </c>
      <c r="B12853" t="n">
        <v>5885.833</v>
      </c>
      <c r="C12853" t="n">
        <v>168</v>
      </c>
    </row>
    <row r="12854" spans="1:3">
      <c r="A12854" t="n">
        <v>459.725</v>
      </c>
      <c r="B12854" t="n">
        <v>5886.388</v>
      </c>
      <c r="C12854" t="n">
        <v>168</v>
      </c>
    </row>
    <row r="12855" spans="1:3">
      <c r="A12855" t="n">
        <v>459.759</v>
      </c>
      <c r="B12855" t="n">
        <v>5886.944</v>
      </c>
      <c r="C12855" t="n">
        <v>168</v>
      </c>
    </row>
    <row r="12856" spans="1:3">
      <c r="A12856" t="n">
        <v>459.792</v>
      </c>
      <c r="B12856" t="n">
        <v>5887.777</v>
      </c>
      <c r="C12856" t="n">
        <v>168</v>
      </c>
    </row>
    <row r="12857" spans="1:3">
      <c r="A12857" t="n">
        <v>459.859</v>
      </c>
      <c r="B12857" t="n">
        <v>5889.166</v>
      </c>
      <c r="C12857" t="n">
        <v>168</v>
      </c>
    </row>
    <row r="12858" spans="1:3">
      <c r="A12858" t="n">
        <v>459.892</v>
      </c>
      <c r="B12858" t="n">
        <v>5890</v>
      </c>
      <c r="C12858" t="n">
        <v>168</v>
      </c>
    </row>
    <row r="12859" spans="1:3">
      <c r="A12859" t="n">
        <v>459.926</v>
      </c>
      <c r="B12859" t="n">
        <v>5890.833</v>
      </c>
      <c r="C12859" t="n">
        <v>168</v>
      </c>
    </row>
    <row r="12860" spans="1:3">
      <c r="A12860" t="n">
        <v>459.959</v>
      </c>
      <c r="B12860" t="n">
        <v>5891.388</v>
      </c>
      <c r="C12860" t="n">
        <v>168</v>
      </c>
    </row>
    <row r="12861" spans="1:3">
      <c r="A12861" t="n">
        <v>459.992</v>
      </c>
      <c r="B12861" t="n">
        <v>5892.222</v>
      </c>
      <c r="C12861" t="n">
        <v>168</v>
      </c>
    </row>
    <row r="12862" spans="1:3">
      <c r="A12862" t="n">
        <v>460.026</v>
      </c>
      <c r="B12862" t="n">
        <v>5892.777</v>
      </c>
      <c r="C12862" t="n">
        <v>168</v>
      </c>
    </row>
    <row r="12863" spans="1:3">
      <c r="A12863" t="n">
        <v>460.059</v>
      </c>
      <c r="B12863" t="n">
        <v>5893.333</v>
      </c>
      <c r="C12863" t="n">
        <v>168</v>
      </c>
    </row>
    <row r="12864" spans="1:3">
      <c r="A12864" t="n">
        <v>460.092</v>
      </c>
      <c r="B12864" t="n">
        <v>5894.166</v>
      </c>
      <c r="C12864" t="n">
        <v>168</v>
      </c>
    </row>
    <row r="12865" spans="1:3">
      <c r="A12865" t="n">
        <v>460.126</v>
      </c>
      <c r="B12865" t="n">
        <v>5895</v>
      </c>
      <c r="C12865" t="n">
        <v>168</v>
      </c>
    </row>
    <row r="12866" spans="1:3">
      <c r="A12866" t="n">
        <v>460.159</v>
      </c>
      <c r="B12866" t="n">
        <v>5895.555</v>
      </c>
      <c r="C12866" t="n">
        <v>168</v>
      </c>
    </row>
    <row r="12867" spans="1:3">
      <c r="A12867" t="n">
        <v>460.193</v>
      </c>
      <c r="B12867" t="n">
        <v>5896.666</v>
      </c>
      <c r="C12867" t="n">
        <v>168</v>
      </c>
    </row>
    <row r="12868" spans="1:3">
      <c r="A12868" t="n">
        <v>460.226</v>
      </c>
      <c r="B12868" t="n">
        <v>5897.222</v>
      </c>
      <c r="C12868" t="n">
        <v>168</v>
      </c>
    </row>
    <row r="12869" spans="1:3">
      <c r="A12869" t="n">
        <v>460.259</v>
      </c>
      <c r="B12869" t="n">
        <v>5897.777</v>
      </c>
      <c r="C12869" t="n">
        <v>168</v>
      </c>
    </row>
    <row r="12870" spans="1:3">
      <c r="A12870" t="n">
        <v>460.293</v>
      </c>
      <c r="B12870" t="n">
        <v>5898.888</v>
      </c>
      <c r="C12870" t="n">
        <v>168</v>
      </c>
    </row>
    <row r="12871" spans="1:3">
      <c r="A12871" t="n">
        <v>460.326</v>
      </c>
      <c r="B12871" t="n">
        <v>5899.444</v>
      </c>
      <c r="C12871" t="n">
        <v>168</v>
      </c>
    </row>
    <row r="12872" spans="1:3">
      <c r="A12872" t="n">
        <v>460.359</v>
      </c>
      <c r="B12872" t="n">
        <v>5900.277</v>
      </c>
      <c r="C12872" t="n">
        <v>168</v>
      </c>
    </row>
    <row r="12873" spans="1:3">
      <c r="A12873" t="n">
        <v>460.393</v>
      </c>
      <c r="B12873" t="n">
        <v>5901.111</v>
      </c>
      <c r="C12873" t="n">
        <v>168</v>
      </c>
    </row>
    <row r="12874" spans="1:3">
      <c r="A12874" t="n">
        <v>460.459</v>
      </c>
      <c r="B12874" t="n">
        <v>5902.5</v>
      </c>
      <c r="C12874" t="n">
        <v>168</v>
      </c>
    </row>
    <row r="12875" spans="1:3">
      <c r="A12875" t="n">
        <v>460.493</v>
      </c>
      <c r="B12875" t="n">
        <v>5903.333</v>
      </c>
      <c r="C12875" t="n">
        <v>168</v>
      </c>
    </row>
    <row r="12876" spans="1:3">
      <c r="A12876" t="n">
        <v>460.526</v>
      </c>
      <c r="B12876" t="n">
        <v>5903.888</v>
      </c>
      <c r="C12876" t="n">
        <v>168</v>
      </c>
    </row>
    <row r="12877" spans="1:3">
      <c r="A12877" t="n">
        <v>460.56</v>
      </c>
      <c r="B12877" t="n">
        <v>5904.444</v>
      </c>
      <c r="C12877" t="n">
        <v>168</v>
      </c>
    </row>
    <row r="12878" spans="1:3">
      <c r="A12878" t="n">
        <v>460.593</v>
      </c>
      <c r="B12878" t="n">
        <v>5905.277</v>
      </c>
      <c r="C12878" t="n">
        <v>168</v>
      </c>
    </row>
    <row r="12879" spans="1:3">
      <c r="A12879" t="n">
        <v>460.626</v>
      </c>
      <c r="B12879" t="n">
        <v>5906.111</v>
      </c>
      <c r="C12879" t="n">
        <v>168</v>
      </c>
    </row>
    <row r="12880" spans="1:3">
      <c r="A12880" t="n">
        <v>460.66</v>
      </c>
      <c r="B12880" t="n">
        <v>5906.666</v>
      </c>
      <c r="C12880" t="n">
        <v>168</v>
      </c>
    </row>
    <row r="12881" spans="1:3">
      <c r="A12881" t="n">
        <v>460.693</v>
      </c>
      <c r="B12881" t="n">
        <v>5907.5</v>
      </c>
      <c r="C12881" t="n">
        <v>168</v>
      </c>
    </row>
    <row r="12882" spans="1:3">
      <c r="A12882" t="n">
        <v>460.726</v>
      </c>
      <c r="B12882" t="n">
        <v>5908.055</v>
      </c>
      <c r="C12882" t="n">
        <v>168</v>
      </c>
    </row>
    <row r="12883" spans="1:3">
      <c r="A12883" t="n">
        <v>460.76</v>
      </c>
      <c r="B12883" t="n">
        <v>5908.611</v>
      </c>
      <c r="C12883" t="n">
        <v>168</v>
      </c>
    </row>
    <row r="12884" spans="1:3">
      <c r="A12884" t="n">
        <v>460.793</v>
      </c>
      <c r="B12884" t="n">
        <v>5909.722</v>
      </c>
      <c r="C12884" t="n">
        <v>168</v>
      </c>
    </row>
    <row r="12885" spans="1:3">
      <c r="A12885" t="n">
        <v>460.827</v>
      </c>
      <c r="B12885" t="n">
        <v>5910.277</v>
      </c>
      <c r="C12885" t="n">
        <v>168</v>
      </c>
    </row>
    <row r="12886" spans="1:3">
      <c r="A12886" t="n">
        <v>460.86</v>
      </c>
      <c r="B12886" t="n">
        <v>5910.833</v>
      </c>
      <c r="C12886" t="n">
        <v>168</v>
      </c>
    </row>
    <row r="12887" spans="1:3">
      <c r="A12887" t="n">
        <v>460.893</v>
      </c>
      <c r="B12887" t="n">
        <v>5911.666</v>
      </c>
      <c r="C12887" t="n">
        <v>168</v>
      </c>
    </row>
    <row r="12888" spans="1:3">
      <c r="A12888" t="n">
        <v>460.927</v>
      </c>
      <c r="B12888" t="n">
        <v>5912.5</v>
      </c>
      <c r="C12888" t="n">
        <v>168</v>
      </c>
    </row>
    <row r="12889" spans="1:3">
      <c r="A12889" t="n">
        <v>460.96</v>
      </c>
      <c r="B12889" t="n">
        <v>5913.055</v>
      </c>
      <c r="C12889" t="n">
        <v>168</v>
      </c>
    </row>
    <row r="12890" spans="1:3">
      <c r="A12890" t="n">
        <v>460.993</v>
      </c>
      <c r="B12890" t="n">
        <v>5914.166</v>
      </c>
      <c r="C12890" t="n">
        <v>168</v>
      </c>
    </row>
    <row r="12891" spans="1:3">
      <c r="A12891" t="n">
        <v>461.027</v>
      </c>
      <c r="B12891" t="n">
        <v>5914.722</v>
      </c>
      <c r="C12891" t="n">
        <v>168</v>
      </c>
    </row>
    <row r="12892" spans="1:3">
      <c r="A12892" t="n">
        <v>461.06</v>
      </c>
      <c r="B12892" t="n">
        <v>5915.555</v>
      </c>
      <c r="C12892" t="n">
        <v>168</v>
      </c>
    </row>
    <row r="12893" spans="1:3">
      <c r="A12893" t="n">
        <v>461.093</v>
      </c>
      <c r="B12893" t="n">
        <v>5916.111</v>
      </c>
      <c r="C12893" t="n">
        <v>168</v>
      </c>
    </row>
    <row r="12894" spans="1:3">
      <c r="A12894" t="n">
        <v>461.127</v>
      </c>
      <c r="B12894" t="n">
        <v>5916.944</v>
      </c>
      <c r="C12894" t="n">
        <v>168</v>
      </c>
    </row>
    <row r="12895" spans="1:3">
      <c r="A12895" t="n">
        <v>461.16</v>
      </c>
      <c r="B12895" t="n">
        <v>5917.5</v>
      </c>
      <c r="C12895" t="n">
        <v>168</v>
      </c>
    </row>
    <row r="12896" spans="1:3">
      <c r="A12896" t="n">
        <v>461.194</v>
      </c>
      <c r="B12896" t="n">
        <v>5918.333</v>
      </c>
      <c r="C12896" t="n">
        <v>168</v>
      </c>
    </row>
    <row r="12897" spans="1:3">
      <c r="A12897" t="n">
        <v>461.227</v>
      </c>
      <c r="B12897" t="n">
        <v>5919.166</v>
      </c>
      <c r="C12897" t="n">
        <v>168</v>
      </c>
    </row>
    <row r="12898" spans="1:3">
      <c r="A12898" t="n">
        <v>461.26</v>
      </c>
      <c r="B12898" t="n">
        <v>5919.722</v>
      </c>
      <c r="C12898" t="n">
        <v>168</v>
      </c>
    </row>
    <row r="12899" spans="1:3">
      <c r="A12899" t="n">
        <v>461.294</v>
      </c>
      <c r="B12899" t="n">
        <v>5920.277</v>
      </c>
      <c r="C12899" t="n">
        <v>168</v>
      </c>
    </row>
    <row r="12900" spans="1:3">
      <c r="A12900" t="n">
        <v>461.327</v>
      </c>
      <c r="B12900" t="n">
        <v>5921.388</v>
      </c>
      <c r="C12900" t="n">
        <v>168</v>
      </c>
    </row>
    <row r="12901" spans="1:3">
      <c r="A12901" t="n">
        <v>461.36</v>
      </c>
      <c r="B12901" t="n">
        <v>5921.944</v>
      </c>
      <c r="C12901" t="n">
        <v>168</v>
      </c>
    </row>
    <row r="12902" spans="1:3">
      <c r="A12902" t="n">
        <v>461.394</v>
      </c>
      <c r="B12902" t="n">
        <v>5922.5</v>
      </c>
      <c r="C12902" t="n">
        <v>168</v>
      </c>
    </row>
    <row r="12903" spans="1:3">
      <c r="A12903" t="n">
        <v>461.427</v>
      </c>
      <c r="B12903" t="n">
        <v>5923.611</v>
      </c>
      <c r="C12903" t="n">
        <v>168</v>
      </c>
    </row>
    <row r="12904" spans="1:3">
      <c r="A12904" t="n">
        <v>461.46</v>
      </c>
      <c r="B12904" t="n">
        <v>5924.166</v>
      </c>
      <c r="C12904" t="n">
        <v>168</v>
      </c>
    </row>
    <row r="12905" spans="1:3">
      <c r="A12905" t="n">
        <v>461.494</v>
      </c>
      <c r="B12905" t="n">
        <v>5924.722</v>
      </c>
      <c r="C12905" t="n">
        <v>168</v>
      </c>
    </row>
    <row r="12906" spans="1:3">
      <c r="A12906" t="n">
        <v>461.527</v>
      </c>
      <c r="B12906" t="n">
        <v>5925.833</v>
      </c>
      <c r="C12906" t="n">
        <v>168</v>
      </c>
    </row>
    <row r="12907" spans="1:3">
      <c r="A12907" t="n">
        <v>461.561</v>
      </c>
      <c r="B12907" t="n">
        <v>5926.388</v>
      </c>
      <c r="C12907" t="n">
        <v>168</v>
      </c>
    </row>
    <row r="12908" spans="1:3">
      <c r="A12908" t="n">
        <v>461.594</v>
      </c>
      <c r="B12908" t="n">
        <v>5926.944</v>
      </c>
      <c r="C12908" t="n">
        <v>168</v>
      </c>
    </row>
    <row r="12909" spans="1:3">
      <c r="A12909" t="n">
        <v>461.627</v>
      </c>
      <c r="B12909" t="n">
        <v>5928.055</v>
      </c>
      <c r="C12909" t="n">
        <v>168</v>
      </c>
    </row>
    <row r="12910" spans="1:3">
      <c r="A12910" t="n">
        <v>461.661</v>
      </c>
      <c r="B12910" t="n">
        <v>5928.611</v>
      </c>
      <c r="C12910" t="n">
        <v>168</v>
      </c>
    </row>
    <row r="12911" spans="1:3">
      <c r="A12911" t="n">
        <v>461.694</v>
      </c>
      <c r="B12911" t="n">
        <v>5929.166</v>
      </c>
      <c r="C12911" t="n">
        <v>168</v>
      </c>
    </row>
    <row r="12912" spans="1:3">
      <c r="A12912" t="n">
        <v>461.727</v>
      </c>
      <c r="B12912" t="n">
        <v>5930</v>
      </c>
      <c r="C12912" t="n">
        <v>168</v>
      </c>
    </row>
    <row r="12913" spans="1:3">
      <c r="A12913" t="n">
        <v>461.761</v>
      </c>
      <c r="B12913" t="n">
        <v>5930.555</v>
      </c>
      <c r="C12913" t="n">
        <v>168</v>
      </c>
    </row>
    <row r="12914" spans="1:3">
      <c r="A12914" t="n">
        <v>461.794</v>
      </c>
      <c r="B12914" t="n">
        <v>5931.111</v>
      </c>
      <c r="C12914" t="n">
        <v>168</v>
      </c>
    </row>
    <row r="12915" spans="1:3">
      <c r="A12915" t="n">
        <v>461.828</v>
      </c>
      <c r="B12915" t="n">
        <v>5931.944</v>
      </c>
      <c r="C12915" t="n">
        <v>168</v>
      </c>
    </row>
    <row r="12916" spans="1:3">
      <c r="A12916" t="n">
        <v>461.861</v>
      </c>
      <c r="B12916" t="n">
        <v>5932.777</v>
      </c>
      <c r="C12916" t="n">
        <v>168</v>
      </c>
    </row>
    <row r="12917" spans="1:3">
      <c r="A12917" t="n">
        <v>461.894</v>
      </c>
      <c r="B12917" t="n">
        <v>5933.333</v>
      </c>
      <c r="C12917" t="n">
        <v>168</v>
      </c>
    </row>
    <row r="12918" spans="1:3">
      <c r="A12918" t="n">
        <v>461.928</v>
      </c>
      <c r="B12918" t="n">
        <v>5934.166</v>
      </c>
      <c r="C12918" t="n">
        <v>168</v>
      </c>
    </row>
    <row r="12919" spans="1:3">
      <c r="A12919" t="n">
        <v>461.961</v>
      </c>
      <c r="B12919" t="n">
        <v>5935</v>
      </c>
      <c r="C12919" t="n">
        <v>168</v>
      </c>
    </row>
    <row r="12920" spans="1:3">
      <c r="A12920" t="n">
        <v>461.994</v>
      </c>
      <c r="B12920" t="n">
        <v>5935.555</v>
      </c>
      <c r="C12920" t="n">
        <v>168</v>
      </c>
    </row>
    <row r="12921" spans="1:3">
      <c r="A12921" t="n">
        <v>462.028</v>
      </c>
      <c r="B12921" t="n">
        <v>5936.388</v>
      </c>
      <c r="C12921" t="n">
        <v>168</v>
      </c>
    </row>
    <row r="12922" spans="1:3">
      <c r="A12922" t="n">
        <v>462.061</v>
      </c>
      <c r="B12922" t="n">
        <v>5937.222</v>
      </c>
      <c r="C12922" t="n">
        <v>168</v>
      </c>
    </row>
    <row r="12923" spans="1:3">
      <c r="A12923" t="n">
        <v>462.094</v>
      </c>
      <c r="B12923" t="n">
        <v>5937.777</v>
      </c>
      <c r="C12923" t="n">
        <v>168</v>
      </c>
    </row>
    <row r="12924" spans="1:3">
      <c r="A12924" t="n">
        <v>462.128</v>
      </c>
      <c r="B12924" t="n">
        <v>5938.888</v>
      </c>
      <c r="C12924" t="n">
        <v>168</v>
      </c>
    </row>
    <row r="12925" spans="1:3">
      <c r="A12925" t="n">
        <v>462.161</v>
      </c>
      <c r="B12925" t="n">
        <v>5939.444</v>
      </c>
      <c r="C12925" t="n">
        <v>168</v>
      </c>
    </row>
    <row r="12926" spans="1:3">
      <c r="A12926" t="n">
        <v>462.195</v>
      </c>
      <c r="B12926" t="n">
        <v>5940</v>
      </c>
      <c r="C12926" t="n">
        <v>168</v>
      </c>
    </row>
    <row r="12927" spans="1:3">
      <c r="A12927" t="n">
        <v>462.228</v>
      </c>
      <c r="B12927" t="n">
        <v>5941.111</v>
      </c>
      <c r="C12927" t="n">
        <v>168</v>
      </c>
    </row>
    <row r="12928" spans="1:3">
      <c r="A12928" t="n">
        <v>462.261</v>
      </c>
      <c r="B12928" t="n">
        <v>5941.666</v>
      </c>
      <c r="C12928" t="n">
        <v>168</v>
      </c>
    </row>
    <row r="12929" spans="1:3">
      <c r="A12929" t="n">
        <v>462.295</v>
      </c>
      <c r="B12929" t="n">
        <v>5942.222</v>
      </c>
      <c r="C12929" t="n">
        <v>168</v>
      </c>
    </row>
    <row r="12930" spans="1:3">
      <c r="A12930" t="n">
        <v>462.328</v>
      </c>
      <c r="B12930" t="n">
        <v>5943.333</v>
      </c>
      <c r="C12930" t="n">
        <v>168</v>
      </c>
    </row>
    <row r="12931" spans="1:3">
      <c r="A12931" t="n">
        <v>462.361</v>
      </c>
      <c r="B12931" t="n">
        <v>5943.888</v>
      </c>
      <c r="C12931" t="n">
        <v>168</v>
      </c>
    </row>
    <row r="12932" spans="1:3">
      <c r="A12932" t="n">
        <v>462.395</v>
      </c>
      <c r="B12932" t="n">
        <v>5944.444</v>
      </c>
      <c r="C12932" t="n">
        <v>168</v>
      </c>
    </row>
    <row r="12933" spans="1:3">
      <c r="A12933" t="n">
        <v>462.428</v>
      </c>
      <c r="B12933" t="n">
        <v>5945.555</v>
      </c>
      <c r="C12933" t="n">
        <v>168</v>
      </c>
    </row>
    <row r="12934" spans="1:3">
      <c r="A12934" t="n">
        <v>462.461</v>
      </c>
      <c r="B12934" t="n">
        <v>5946.111</v>
      </c>
      <c r="C12934" t="n">
        <v>168</v>
      </c>
    </row>
    <row r="12935" spans="1:3">
      <c r="A12935" t="n">
        <v>462.495</v>
      </c>
      <c r="B12935" t="n">
        <v>5946.666</v>
      </c>
      <c r="C12935" t="n">
        <v>168</v>
      </c>
    </row>
    <row r="12936" spans="1:3">
      <c r="A12936" t="n">
        <v>462.528</v>
      </c>
      <c r="B12936" t="n">
        <v>5947.777</v>
      </c>
      <c r="C12936" t="n">
        <v>168</v>
      </c>
    </row>
    <row r="12937" spans="1:3">
      <c r="A12937" t="n">
        <v>462.562</v>
      </c>
      <c r="B12937" t="n">
        <v>5948.333</v>
      </c>
      <c r="C12937" t="n">
        <v>168</v>
      </c>
    </row>
    <row r="12938" spans="1:3">
      <c r="A12938" t="n">
        <v>462.595</v>
      </c>
      <c r="B12938" t="n">
        <v>5948.888</v>
      </c>
      <c r="C12938" t="n">
        <v>168</v>
      </c>
    </row>
    <row r="12939" spans="1:3">
      <c r="A12939" t="n">
        <v>462.628</v>
      </c>
      <c r="B12939" t="n">
        <v>5950</v>
      </c>
      <c r="C12939" t="n">
        <v>168</v>
      </c>
    </row>
    <row r="12940" spans="1:3">
      <c r="A12940" t="n">
        <v>462.662</v>
      </c>
      <c r="B12940" t="n">
        <v>5950.555</v>
      </c>
      <c r="C12940" t="n">
        <v>168</v>
      </c>
    </row>
    <row r="12941" spans="1:3">
      <c r="A12941" t="n">
        <v>462.695</v>
      </c>
      <c r="B12941" t="n">
        <v>5951.388</v>
      </c>
      <c r="C12941" t="n">
        <v>168</v>
      </c>
    </row>
    <row r="12942" spans="1:3">
      <c r="A12942" t="n">
        <v>462.728</v>
      </c>
      <c r="B12942" t="n">
        <v>5952.222</v>
      </c>
      <c r="C12942" t="n">
        <v>168</v>
      </c>
    </row>
    <row r="12943" spans="1:3">
      <c r="A12943" t="n">
        <v>462.762</v>
      </c>
      <c r="B12943" t="n">
        <v>5952.777</v>
      </c>
      <c r="C12943" t="n">
        <v>168</v>
      </c>
    </row>
    <row r="12944" spans="1:3">
      <c r="A12944" t="n">
        <v>462.795</v>
      </c>
      <c r="B12944" t="n">
        <v>5953.333</v>
      </c>
      <c r="C12944" t="n">
        <v>168</v>
      </c>
    </row>
    <row r="12945" spans="1:3">
      <c r="A12945" t="n">
        <v>462.829</v>
      </c>
      <c r="B12945" t="n">
        <v>5954.166</v>
      </c>
      <c r="C12945" t="n">
        <v>168</v>
      </c>
    </row>
    <row r="12946" spans="1:3">
      <c r="A12946" t="n">
        <v>462.862</v>
      </c>
      <c r="B12946" t="n">
        <v>5955</v>
      </c>
      <c r="C12946" t="n">
        <v>168</v>
      </c>
    </row>
    <row r="12947" spans="1:3">
      <c r="A12947" t="n">
        <v>462.895</v>
      </c>
      <c r="B12947" t="n">
        <v>5955.555</v>
      </c>
      <c r="C12947" t="n">
        <v>168</v>
      </c>
    </row>
    <row r="12948" spans="1:3">
      <c r="A12948" t="n">
        <v>462.929</v>
      </c>
      <c r="B12948" t="n">
        <v>5956.388</v>
      </c>
      <c r="C12948" t="n">
        <v>168</v>
      </c>
    </row>
    <row r="12949" spans="1:3">
      <c r="A12949" t="n">
        <v>462.962</v>
      </c>
      <c r="B12949" t="n">
        <v>5957.222</v>
      </c>
      <c r="C12949" t="n">
        <v>168</v>
      </c>
    </row>
    <row r="12950" spans="1:3">
      <c r="A12950" t="n">
        <v>462.995</v>
      </c>
      <c r="B12950" t="n">
        <v>5957.777</v>
      </c>
      <c r="C12950" t="n">
        <v>168</v>
      </c>
    </row>
    <row r="12951" spans="1:3">
      <c r="A12951" t="n">
        <v>463.029</v>
      </c>
      <c r="B12951" t="n">
        <v>5958.888</v>
      </c>
      <c r="C12951" t="n">
        <v>168</v>
      </c>
    </row>
    <row r="12952" spans="1:3">
      <c r="A12952" t="n">
        <v>463.062</v>
      </c>
      <c r="B12952" t="n">
        <v>5959.444</v>
      </c>
      <c r="C12952" t="n">
        <v>168</v>
      </c>
    </row>
    <row r="12953" spans="1:3">
      <c r="A12953" t="n">
        <v>463.095</v>
      </c>
      <c r="B12953" t="n">
        <v>5960</v>
      </c>
      <c r="C12953" t="n">
        <v>168</v>
      </c>
    </row>
    <row r="12954" spans="1:3">
      <c r="A12954" t="n">
        <v>463.129</v>
      </c>
      <c r="B12954" t="n">
        <v>5961.111</v>
      </c>
      <c r="C12954" t="n">
        <v>168</v>
      </c>
    </row>
    <row r="12955" spans="1:3">
      <c r="A12955" t="n">
        <v>463.162</v>
      </c>
      <c r="B12955" t="n">
        <v>5961.666</v>
      </c>
      <c r="C12955" t="n">
        <v>168</v>
      </c>
    </row>
    <row r="12956" spans="1:3">
      <c r="A12956" t="n">
        <v>463.196</v>
      </c>
      <c r="B12956" t="n">
        <v>5962.5</v>
      </c>
      <c r="C12956" t="n">
        <v>168</v>
      </c>
    </row>
    <row r="12957" spans="1:3">
      <c r="A12957" t="n">
        <v>463.229</v>
      </c>
      <c r="B12957" t="n">
        <v>5963.333</v>
      </c>
      <c r="C12957" t="n">
        <v>168</v>
      </c>
    </row>
    <row r="12958" spans="1:3">
      <c r="A12958" t="n">
        <v>463.262</v>
      </c>
      <c r="B12958" t="n">
        <v>5963.888</v>
      </c>
      <c r="C12958" t="n">
        <v>168</v>
      </c>
    </row>
    <row r="12959" spans="1:3">
      <c r="A12959" t="n">
        <v>463.296</v>
      </c>
      <c r="B12959" t="n">
        <v>5964.722</v>
      </c>
      <c r="C12959" t="n">
        <v>168</v>
      </c>
    </row>
    <row r="12960" spans="1:3">
      <c r="A12960" t="n">
        <v>463.329</v>
      </c>
      <c r="B12960" t="n">
        <v>5965.555</v>
      </c>
      <c r="C12960" t="n">
        <v>168</v>
      </c>
    </row>
    <row r="12961" spans="1:3">
      <c r="A12961" t="n">
        <v>463.362</v>
      </c>
      <c r="B12961" t="n">
        <v>5966.388</v>
      </c>
      <c r="C12961" t="n">
        <v>168</v>
      </c>
    </row>
    <row r="12962" spans="1:3">
      <c r="A12962" t="n">
        <v>463.396</v>
      </c>
      <c r="B12962" t="n">
        <v>5966.944</v>
      </c>
      <c r="C12962" t="n">
        <v>168</v>
      </c>
    </row>
    <row r="12963" spans="1:3">
      <c r="A12963" t="n">
        <v>463.429</v>
      </c>
      <c r="B12963" t="n">
        <v>5967.777</v>
      </c>
      <c r="C12963" t="n">
        <v>168</v>
      </c>
    </row>
    <row r="12964" spans="1:3">
      <c r="A12964" t="n">
        <v>463.462</v>
      </c>
      <c r="B12964" t="n">
        <v>5968.611</v>
      </c>
      <c r="C12964" t="n">
        <v>168</v>
      </c>
    </row>
    <row r="12965" spans="1:3">
      <c r="A12965" t="n">
        <v>463.496</v>
      </c>
      <c r="B12965" t="n">
        <v>5969.166</v>
      </c>
      <c r="C12965" t="n">
        <v>168</v>
      </c>
    </row>
    <row r="12966" spans="1:3">
      <c r="A12966" t="n">
        <v>463.529</v>
      </c>
      <c r="B12966" t="n">
        <v>5970.277</v>
      </c>
      <c r="C12966" t="n">
        <v>168</v>
      </c>
    </row>
    <row r="12967" spans="1:3">
      <c r="A12967" t="n">
        <v>463.563</v>
      </c>
      <c r="B12967" t="n">
        <v>5970.833</v>
      </c>
      <c r="C12967" t="n">
        <v>168</v>
      </c>
    </row>
    <row r="12968" spans="1:3">
      <c r="A12968" t="n">
        <v>463.596</v>
      </c>
      <c r="B12968" t="n">
        <v>5971.388</v>
      </c>
      <c r="C12968" t="n">
        <v>168</v>
      </c>
    </row>
    <row r="12969" spans="1:3">
      <c r="A12969" t="n">
        <v>463.629</v>
      </c>
      <c r="B12969" t="n">
        <v>5972.5</v>
      </c>
      <c r="C12969" t="n">
        <v>168</v>
      </c>
    </row>
    <row r="12970" spans="1:3">
      <c r="A12970" t="n">
        <v>463.696</v>
      </c>
      <c r="B12970" t="n">
        <v>5973.611</v>
      </c>
      <c r="C12970" t="n">
        <v>168</v>
      </c>
    </row>
    <row r="12971" spans="1:3">
      <c r="A12971" t="n">
        <v>463.729</v>
      </c>
      <c r="B12971" t="n">
        <v>5974.444</v>
      </c>
      <c r="C12971" t="n">
        <v>168</v>
      </c>
    </row>
    <row r="12972" spans="1:3">
      <c r="A12972" t="n">
        <v>463.763</v>
      </c>
      <c r="B12972" t="n">
        <v>5975</v>
      </c>
      <c r="C12972" t="n">
        <v>168</v>
      </c>
    </row>
    <row r="12973" spans="1:3">
      <c r="A12973" t="n">
        <v>463.796</v>
      </c>
      <c r="B12973" t="n">
        <v>5975.555</v>
      </c>
      <c r="C12973" t="n">
        <v>168</v>
      </c>
    </row>
    <row r="12974" spans="1:3">
      <c r="A12974" t="n">
        <v>463.83</v>
      </c>
      <c r="B12974" t="n">
        <v>5976.666</v>
      </c>
      <c r="C12974" t="n">
        <v>168</v>
      </c>
    </row>
    <row r="12975" spans="1:3">
      <c r="A12975" t="n">
        <v>463.863</v>
      </c>
      <c r="B12975" t="n">
        <v>5977.222</v>
      </c>
      <c r="C12975" t="n">
        <v>168</v>
      </c>
    </row>
    <row r="12976" spans="1:3">
      <c r="A12976" t="n">
        <v>463.896</v>
      </c>
      <c r="B12976" t="n">
        <v>5977.777</v>
      </c>
      <c r="C12976" t="n">
        <v>168</v>
      </c>
    </row>
    <row r="12977" spans="1:3">
      <c r="A12977" t="n">
        <v>463.93</v>
      </c>
      <c r="B12977" t="n">
        <v>5978.888</v>
      </c>
      <c r="C12977" t="n">
        <v>168</v>
      </c>
    </row>
    <row r="12978" spans="1:3">
      <c r="A12978" t="n">
        <v>463.963</v>
      </c>
      <c r="B12978" t="n">
        <v>5979.444</v>
      </c>
      <c r="C12978" t="n">
        <v>168</v>
      </c>
    </row>
    <row r="12979" spans="1:3">
      <c r="A12979" t="n">
        <v>463.996</v>
      </c>
      <c r="B12979" t="n">
        <v>5980.277</v>
      </c>
      <c r="C12979" t="n">
        <v>168</v>
      </c>
    </row>
    <row r="12980" spans="1:3">
      <c r="A12980" t="n">
        <v>464.03</v>
      </c>
      <c r="B12980" t="n">
        <v>5981.111</v>
      </c>
      <c r="C12980" t="n">
        <v>168</v>
      </c>
    </row>
    <row r="12981" spans="1:3">
      <c r="A12981" t="n">
        <v>464.063</v>
      </c>
      <c r="B12981" t="n">
        <v>5981.944</v>
      </c>
      <c r="C12981" t="n">
        <v>168</v>
      </c>
    </row>
    <row r="12982" spans="1:3">
      <c r="A12982" t="n">
        <v>464.096</v>
      </c>
      <c r="B12982" t="n">
        <v>5982.5</v>
      </c>
      <c r="C12982" t="n">
        <v>168</v>
      </c>
    </row>
    <row r="12983" spans="1:3">
      <c r="A12983" t="n">
        <v>464.13</v>
      </c>
      <c r="B12983" t="n">
        <v>5983.611</v>
      </c>
      <c r="C12983" t="n">
        <v>168</v>
      </c>
    </row>
    <row r="12984" spans="1:3">
      <c r="A12984" t="n">
        <v>464.163</v>
      </c>
      <c r="B12984" t="n">
        <v>5984.166</v>
      </c>
      <c r="C12984" t="n">
        <v>168</v>
      </c>
    </row>
    <row r="12985" spans="1:3">
      <c r="A12985" t="n">
        <v>464.197</v>
      </c>
      <c r="B12985" t="n">
        <v>5984.722</v>
      </c>
      <c r="C12985" t="n">
        <v>168</v>
      </c>
    </row>
    <row r="12986" spans="1:3">
      <c r="A12986" t="n">
        <v>464.23</v>
      </c>
      <c r="B12986" t="n">
        <v>5985.833</v>
      </c>
      <c r="C12986" t="n">
        <v>168</v>
      </c>
    </row>
    <row r="12987" spans="1:3">
      <c r="A12987" t="n">
        <v>464.263</v>
      </c>
      <c r="B12987" t="n">
        <v>5986.388</v>
      </c>
      <c r="C12987" t="n">
        <v>168</v>
      </c>
    </row>
    <row r="12988" spans="1:3">
      <c r="A12988" t="n">
        <v>464.297</v>
      </c>
      <c r="B12988" t="n">
        <v>5987.222</v>
      </c>
      <c r="C12988" t="n">
        <v>168</v>
      </c>
    </row>
    <row r="12989" spans="1:3">
      <c r="A12989" t="n">
        <v>464.33</v>
      </c>
      <c r="B12989" t="n">
        <v>5988.055</v>
      </c>
      <c r="C12989" t="n">
        <v>168</v>
      </c>
    </row>
    <row r="12990" spans="1:3">
      <c r="A12990" t="n">
        <v>464.363</v>
      </c>
      <c r="B12990" t="n">
        <v>5988.888</v>
      </c>
      <c r="C12990" t="n">
        <v>168</v>
      </c>
    </row>
    <row r="12991" spans="1:3">
      <c r="A12991" t="n">
        <v>464.397</v>
      </c>
      <c r="B12991" t="n">
        <v>5989.444</v>
      </c>
      <c r="C12991" t="n">
        <v>168</v>
      </c>
    </row>
    <row r="12992" spans="1:3">
      <c r="A12992" t="n">
        <v>464.43</v>
      </c>
      <c r="B12992" t="n">
        <v>5990</v>
      </c>
      <c r="C12992" t="n">
        <v>168</v>
      </c>
    </row>
    <row r="12993" spans="1:3">
      <c r="A12993" t="n">
        <v>464.463</v>
      </c>
      <c r="B12993" t="n">
        <v>5990.833</v>
      </c>
      <c r="C12993" t="n">
        <v>168</v>
      </c>
    </row>
    <row r="12994" spans="1:3">
      <c r="A12994" t="n">
        <v>464.497</v>
      </c>
      <c r="B12994" t="n">
        <v>5991.666</v>
      </c>
      <c r="C12994" t="n">
        <v>168</v>
      </c>
    </row>
    <row r="12995" spans="1:3">
      <c r="A12995" t="n">
        <v>464.53</v>
      </c>
      <c r="B12995" t="n">
        <v>5992.222</v>
      </c>
      <c r="C12995" t="n">
        <v>168</v>
      </c>
    </row>
    <row r="12996" spans="1:3">
      <c r="A12996" t="n">
        <v>464.564</v>
      </c>
      <c r="B12996" t="n">
        <v>5993.333</v>
      </c>
      <c r="C12996" t="n">
        <v>168</v>
      </c>
    </row>
    <row r="12997" spans="1:3">
      <c r="A12997" t="n">
        <v>464.597</v>
      </c>
      <c r="B12997" t="n">
        <v>5993.888</v>
      </c>
      <c r="C12997" t="n">
        <v>168</v>
      </c>
    </row>
    <row r="12998" spans="1:3">
      <c r="A12998" t="n">
        <v>464.664</v>
      </c>
      <c r="B12998" t="n">
        <v>5995.555</v>
      </c>
      <c r="C12998" t="n">
        <v>168</v>
      </c>
    </row>
    <row r="12999" spans="1:3">
      <c r="A12999" t="n">
        <v>464.697</v>
      </c>
      <c r="B12999" t="n">
        <v>5996.388</v>
      </c>
      <c r="C12999" t="n">
        <v>168</v>
      </c>
    </row>
    <row r="13000" spans="1:3">
      <c r="A13000" t="n">
        <v>464.73</v>
      </c>
      <c r="B13000" t="n">
        <v>5996.944</v>
      </c>
      <c r="C13000" t="n">
        <v>168</v>
      </c>
    </row>
    <row r="13001" spans="1:3">
      <c r="A13001" t="n">
        <v>464.764</v>
      </c>
      <c r="B13001" t="n">
        <v>5997.777</v>
      </c>
      <c r="C13001" t="n">
        <v>168</v>
      </c>
    </row>
    <row r="13002" spans="1:3">
      <c r="A13002" t="n">
        <v>464.797</v>
      </c>
      <c r="B13002" t="n">
        <v>5998.333</v>
      </c>
      <c r="C13002" t="n">
        <v>168</v>
      </c>
    </row>
    <row r="13003" spans="1:3">
      <c r="A13003" t="n">
        <v>464.831</v>
      </c>
      <c r="B13003" t="n">
        <v>5999.166</v>
      </c>
      <c r="C13003" t="n">
        <v>168</v>
      </c>
    </row>
    <row r="13004" spans="1:3">
      <c r="A13004" t="n">
        <v>464.864</v>
      </c>
      <c r="B13004" t="n">
        <v>6000</v>
      </c>
      <c r="C13004" t="n">
        <v>168</v>
      </c>
    </row>
    <row r="13005" spans="1:3">
      <c r="A13005" t="n">
        <v>464.897</v>
      </c>
      <c r="B13005" t="n">
        <v>6000.555</v>
      </c>
      <c r="C13005" t="n">
        <v>168</v>
      </c>
    </row>
    <row r="13006" spans="1:3">
      <c r="A13006" t="n">
        <v>464.931</v>
      </c>
      <c r="B13006" t="n">
        <v>6001.111</v>
      </c>
      <c r="C13006" t="n">
        <v>168</v>
      </c>
    </row>
    <row r="13007" spans="1:3">
      <c r="A13007" t="n">
        <v>464.964</v>
      </c>
      <c r="B13007" t="n">
        <v>6002.222</v>
      </c>
      <c r="C13007" t="n">
        <v>168</v>
      </c>
    </row>
    <row r="13008" spans="1:3">
      <c r="A13008" t="n">
        <v>464.997</v>
      </c>
      <c r="B13008" t="n">
        <v>6002.777</v>
      </c>
      <c r="C13008" t="n">
        <v>168</v>
      </c>
    </row>
    <row r="13009" spans="1:3">
      <c r="A13009" t="n">
        <v>465.031</v>
      </c>
      <c r="B13009" t="n">
        <v>6003.333</v>
      </c>
      <c r="C13009" t="n">
        <v>168</v>
      </c>
    </row>
    <row r="13010" spans="1:3">
      <c r="A13010" t="n">
        <v>465.064</v>
      </c>
      <c r="B13010" t="n">
        <v>6004.444</v>
      </c>
      <c r="C13010" t="n">
        <v>168</v>
      </c>
    </row>
    <row r="13011" spans="1:3">
      <c r="A13011" t="n">
        <v>465.131</v>
      </c>
      <c r="B13011" t="n">
        <v>6005.555</v>
      </c>
      <c r="C13011" t="n">
        <v>168</v>
      </c>
    </row>
    <row r="13012" spans="1:3">
      <c r="A13012" t="n">
        <v>465.164</v>
      </c>
      <c r="B13012" t="n">
        <v>6006.666</v>
      </c>
      <c r="C13012" t="n">
        <v>168</v>
      </c>
    </row>
    <row r="13013" spans="1:3">
      <c r="A13013" t="n">
        <v>465.198</v>
      </c>
      <c r="B13013" t="n">
        <v>6007.222</v>
      </c>
      <c r="C13013" t="n">
        <v>168</v>
      </c>
    </row>
    <row r="13014" spans="1:3">
      <c r="A13014" t="n">
        <v>465.231</v>
      </c>
      <c r="B13014" t="n">
        <v>6007.777</v>
      </c>
      <c r="C13014" t="n">
        <v>168</v>
      </c>
    </row>
    <row r="13015" spans="1:3">
      <c r="A13015" t="n">
        <v>465.264</v>
      </c>
      <c r="B13015" t="n">
        <v>6008.888</v>
      </c>
      <c r="C13015" t="n">
        <v>168</v>
      </c>
    </row>
    <row r="13016" spans="1:3">
      <c r="A13016" t="n">
        <v>465.298</v>
      </c>
      <c r="B13016" t="n">
        <v>6009.722</v>
      </c>
      <c r="C13016" t="n">
        <v>168</v>
      </c>
    </row>
    <row r="13017" spans="1:3">
      <c r="A13017" t="n">
        <v>465.331</v>
      </c>
      <c r="B13017" t="n">
        <v>6010.277</v>
      </c>
      <c r="C13017" t="n">
        <v>168</v>
      </c>
    </row>
    <row r="13018" spans="1:3">
      <c r="A13018" t="n">
        <v>465.364</v>
      </c>
      <c r="B13018" t="n">
        <v>6011.388</v>
      </c>
      <c r="C13018" t="n">
        <v>168</v>
      </c>
    </row>
    <row r="13019" spans="1:3">
      <c r="A13019" t="n">
        <v>465.398</v>
      </c>
      <c r="B13019" t="n">
        <v>6012.222</v>
      </c>
      <c r="C13019" t="n">
        <v>168</v>
      </c>
    </row>
    <row r="13020" spans="1:3">
      <c r="A13020" t="n">
        <v>465.431</v>
      </c>
      <c r="B13020" t="n">
        <v>6012.777</v>
      </c>
      <c r="C13020" t="n">
        <v>168</v>
      </c>
    </row>
    <row r="13021" spans="1:3">
      <c r="A13021" t="n">
        <v>465.464</v>
      </c>
      <c r="B13021" t="n">
        <v>6013.888</v>
      </c>
      <c r="C13021" t="n">
        <v>168</v>
      </c>
    </row>
    <row r="13022" spans="1:3">
      <c r="A13022" t="n">
        <v>465.498</v>
      </c>
      <c r="B13022" t="n">
        <v>6014.722</v>
      </c>
      <c r="C13022" t="n">
        <v>168</v>
      </c>
    </row>
    <row r="13023" spans="1:3">
      <c r="A13023" t="n">
        <v>465.531</v>
      </c>
      <c r="B13023" t="n">
        <v>6015.277</v>
      </c>
      <c r="C13023" t="n">
        <v>168</v>
      </c>
    </row>
    <row r="13024" spans="1:3">
      <c r="A13024" t="n">
        <v>465.565</v>
      </c>
      <c r="B13024" t="n">
        <v>6016.388</v>
      </c>
      <c r="C13024" t="n">
        <v>168</v>
      </c>
    </row>
    <row r="13025" spans="1:3">
      <c r="A13025" t="n">
        <v>465.798</v>
      </c>
      <c r="B13025" t="n">
        <v>6021.388</v>
      </c>
      <c r="C13025" t="n">
        <v>168</v>
      </c>
    </row>
    <row r="13026" spans="1:3">
      <c r="A13026" t="n">
        <v>465.932</v>
      </c>
      <c r="B13026" t="n">
        <v>6024.166</v>
      </c>
      <c r="C13026" t="n">
        <v>168</v>
      </c>
    </row>
    <row r="13027" spans="1:3">
      <c r="A13027" t="n">
        <v>466.032</v>
      </c>
      <c r="B13027" t="n">
        <v>6026.111</v>
      </c>
      <c r="C13027" t="n">
        <v>168</v>
      </c>
    </row>
    <row r="13028" spans="1:3">
      <c r="A13028" t="n">
        <v>466.065</v>
      </c>
      <c r="B13028" t="n">
        <v>6026.944</v>
      </c>
      <c r="C13028" t="n">
        <v>168</v>
      </c>
    </row>
    <row r="13029" spans="1:3">
      <c r="A13029" t="n">
        <v>466.165</v>
      </c>
      <c r="B13029" t="n">
        <v>6029.166</v>
      </c>
      <c r="C13029" t="n">
        <v>168</v>
      </c>
    </row>
    <row r="13030" spans="1:3">
      <c r="A13030" t="n">
        <v>466.232</v>
      </c>
      <c r="B13030" t="n">
        <v>6030.555</v>
      </c>
      <c r="C13030" t="n">
        <v>168</v>
      </c>
    </row>
    <row r="13031" spans="1:3">
      <c r="A13031" t="n">
        <v>466.265</v>
      </c>
      <c r="B13031" t="n">
        <v>6031.666</v>
      </c>
      <c r="C13031" t="n">
        <v>168</v>
      </c>
    </row>
    <row r="13032" spans="1:3">
      <c r="A13032" t="n">
        <v>466.332</v>
      </c>
      <c r="B13032" t="n">
        <v>6033.055</v>
      </c>
      <c r="C13032" t="n">
        <v>168</v>
      </c>
    </row>
    <row r="13033" spans="1:3">
      <c r="A13033" t="n">
        <v>466.365</v>
      </c>
      <c r="B13033" t="n">
        <v>6034.166</v>
      </c>
      <c r="C13033" t="n">
        <v>168</v>
      </c>
    </row>
    <row r="13034" spans="1:3">
      <c r="A13034" t="n">
        <v>466.399</v>
      </c>
      <c r="B13034" t="n">
        <v>6035</v>
      </c>
      <c r="C13034" t="n">
        <v>168</v>
      </c>
    </row>
    <row r="13035" spans="1:3">
      <c r="A13035" t="n">
        <v>466.432</v>
      </c>
      <c r="B13035" t="n">
        <v>6035.555</v>
      </c>
      <c r="C13035" t="n">
        <v>168</v>
      </c>
    </row>
    <row r="13036" spans="1:3">
      <c r="A13036" t="n">
        <v>466.465</v>
      </c>
      <c r="B13036" t="n">
        <v>6036.666</v>
      </c>
      <c r="C13036" t="n">
        <v>168</v>
      </c>
    </row>
    <row r="13037" spans="1:3">
      <c r="A13037" t="n">
        <v>466.499</v>
      </c>
      <c r="B13037" t="n">
        <v>6037.5</v>
      </c>
      <c r="C13037" t="n">
        <v>168</v>
      </c>
    </row>
    <row r="13038" spans="1:3">
      <c r="A13038" t="n">
        <v>466.532</v>
      </c>
      <c r="B13038" t="n">
        <v>6038.055</v>
      </c>
      <c r="C13038" t="n">
        <v>168</v>
      </c>
    </row>
    <row r="13039" spans="1:3">
      <c r="A13039" t="n">
        <v>466.566</v>
      </c>
      <c r="B13039" t="n">
        <v>6039.166</v>
      </c>
      <c r="C13039" t="n">
        <v>168</v>
      </c>
    </row>
    <row r="13040" spans="1:3">
      <c r="A13040" t="n">
        <v>466.599</v>
      </c>
      <c r="B13040" t="n">
        <v>6040</v>
      </c>
      <c r="C13040" t="n">
        <v>168</v>
      </c>
    </row>
    <row r="13041" spans="1:3">
      <c r="A13041" t="n">
        <v>466.632</v>
      </c>
      <c r="B13041" t="n">
        <v>6040.555</v>
      </c>
      <c r="C13041" t="n">
        <v>168</v>
      </c>
    </row>
    <row r="13042" spans="1:3">
      <c r="A13042" t="n">
        <v>466.666</v>
      </c>
      <c r="B13042" t="n">
        <v>6041.666</v>
      </c>
      <c r="C13042" t="n">
        <v>168</v>
      </c>
    </row>
    <row r="13043" spans="1:3">
      <c r="A13043" t="n">
        <v>466.699</v>
      </c>
      <c r="B13043" t="n">
        <v>6042.222</v>
      </c>
      <c r="C13043" t="n">
        <v>168</v>
      </c>
    </row>
    <row r="13044" spans="1:3">
      <c r="A13044" t="n">
        <v>466.732</v>
      </c>
      <c r="B13044" t="n">
        <v>6042.777</v>
      </c>
      <c r="C13044" t="n">
        <v>168</v>
      </c>
    </row>
    <row r="13045" spans="1:3">
      <c r="A13045" t="n">
        <v>466.766</v>
      </c>
      <c r="B13045" t="n">
        <v>6043.888</v>
      </c>
      <c r="C13045" t="n">
        <v>168</v>
      </c>
    </row>
    <row r="13046" spans="1:3">
      <c r="A13046" t="n">
        <v>466.799</v>
      </c>
      <c r="B13046" t="n">
        <v>6044.444</v>
      </c>
      <c r="C13046" t="n">
        <v>168</v>
      </c>
    </row>
    <row r="13047" spans="1:3">
      <c r="A13047" t="n">
        <v>466.833</v>
      </c>
      <c r="B13047" t="n">
        <v>6045.277</v>
      </c>
      <c r="C13047" t="n">
        <v>168</v>
      </c>
    </row>
    <row r="13048" spans="1:3">
      <c r="A13048" t="n">
        <v>466.866</v>
      </c>
      <c r="B13048" t="n">
        <v>6046.388</v>
      </c>
      <c r="C13048" t="n">
        <v>168</v>
      </c>
    </row>
    <row r="13049" spans="1:3">
      <c r="A13049" t="n">
        <v>466.899</v>
      </c>
      <c r="B13049" t="n">
        <v>6046.944</v>
      </c>
      <c r="C13049" t="n">
        <v>168</v>
      </c>
    </row>
    <row r="13050" spans="1:3">
      <c r="A13050" t="n">
        <v>466.933</v>
      </c>
      <c r="B13050" t="n">
        <v>6047.777</v>
      </c>
      <c r="C13050" t="n">
        <v>168</v>
      </c>
    </row>
    <row r="13051" spans="1:3">
      <c r="A13051" t="n">
        <v>466.966</v>
      </c>
      <c r="B13051" t="n">
        <v>6048.333</v>
      </c>
      <c r="C13051" t="n">
        <v>168</v>
      </c>
    </row>
    <row r="13052" spans="1:3">
      <c r="A13052" t="n">
        <v>466.999</v>
      </c>
      <c r="B13052" t="n">
        <v>6049.166</v>
      </c>
      <c r="C13052" t="n">
        <v>168</v>
      </c>
    </row>
    <row r="13053" spans="1:3">
      <c r="A13053" t="n">
        <v>467.033</v>
      </c>
      <c r="B13053" t="n">
        <v>6049.722</v>
      </c>
      <c r="C13053" t="n">
        <v>168</v>
      </c>
    </row>
    <row r="13054" spans="1:3">
      <c r="A13054" t="n">
        <v>467.066</v>
      </c>
      <c r="B13054" t="n">
        <v>6050.277</v>
      </c>
      <c r="C13054" t="n">
        <v>168</v>
      </c>
    </row>
    <row r="13055" spans="1:3">
      <c r="A13055" t="n">
        <v>467.099</v>
      </c>
      <c r="B13055" t="n">
        <v>6051.388</v>
      </c>
      <c r="C13055" t="n">
        <v>168</v>
      </c>
    </row>
    <row r="13056" spans="1:3">
      <c r="A13056" t="n">
        <v>467.133</v>
      </c>
      <c r="B13056" t="n">
        <v>6051.944</v>
      </c>
      <c r="C13056" t="n">
        <v>168</v>
      </c>
    </row>
    <row r="13057" spans="1:3">
      <c r="A13057" t="n">
        <v>467.166</v>
      </c>
      <c r="B13057" t="n">
        <v>6052.777</v>
      </c>
      <c r="C13057" t="n">
        <v>168</v>
      </c>
    </row>
    <row r="13058" spans="1:3">
      <c r="A13058" t="n">
        <v>467.2</v>
      </c>
      <c r="B13058" t="n">
        <v>6053.611</v>
      </c>
      <c r="C13058" t="n">
        <v>168</v>
      </c>
    </row>
    <row r="13059" spans="1:3">
      <c r="A13059" t="n">
        <v>467.233</v>
      </c>
      <c r="B13059" t="n">
        <v>6054.444</v>
      </c>
      <c r="C13059" t="n">
        <v>168</v>
      </c>
    </row>
    <row r="13060" spans="1:3">
      <c r="A13060" t="n">
        <v>467.266</v>
      </c>
      <c r="B13060" t="n">
        <v>6055</v>
      </c>
      <c r="C13060" t="n">
        <v>168</v>
      </c>
    </row>
    <row r="13061" spans="1:3">
      <c r="A13061" t="n">
        <v>467.3</v>
      </c>
      <c r="B13061" t="n">
        <v>6056.111</v>
      </c>
      <c r="C13061" t="n">
        <v>168</v>
      </c>
    </row>
    <row r="13062" spans="1:3">
      <c r="A13062" t="n">
        <v>467.333</v>
      </c>
      <c r="B13062" t="n">
        <v>6056.666</v>
      </c>
      <c r="C13062" t="n">
        <v>168</v>
      </c>
    </row>
    <row r="13063" spans="1:3">
      <c r="A13063" t="n">
        <v>467.366</v>
      </c>
      <c r="B13063" t="n">
        <v>6057.5</v>
      </c>
      <c r="C13063" t="n">
        <v>168</v>
      </c>
    </row>
    <row r="13064" spans="1:3">
      <c r="A13064" t="n">
        <v>467.4</v>
      </c>
      <c r="B13064" t="n">
        <v>6058.333</v>
      </c>
      <c r="C13064" t="n">
        <v>168</v>
      </c>
    </row>
    <row r="13065" spans="1:3">
      <c r="A13065" t="n">
        <v>467.433</v>
      </c>
      <c r="B13065" t="n">
        <v>6058.611</v>
      </c>
      <c r="C13065" t="n">
        <v>168</v>
      </c>
    </row>
    <row r="13066" spans="1:3">
      <c r="A13066" t="n">
        <v>467.466</v>
      </c>
      <c r="B13066" t="n">
        <v>6059.722</v>
      </c>
      <c r="C13066" t="n">
        <v>168</v>
      </c>
    </row>
    <row r="13067" spans="1:3">
      <c r="A13067" t="n">
        <v>467.533</v>
      </c>
      <c r="B13067" t="n">
        <v>6061.388</v>
      </c>
      <c r="C13067" t="n">
        <v>168</v>
      </c>
    </row>
    <row r="13068" spans="1:3">
      <c r="A13068" t="n">
        <v>467.6</v>
      </c>
      <c r="B13068" t="n">
        <v>6063.055</v>
      </c>
      <c r="C13068" t="n">
        <v>168</v>
      </c>
    </row>
    <row r="13069" spans="1:3">
      <c r="A13069" t="n">
        <v>467.633</v>
      </c>
      <c r="B13069" t="n">
        <v>6063.888</v>
      </c>
      <c r="C13069" t="n">
        <v>168</v>
      </c>
    </row>
    <row r="13070" spans="1:3">
      <c r="A13070" t="n">
        <v>467.667</v>
      </c>
      <c r="B13070" t="n">
        <v>6064.444</v>
      </c>
      <c r="C13070" t="n">
        <v>168</v>
      </c>
    </row>
    <row r="13071" spans="1:3">
      <c r="A13071" t="n">
        <v>467.7</v>
      </c>
      <c r="B13071" t="n">
        <v>6065.277</v>
      </c>
      <c r="C13071" t="n">
        <v>168</v>
      </c>
    </row>
    <row r="13072" spans="1:3">
      <c r="A13072" t="n">
        <v>467.733</v>
      </c>
      <c r="B13072" t="n">
        <v>6065.833</v>
      </c>
      <c r="C13072" t="n">
        <v>168</v>
      </c>
    </row>
    <row r="13073" spans="1:3">
      <c r="A13073" t="n">
        <v>467.767</v>
      </c>
      <c r="B13073" t="n">
        <v>6066.388</v>
      </c>
      <c r="C13073" t="n">
        <v>168</v>
      </c>
    </row>
    <row r="13074" spans="1:3">
      <c r="A13074" t="n">
        <v>467.8</v>
      </c>
      <c r="B13074" t="n">
        <v>6067.5</v>
      </c>
      <c r="C13074" t="n">
        <v>168</v>
      </c>
    </row>
    <row r="13075" spans="1:3">
      <c r="A13075" t="n">
        <v>467.834</v>
      </c>
      <c r="B13075" t="n">
        <v>6068.055</v>
      </c>
      <c r="C13075" t="n">
        <v>168</v>
      </c>
    </row>
    <row r="13076" spans="1:3">
      <c r="A13076" t="n">
        <v>467.867</v>
      </c>
      <c r="B13076" t="n">
        <v>6068.888</v>
      </c>
      <c r="C13076" t="n">
        <v>168</v>
      </c>
    </row>
    <row r="13077" spans="1:3">
      <c r="A13077" t="n">
        <v>467.9</v>
      </c>
      <c r="B13077" t="n">
        <v>6069.722</v>
      </c>
      <c r="C13077" t="n">
        <v>168</v>
      </c>
    </row>
    <row r="13078" spans="1:3">
      <c r="A13078" t="n">
        <v>467.934</v>
      </c>
      <c r="B13078" t="n">
        <v>6070.555</v>
      </c>
      <c r="C13078" t="n">
        <v>168</v>
      </c>
    </row>
    <row r="13079" spans="1:3">
      <c r="A13079" t="n">
        <v>467.967</v>
      </c>
      <c r="B13079" t="n">
        <v>6071.111</v>
      </c>
      <c r="C13079" t="n">
        <v>168</v>
      </c>
    </row>
    <row r="13080" spans="1:3">
      <c r="A13080" t="n">
        <v>468.267</v>
      </c>
      <c r="B13080" t="n">
        <v>6078.055</v>
      </c>
      <c r="C13080" t="n">
        <v>167</v>
      </c>
    </row>
    <row r="13081" spans="1:3">
      <c r="A13081" t="n">
        <v>468.301</v>
      </c>
      <c r="B13081" t="n">
        <v>6079.166</v>
      </c>
      <c r="C13081" t="n">
        <v>167</v>
      </c>
    </row>
    <row r="13082" spans="1:3">
      <c r="A13082" t="n">
        <v>468.334</v>
      </c>
      <c r="B13082" t="n">
        <v>6079.722</v>
      </c>
      <c r="C13082" t="n">
        <v>167</v>
      </c>
    </row>
    <row r="13083" spans="1:3">
      <c r="A13083" t="n">
        <v>468.367</v>
      </c>
      <c r="B13083" t="n">
        <v>6080.277</v>
      </c>
      <c r="C13083" t="n">
        <v>167</v>
      </c>
    </row>
    <row r="13084" spans="1:3">
      <c r="A13084" t="n">
        <v>468.467</v>
      </c>
      <c r="B13084" t="n">
        <v>6082.777</v>
      </c>
      <c r="C13084" t="n">
        <v>167</v>
      </c>
    </row>
    <row r="13085" spans="1:3">
      <c r="A13085" t="n">
        <v>468.501</v>
      </c>
      <c r="B13085" t="n">
        <v>6083.888</v>
      </c>
      <c r="C13085" t="n">
        <v>167</v>
      </c>
    </row>
    <row r="13086" spans="1:3">
      <c r="A13086" t="n">
        <v>468.534</v>
      </c>
      <c r="B13086" t="n">
        <v>6084.444</v>
      </c>
      <c r="C13086" t="n">
        <v>167</v>
      </c>
    </row>
    <row r="13087" spans="1:3">
      <c r="A13087" t="n">
        <v>468.568</v>
      </c>
      <c r="B13087" t="n">
        <v>6085</v>
      </c>
      <c r="C13087" t="n">
        <v>167</v>
      </c>
    </row>
    <row r="13088" spans="1:3">
      <c r="A13088" t="n">
        <v>468.601</v>
      </c>
      <c r="B13088" t="n">
        <v>6086.111</v>
      </c>
      <c r="C13088" t="n">
        <v>167</v>
      </c>
    </row>
    <row r="13089" spans="1:3">
      <c r="A13089" t="n">
        <v>468.634</v>
      </c>
      <c r="B13089" t="n">
        <v>6086.944</v>
      </c>
      <c r="C13089" t="n">
        <v>167</v>
      </c>
    </row>
    <row r="13090" spans="1:3">
      <c r="A13090" t="n">
        <v>468.668</v>
      </c>
      <c r="B13090" t="n">
        <v>6087.5</v>
      </c>
      <c r="C13090" t="n">
        <v>167</v>
      </c>
    </row>
    <row r="13091" spans="1:3">
      <c r="A13091" t="n">
        <v>468.701</v>
      </c>
      <c r="B13091" t="n">
        <v>6088.333</v>
      </c>
      <c r="C13091" t="n">
        <v>167</v>
      </c>
    </row>
    <row r="13092" spans="1:3">
      <c r="A13092" t="n">
        <v>468.734</v>
      </c>
      <c r="B13092" t="n">
        <v>6088.888</v>
      </c>
      <c r="C13092" t="n">
        <v>167</v>
      </c>
    </row>
    <row r="13093" spans="1:3">
      <c r="A13093" t="n">
        <v>468.768</v>
      </c>
      <c r="B13093" t="n">
        <v>6089.444</v>
      </c>
      <c r="C13093" t="n">
        <v>167</v>
      </c>
    </row>
    <row r="13094" spans="1:3">
      <c r="A13094" t="n">
        <v>468.801</v>
      </c>
      <c r="B13094" t="n">
        <v>6090.555</v>
      </c>
      <c r="C13094" t="n">
        <v>167</v>
      </c>
    </row>
    <row r="13095" spans="1:3">
      <c r="A13095" t="n">
        <v>468.835</v>
      </c>
      <c r="B13095" t="n">
        <v>6091.111</v>
      </c>
      <c r="C13095" t="n">
        <v>167</v>
      </c>
    </row>
    <row r="13096" spans="1:3">
      <c r="A13096" t="n">
        <v>468.868</v>
      </c>
      <c r="B13096" t="n">
        <v>6091.944</v>
      </c>
      <c r="C13096" t="n">
        <v>167</v>
      </c>
    </row>
    <row r="13097" spans="1:3">
      <c r="A13097" t="n">
        <v>468.901</v>
      </c>
      <c r="B13097" t="n">
        <v>6093.055</v>
      </c>
      <c r="C13097" t="n">
        <v>167</v>
      </c>
    </row>
    <row r="13098" spans="1:3">
      <c r="A13098" t="n">
        <v>468.935</v>
      </c>
      <c r="B13098" t="n">
        <v>6093.611</v>
      </c>
      <c r="C13098" t="n">
        <v>167</v>
      </c>
    </row>
    <row r="13099" spans="1:3">
      <c r="A13099" t="n">
        <v>468.968</v>
      </c>
      <c r="B13099" t="n">
        <v>6094.166</v>
      </c>
      <c r="C13099" t="n">
        <v>167</v>
      </c>
    </row>
    <row r="13100" spans="1:3">
      <c r="A13100" t="n">
        <v>469.001</v>
      </c>
      <c r="B13100" t="n">
        <v>6095.277</v>
      </c>
      <c r="C13100" t="n">
        <v>167</v>
      </c>
    </row>
    <row r="13101" spans="1:3">
      <c r="A13101" t="n">
        <v>469.035</v>
      </c>
      <c r="B13101" t="n">
        <v>6095.833</v>
      </c>
      <c r="C13101" t="n">
        <v>167</v>
      </c>
    </row>
    <row r="13102" spans="1:3">
      <c r="A13102" t="n">
        <v>469.101</v>
      </c>
      <c r="B13102" t="n">
        <v>6097.777</v>
      </c>
      <c r="C13102" t="n">
        <v>167</v>
      </c>
    </row>
    <row r="13103" spans="1:3">
      <c r="A13103" t="n">
        <v>469.135</v>
      </c>
      <c r="B13103" t="n">
        <v>6098.333</v>
      </c>
      <c r="C13103" t="n">
        <v>167</v>
      </c>
    </row>
    <row r="13104" spans="1:3">
      <c r="A13104" t="n">
        <v>469.168</v>
      </c>
      <c r="B13104" t="n">
        <v>6098.888</v>
      </c>
      <c r="C13104" t="n">
        <v>167</v>
      </c>
    </row>
    <row r="13105" spans="1:3">
      <c r="A13105" t="n">
        <v>469.202</v>
      </c>
      <c r="B13105" t="n">
        <v>6100</v>
      </c>
      <c r="C13105" t="n">
        <v>167</v>
      </c>
    </row>
    <row r="13106" spans="1:3">
      <c r="A13106" t="n">
        <v>469.235</v>
      </c>
      <c r="B13106" t="n">
        <v>6100.555</v>
      </c>
      <c r="C13106" t="n">
        <v>167</v>
      </c>
    </row>
    <row r="13107" spans="1:3">
      <c r="A13107" t="n">
        <v>469.268</v>
      </c>
      <c r="B13107" t="n">
        <v>6101.388</v>
      </c>
      <c r="C13107" t="n">
        <v>167</v>
      </c>
    </row>
    <row r="13108" spans="1:3">
      <c r="A13108" t="n">
        <v>469.302</v>
      </c>
      <c r="B13108" t="n">
        <v>6102.222</v>
      </c>
      <c r="C13108" t="n">
        <v>167</v>
      </c>
    </row>
    <row r="13109" spans="1:3">
      <c r="A13109" t="n">
        <v>469.335</v>
      </c>
      <c r="B13109" t="n">
        <v>6103.055</v>
      </c>
      <c r="C13109" t="n">
        <v>167</v>
      </c>
    </row>
    <row r="13110" spans="1:3">
      <c r="A13110" t="n">
        <v>469.402</v>
      </c>
      <c r="B13110" t="n">
        <v>6104.722</v>
      </c>
      <c r="C13110" t="n">
        <v>167</v>
      </c>
    </row>
    <row r="13111" spans="1:3">
      <c r="A13111" t="n">
        <v>469.435</v>
      </c>
      <c r="B13111" t="n">
        <v>6105.277</v>
      </c>
      <c r="C13111" t="n">
        <v>167</v>
      </c>
    </row>
    <row r="13112" spans="1:3">
      <c r="A13112" t="n">
        <v>469.468</v>
      </c>
      <c r="B13112" t="n">
        <v>6106.111</v>
      </c>
      <c r="C13112" t="n">
        <v>167</v>
      </c>
    </row>
    <row r="13113" spans="1:3">
      <c r="A13113" t="n">
        <v>469.502</v>
      </c>
      <c r="B13113" t="n">
        <v>6106.944</v>
      </c>
      <c r="C13113" t="n">
        <v>167</v>
      </c>
    </row>
    <row r="13114" spans="1:3">
      <c r="A13114" t="n">
        <v>469.535</v>
      </c>
      <c r="B13114" t="n">
        <v>6107.777</v>
      </c>
      <c r="C13114" t="n">
        <v>167</v>
      </c>
    </row>
    <row r="13115" spans="1:3">
      <c r="A13115" t="n">
        <v>469.569</v>
      </c>
      <c r="B13115" t="n">
        <v>6108.333</v>
      </c>
      <c r="C13115" t="n">
        <v>167</v>
      </c>
    </row>
    <row r="13116" spans="1:3">
      <c r="A13116" t="n">
        <v>469.602</v>
      </c>
      <c r="B13116" t="n">
        <v>6109.444</v>
      </c>
      <c r="C13116" t="n">
        <v>167</v>
      </c>
    </row>
    <row r="13117" spans="1:3">
      <c r="A13117" t="n">
        <v>469.635</v>
      </c>
      <c r="B13117" t="n">
        <v>6110</v>
      </c>
      <c r="C13117" t="n">
        <v>167</v>
      </c>
    </row>
    <row r="13118" spans="1:3">
      <c r="A13118" t="n">
        <v>469.669</v>
      </c>
      <c r="B13118" t="n">
        <v>6110.833</v>
      </c>
      <c r="C13118" t="n">
        <v>167</v>
      </c>
    </row>
    <row r="13119" spans="1:3">
      <c r="A13119" t="n">
        <v>469.702</v>
      </c>
      <c r="B13119" t="n">
        <v>6111.666</v>
      </c>
      <c r="C13119" t="n">
        <v>167</v>
      </c>
    </row>
    <row r="13120" spans="1:3">
      <c r="A13120" t="n">
        <v>469.735</v>
      </c>
      <c r="B13120" t="n">
        <v>6112.222</v>
      </c>
      <c r="C13120" t="n">
        <v>167</v>
      </c>
    </row>
    <row r="13121" spans="1:3">
      <c r="A13121" t="n">
        <v>469.802</v>
      </c>
      <c r="B13121" t="n">
        <v>6113.333</v>
      </c>
      <c r="C13121" t="n">
        <v>167</v>
      </c>
    </row>
    <row r="13122" spans="1:3">
      <c r="A13122" t="n">
        <v>469.836</v>
      </c>
      <c r="B13122" t="n">
        <v>6114.444</v>
      </c>
      <c r="C13122" t="n">
        <v>167</v>
      </c>
    </row>
    <row r="13123" spans="1:3">
      <c r="A13123" t="n">
        <v>469.869</v>
      </c>
      <c r="B13123" t="n">
        <v>6115</v>
      </c>
      <c r="C13123" t="n">
        <v>167</v>
      </c>
    </row>
    <row r="13124" spans="1:3">
      <c r="A13124" t="n">
        <v>469.902</v>
      </c>
      <c r="B13124" t="n">
        <v>6115.555</v>
      </c>
      <c r="C13124" t="n">
        <v>167</v>
      </c>
    </row>
    <row r="13125" spans="1:3">
      <c r="A13125" t="n">
        <v>469.936</v>
      </c>
      <c r="B13125" t="n">
        <v>6116.666</v>
      </c>
      <c r="C13125" t="n">
        <v>167</v>
      </c>
    </row>
    <row r="13126" spans="1:3">
      <c r="A13126" t="n">
        <v>469.969</v>
      </c>
      <c r="B13126" t="n">
        <v>6117.222</v>
      </c>
      <c r="C13126" t="n">
        <v>167</v>
      </c>
    </row>
    <row r="13127" spans="1:3">
      <c r="A13127" t="n">
        <v>470.002</v>
      </c>
      <c r="B13127" t="n">
        <v>6118.055</v>
      </c>
      <c r="C13127" t="n">
        <v>167</v>
      </c>
    </row>
    <row r="13128" spans="1:3">
      <c r="A13128" t="n">
        <v>470.036</v>
      </c>
      <c r="B13128" t="n">
        <v>6118.888</v>
      </c>
      <c r="C13128" t="n">
        <v>167</v>
      </c>
    </row>
    <row r="13129" spans="1:3">
      <c r="A13129" t="n">
        <v>470.069</v>
      </c>
      <c r="B13129" t="n">
        <v>6119.722</v>
      </c>
      <c r="C13129" t="n">
        <v>167</v>
      </c>
    </row>
    <row r="13130" spans="1:3">
      <c r="A13130" t="n">
        <v>470.102</v>
      </c>
      <c r="B13130" t="n">
        <v>6120.277</v>
      </c>
      <c r="C13130" t="n">
        <v>167</v>
      </c>
    </row>
    <row r="13131" spans="1:3">
      <c r="A13131" t="n">
        <v>470.136</v>
      </c>
      <c r="B13131" t="n">
        <v>6121.111</v>
      </c>
      <c r="C13131" t="n">
        <v>167</v>
      </c>
    </row>
    <row r="13132" spans="1:3">
      <c r="A13132" t="n">
        <v>470.169</v>
      </c>
      <c r="B13132" t="n">
        <v>6121.944</v>
      </c>
      <c r="C13132" t="n">
        <v>167</v>
      </c>
    </row>
    <row r="13133" spans="1:3">
      <c r="A13133" t="n">
        <v>470.203</v>
      </c>
      <c r="B13133" t="n">
        <v>6122.5</v>
      </c>
      <c r="C13133" t="n">
        <v>167</v>
      </c>
    </row>
    <row r="13134" spans="1:3">
      <c r="A13134" t="n">
        <v>470.236</v>
      </c>
      <c r="B13134" t="n">
        <v>6123.611</v>
      </c>
      <c r="C13134" t="n">
        <v>167</v>
      </c>
    </row>
    <row r="13135" spans="1:3">
      <c r="A13135" t="n">
        <v>470.269</v>
      </c>
      <c r="B13135" t="n">
        <v>6124.166</v>
      </c>
      <c r="C13135" t="n">
        <v>167</v>
      </c>
    </row>
    <row r="13136" spans="1:3">
      <c r="A13136" t="n">
        <v>470.303</v>
      </c>
      <c r="B13136" t="n">
        <v>6125</v>
      </c>
      <c r="C13136" t="n">
        <v>167</v>
      </c>
    </row>
    <row r="13137" spans="1:3">
      <c r="A13137" t="n">
        <v>470.336</v>
      </c>
      <c r="B13137" t="n">
        <v>6125.833</v>
      </c>
      <c r="C13137" t="n">
        <v>167</v>
      </c>
    </row>
    <row r="13138" spans="1:3">
      <c r="A13138" t="n">
        <v>470.369</v>
      </c>
      <c r="B13138" t="n">
        <v>6126.666</v>
      </c>
      <c r="C13138" t="n">
        <v>167</v>
      </c>
    </row>
    <row r="13139" spans="1:3">
      <c r="A13139" t="n">
        <v>470.403</v>
      </c>
      <c r="B13139" t="n">
        <v>6127.222</v>
      </c>
      <c r="C13139" t="n">
        <v>167</v>
      </c>
    </row>
    <row r="13140" spans="1:3">
      <c r="A13140" t="n">
        <v>470.436</v>
      </c>
      <c r="B13140" t="n">
        <v>6128.055</v>
      </c>
      <c r="C13140" t="n">
        <v>167</v>
      </c>
    </row>
    <row r="13141" spans="1:3">
      <c r="A13141" t="n">
        <v>470.469</v>
      </c>
      <c r="B13141" t="n">
        <v>6128.611</v>
      </c>
      <c r="C13141" t="n">
        <v>167</v>
      </c>
    </row>
    <row r="13142" spans="1:3">
      <c r="A13142" t="n">
        <v>470.503</v>
      </c>
      <c r="B13142" t="n">
        <v>6129.166</v>
      </c>
      <c r="C13142" t="n">
        <v>167</v>
      </c>
    </row>
    <row r="13143" spans="1:3">
      <c r="A13143" t="n">
        <v>470.536</v>
      </c>
      <c r="B13143" t="n">
        <v>6130.277</v>
      </c>
      <c r="C13143" t="n">
        <v>167</v>
      </c>
    </row>
    <row r="13144" spans="1:3">
      <c r="A13144" t="n">
        <v>470.57</v>
      </c>
      <c r="B13144" t="n">
        <v>6131.111</v>
      </c>
      <c r="C13144" t="n">
        <v>167</v>
      </c>
    </row>
    <row r="13145" spans="1:3">
      <c r="A13145" t="n">
        <v>470.603</v>
      </c>
      <c r="B13145" t="n">
        <v>6131.666</v>
      </c>
      <c r="C13145" t="n">
        <v>167</v>
      </c>
    </row>
    <row r="13146" spans="1:3">
      <c r="A13146" t="n">
        <v>470.636</v>
      </c>
      <c r="B13146" t="n">
        <v>6132.777</v>
      </c>
      <c r="C13146" t="n">
        <v>167</v>
      </c>
    </row>
    <row r="13147" spans="1:3">
      <c r="A13147" t="n">
        <v>470.67</v>
      </c>
      <c r="B13147" t="n">
        <v>6133.333</v>
      </c>
      <c r="C13147" t="n">
        <v>167</v>
      </c>
    </row>
    <row r="13148" spans="1:3">
      <c r="A13148" t="n">
        <v>470.703</v>
      </c>
      <c r="B13148" t="n">
        <v>6134.166</v>
      </c>
      <c r="C13148" t="n">
        <v>167</v>
      </c>
    </row>
    <row r="13149" spans="1:3">
      <c r="A13149" t="n">
        <v>470.736</v>
      </c>
      <c r="B13149" t="n">
        <v>6135</v>
      </c>
      <c r="C13149" t="n">
        <v>167</v>
      </c>
    </row>
    <row r="13150" spans="1:3">
      <c r="A13150" t="n">
        <v>470.77</v>
      </c>
      <c r="B13150" t="n">
        <v>6135.555</v>
      </c>
      <c r="C13150" t="n">
        <v>167</v>
      </c>
    </row>
    <row r="13151" spans="1:3">
      <c r="A13151" t="n">
        <v>470.803</v>
      </c>
      <c r="B13151" t="n">
        <v>6136.111</v>
      </c>
      <c r="C13151" t="n">
        <v>167</v>
      </c>
    </row>
    <row r="13152" spans="1:3">
      <c r="A13152" t="n">
        <v>470.837</v>
      </c>
      <c r="B13152" t="n">
        <v>6137.222</v>
      </c>
      <c r="C13152" t="n">
        <v>167</v>
      </c>
    </row>
    <row r="13153" spans="1:3">
      <c r="A13153" t="n">
        <v>470.87</v>
      </c>
      <c r="B13153" t="n">
        <v>6137.777</v>
      </c>
      <c r="C13153" t="n">
        <v>167</v>
      </c>
    </row>
    <row r="13154" spans="1:3">
      <c r="A13154" t="n">
        <v>470.903</v>
      </c>
      <c r="B13154" t="n">
        <v>6138.333</v>
      </c>
      <c r="C13154" t="n">
        <v>167</v>
      </c>
    </row>
    <row r="13155" spans="1:3">
      <c r="A13155" t="n">
        <v>470.937</v>
      </c>
      <c r="B13155" t="n">
        <v>6139.444</v>
      </c>
      <c r="C13155" t="n">
        <v>167</v>
      </c>
    </row>
    <row r="13156" spans="1:3">
      <c r="A13156" t="n">
        <v>470.97</v>
      </c>
      <c r="B13156" t="n">
        <v>6140.277</v>
      </c>
      <c r="C13156" t="n">
        <v>167</v>
      </c>
    </row>
    <row r="13157" spans="1:3">
      <c r="A13157" t="n">
        <v>471.003</v>
      </c>
      <c r="B13157" t="n">
        <v>6140.833</v>
      </c>
      <c r="C13157" t="n">
        <v>167</v>
      </c>
    </row>
    <row r="13158" spans="1:3">
      <c r="A13158" t="n">
        <v>471.037</v>
      </c>
      <c r="B13158" t="n">
        <v>6141.944</v>
      </c>
      <c r="C13158" t="n">
        <v>167</v>
      </c>
    </row>
    <row r="13159" spans="1:3">
      <c r="A13159" t="n">
        <v>471.07</v>
      </c>
      <c r="B13159" t="n">
        <v>6142.5</v>
      </c>
      <c r="C13159" t="n">
        <v>167</v>
      </c>
    </row>
    <row r="13160" spans="1:3">
      <c r="A13160" t="n">
        <v>471.103</v>
      </c>
      <c r="B13160" t="n">
        <v>6143.333</v>
      </c>
      <c r="C13160" t="n">
        <v>167</v>
      </c>
    </row>
    <row r="13161" spans="1:3">
      <c r="A13161" t="n">
        <v>471.137</v>
      </c>
      <c r="B13161" t="n">
        <v>6144.444</v>
      </c>
      <c r="C13161" t="n">
        <v>167</v>
      </c>
    </row>
    <row r="13162" spans="1:3">
      <c r="A13162" t="n">
        <v>471.17</v>
      </c>
      <c r="B13162" t="n">
        <v>6145</v>
      </c>
      <c r="C13162" t="n">
        <v>167</v>
      </c>
    </row>
    <row r="13163" spans="1:3">
      <c r="A13163" t="n">
        <v>471.204</v>
      </c>
      <c r="B13163" t="n">
        <v>6145.833</v>
      </c>
      <c r="C13163" t="n">
        <v>167</v>
      </c>
    </row>
    <row r="13164" spans="1:3">
      <c r="A13164" t="n">
        <v>471.237</v>
      </c>
      <c r="B13164" t="n">
        <v>6146.666</v>
      </c>
      <c r="C13164" t="n">
        <v>167</v>
      </c>
    </row>
    <row r="13165" spans="1:3">
      <c r="A13165" t="n">
        <v>471.27</v>
      </c>
      <c r="B13165" t="n">
        <v>6147.222</v>
      </c>
      <c r="C13165" t="n">
        <v>167</v>
      </c>
    </row>
    <row r="13166" spans="1:3">
      <c r="A13166" t="n">
        <v>471.304</v>
      </c>
      <c r="B13166" t="n">
        <v>6147.777</v>
      </c>
      <c r="C13166" t="n">
        <v>167</v>
      </c>
    </row>
    <row r="13167" spans="1:3">
      <c r="A13167" t="n">
        <v>471.337</v>
      </c>
      <c r="B13167" t="n">
        <v>6148.888</v>
      </c>
      <c r="C13167" t="n">
        <v>167</v>
      </c>
    </row>
    <row r="13168" spans="1:3">
      <c r="A13168" t="n">
        <v>471.37</v>
      </c>
      <c r="B13168" t="n">
        <v>6149.444</v>
      </c>
      <c r="C13168" t="n">
        <v>167</v>
      </c>
    </row>
    <row r="13169" spans="1:3">
      <c r="A13169" t="n">
        <v>471.404</v>
      </c>
      <c r="B13169" t="n">
        <v>6150.277</v>
      </c>
      <c r="C13169" t="n">
        <v>167</v>
      </c>
    </row>
    <row r="13170" spans="1:3">
      <c r="A13170" t="n">
        <v>471.437</v>
      </c>
      <c r="B13170" t="n">
        <v>6151.388</v>
      </c>
      <c r="C13170" t="n">
        <v>167</v>
      </c>
    </row>
    <row r="13171" spans="1:3">
      <c r="A13171" t="n">
        <v>471.47</v>
      </c>
      <c r="B13171" t="n">
        <v>6151.944</v>
      </c>
      <c r="C13171" t="n">
        <v>167</v>
      </c>
    </row>
    <row r="13172" spans="1:3">
      <c r="A13172" t="n">
        <v>471.504</v>
      </c>
      <c r="B13172" t="n">
        <v>6152.777</v>
      </c>
      <c r="C13172" t="n">
        <v>167</v>
      </c>
    </row>
    <row r="13173" spans="1:3">
      <c r="A13173" t="n">
        <v>471.537</v>
      </c>
      <c r="B13173" t="n">
        <v>6153.611</v>
      </c>
      <c r="C13173" t="n">
        <v>167</v>
      </c>
    </row>
    <row r="13174" spans="1:3">
      <c r="A13174" t="n">
        <v>471.571</v>
      </c>
      <c r="B13174" t="n">
        <v>6154.444</v>
      </c>
      <c r="C13174" t="n">
        <v>167</v>
      </c>
    </row>
    <row r="13175" spans="1:3">
      <c r="A13175" t="n">
        <v>471.604</v>
      </c>
      <c r="B13175" t="n">
        <v>6155</v>
      </c>
      <c r="C13175" t="n">
        <v>167</v>
      </c>
    </row>
    <row r="13176" spans="1:3">
      <c r="A13176" t="n">
        <v>471.637</v>
      </c>
      <c r="B13176" t="n">
        <v>6156.111</v>
      </c>
      <c r="C13176" t="n">
        <v>167</v>
      </c>
    </row>
    <row r="13177" spans="1:3">
      <c r="A13177" t="n">
        <v>471.671</v>
      </c>
      <c r="B13177" t="n">
        <v>6156.944</v>
      </c>
      <c r="C13177" t="n">
        <v>167</v>
      </c>
    </row>
    <row r="13178" spans="1:3">
      <c r="A13178" t="n">
        <v>471.704</v>
      </c>
      <c r="B13178" t="n">
        <v>6157.5</v>
      </c>
      <c r="C13178" t="n">
        <v>167</v>
      </c>
    </row>
    <row r="13179" spans="1:3">
      <c r="A13179" t="n">
        <v>471.737</v>
      </c>
      <c r="B13179" t="n">
        <v>6158.333</v>
      </c>
      <c r="C13179" t="n">
        <v>167</v>
      </c>
    </row>
    <row r="13180" spans="1:3">
      <c r="A13180" t="n">
        <v>471.771</v>
      </c>
      <c r="B13180" t="n">
        <v>6159.166</v>
      </c>
      <c r="C13180" t="n">
        <v>167</v>
      </c>
    </row>
    <row r="13181" spans="1:3">
      <c r="A13181" t="n">
        <v>471.804</v>
      </c>
      <c r="B13181" t="n">
        <v>6159.722</v>
      </c>
      <c r="C13181" t="n">
        <v>167</v>
      </c>
    </row>
    <row r="13182" spans="1:3">
      <c r="A13182" t="n">
        <v>471.838</v>
      </c>
      <c r="B13182" t="n">
        <v>6160.555</v>
      </c>
      <c r="C13182" t="n">
        <v>167</v>
      </c>
    </row>
    <row r="13183" spans="1:3">
      <c r="A13183" t="n">
        <v>471.871</v>
      </c>
      <c r="B13183" t="n">
        <v>6161.388</v>
      </c>
      <c r="C13183" t="n">
        <v>167</v>
      </c>
    </row>
    <row r="13184" spans="1:3">
      <c r="A13184" t="n">
        <v>471.904</v>
      </c>
      <c r="B13184" t="n">
        <v>6161.944</v>
      </c>
      <c r="C13184" t="n">
        <v>167</v>
      </c>
    </row>
    <row r="13185" spans="1:3">
      <c r="A13185" t="n">
        <v>471.938</v>
      </c>
      <c r="B13185" t="n">
        <v>6163.055</v>
      </c>
      <c r="C13185" t="n">
        <v>167</v>
      </c>
    </row>
    <row r="13186" spans="1:3">
      <c r="A13186" t="n">
        <v>471.971</v>
      </c>
      <c r="B13186" t="n">
        <v>6163.611</v>
      </c>
      <c r="C13186" t="n">
        <v>167</v>
      </c>
    </row>
    <row r="13187" spans="1:3">
      <c r="A13187" t="n">
        <v>472.004</v>
      </c>
      <c r="B13187" t="n">
        <v>6164.444</v>
      </c>
      <c r="C13187" t="n">
        <v>167</v>
      </c>
    </row>
    <row r="13188" spans="1:3">
      <c r="A13188" t="n">
        <v>472.038</v>
      </c>
      <c r="B13188" t="n">
        <v>6165.555</v>
      </c>
      <c r="C13188" t="n">
        <v>167</v>
      </c>
    </row>
    <row r="13189" spans="1:3">
      <c r="A13189" t="n">
        <v>472.071</v>
      </c>
      <c r="B13189" t="n">
        <v>6166.111</v>
      </c>
      <c r="C13189" t="n">
        <v>167</v>
      </c>
    </row>
    <row r="13190" spans="1:3">
      <c r="A13190" t="n">
        <v>472.104</v>
      </c>
      <c r="B13190" t="n">
        <v>6166.944</v>
      </c>
      <c r="C13190" t="n">
        <v>167</v>
      </c>
    </row>
    <row r="13191" spans="1:3">
      <c r="A13191" t="n">
        <v>472.138</v>
      </c>
      <c r="B13191" t="n">
        <v>6167.777</v>
      </c>
      <c r="C13191" t="n">
        <v>167</v>
      </c>
    </row>
    <row r="13192" spans="1:3">
      <c r="A13192" t="n">
        <v>472.171</v>
      </c>
      <c r="B13192" t="n">
        <v>6168.611</v>
      </c>
      <c r="C13192" t="n">
        <v>167</v>
      </c>
    </row>
    <row r="13193" spans="1:3">
      <c r="A13193" t="n">
        <v>472.205</v>
      </c>
      <c r="B13193" t="n">
        <v>6169.166</v>
      </c>
      <c r="C13193" t="n">
        <v>167</v>
      </c>
    </row>
    <row r="13194" spans="1:3">
      <c r="A13194" t="n">
        <v>472.238</v>
      </c>
      <c r="B13194" t="n">
        <v>6170.277</v>
      </c>
      <c r="C13194" t="n">
        <v>167</v>
      </c>
    </row>
    <row r="13195" spans="1:3">
      <c r="A13195" t="n">
        <v>472.271</v>
      </c>
      <c r="B13195" t="n">
        <v>6171.111</v>
      </c>
      <c r="C13195" t="n">
        <v>167</v>
      </c>
    </row>
    <row r="13196" spans="1:3">
      <c r="A13196" t="n">
        <v>472.305</v>
      </c>
      <c r="B13196" t="n">
        <v>6171.944</v>
      </c>
      <c r="C13196" t="n">
        <v>167</v>
      </c>
    </row>
    <row r="13197" spans="1:3">
      <c r="A13197" t="n">
        <v>472.338</v>
      </c>
      <c r="B13197" t="n">
        <v>6173.055</v>
      </c>
      <c r="C13197" t="n">
        <v>167</v>
      </c>
    </row>
    <row r="13198" spans="1:3">
      <c r="A13198" t="n">
        <v>472.371</v>
      </c>
      <c r="B13198" t="n">
        <v>6173.888</v>
      </c>
      <c r="C13198" t="n">
        <v>167</v>
      </c>
    </row>
    <row r="13199" spans="1:3">
      <c r="A13199" t="n">
        <v>472.405</v>
      </c>
      <c r="B13199" t="n">
        <v>6174.444</v>
      </c>
      <c r="C13199" t="n">
        <v>167</v>
      </c>
    </row>
    <row r="13200" spans="1:3">
      <c r="A13200" t="n">
        <v>472.438</v>
      </c>
      <c r="B13200" t="n">
        <v>6175.555</v>
      </c>
      <c r="C13200" t="n">
        <v>167</v>
      </c>
    </row>
    <row r="13201" spans="1:3">
      <c r="A13201" t="n">
        <v>472.471</v>
      </c>
      <c r="B13201" t="n">
        <v>6176.388</v>
      </c>
      <c r="C13201" t="n">
        <v>167</v>
      </c>
    </row>
    <row r="13202" spans="1:3">
      <c r="A13202" t="n">
        <v>472.505</v>
      </c>
      <c r="B13202" t="n">
        <v>6177.222</v>
      </c>
      <c r="C13202" t="n">
        <v>167</v>
      </c>
    </row>
    <row r="13203" spans="1:3">
      <c r="A13203" t="n">
        <v>472.538</v>
      </c>
      <c r="B13203" t="n">
        <v>6178.055</v>
      </c>
      <c r="C13203" t="n">
        <v>167</v>
      </c>
    </row>
    <row r="13204" spans="1:3">
      <c r="A13204" t="n">
        <v>472.572</v>
      </c>
      <c r="B13204" t="n">
        <v>6178.888</v>
      </c>
      <c r="C13204" t="n">
        <v>167</v>
      </c>
    </row>
    <row r="13205" spans="1:3">
      <c r="A13205" t="n">
        <v>472.605</v>
      </c>
      <c r="B13205" t="n">
        <v>6179.444</v>
      </c>
      <c r="C13205" t="n">
        <v>167</v>
      </c>
    </row>
    <row r="13206" spans="1:3">
      <c r="A13206" t="n">
        <v>472.638</v>
      </c>
      <c r="B13206" t="n">
        <v>6180.555</v>
      </c>
      <c r="C13206" t="n">
        <v>167</v>
      </c>
    </row>
    <row r="13207" spans="1:3">
      <c r="A13207" t="n">
        <v>472.672</v>
      </c>
      <c r="B13207" t="n">
        <v>6181.111</v>
      </c>
      <c r="C13207" t="n">
        <v>167</v>
      </c>
    </row>
    <row r="13208" spans="1:3">
      <c r="A13208" t="n">
        <v>472.705</v>
      </c>
      <c r="B13208" t="n">
        <v>6181.666</v>
      </c>
      <c r="C13208" t="n">
        <v>167</v>
      </c>
    </row>
    <row r="13209" spans="1:3">
      <c r="A13209" t="n">
        <v>472.738</v>
      </c>
      <c r="B13209" t="n">
        <v>6182.777</v>
      </c>
      <c r="C13209" t="n">
        <v>167</v>
      </c>
    </row>
    <row r="13210" spans="1:3">
      <c r="A13210" t="n">
        <v>472.772</v>
      </c>
      <c r="B13210" t="n">
        <v>6183.333</v>
      </c>
      <c r="C13210" t="n">
        <v>167</v>
      </c>
    </row>
    <row r="13211" spans="1:3">
      <c r="A13211" t="n">
        <v>472.805</v>
      </c>
      <c r="B13211" t="n">
        <v>6183.888</v>
      </c>
      <c r="C13211" t="n">
        <v>167</v>
      </c>
    </row>
    <row r="13212" spans="1:3">
      <c r="A13212" t="n">
        <v>472.839</v>
      </c>
      <c r="B13212" t="n">
        <v>6184.444</v>
      </c>
      <c r="C13212" t="n">
        <v>167</v>
      </c>
    </row>
    <row r="13213" spans="1:3">
      <c r="A13213" t="n">
        <v>472.872</v>
      </c>
      <c r="B13213" t="n">
        <v>6185.277</v>
      </c>
      <c r="C13213" t="n">
        <v>167</v>
      </c>
    </row>
    <row r="13214" spans="1:3">
      <c r="A13214" t="n">
        <v>472.905</v>
      </c>
      <c r="B13214" t="n">
        <v>6186.111</v>
      </c>
      <c r="C13214" t="n">
        <v>167</v>
      </c>
    </row>
    <row r="13215" spans="1:3">
      <c r="A13215" t="n">
        <v>472.939</v>
      </c>
      <c r="B13215" t="n">
        <v>6186.666</v>
      </c>
      <c r="C13215" t="n">
        <v>167</v>
      </c>
    </row>
    <row r="13216" spans="1:3">
      <c r="A13216" t="n">
        <v>472.972</v>
      </c>
      <c r="B13216" t="n">
        <v>6187.777</v>
      </c>
      <c r="C13216" t="n">
        <v>167</v>
      </c>
    </row>
    <row r="13217" spans="1:3">
      <c r="A13217" t="n">
        <v>473.005</v>
      </c>
      <c r="B13217" t="n">
        <v>6188.333</v>
      </c>
      <c r="C13217" t="n">
        <v>167</v>
      </c>
    </row>
    <row r="13218" spans="1:3">
      <c r="A13218" t="n">
        <v>473.039</v>
      </c>
      <c r="B13218" t="n">
        <v>6188.888</v>
      </c>
      <c r="C13218" t="n">
        <v>167</v>
      </c>
    </row>
    <row r="13219" spans="1:3">
      <c r="A13219" t="n">
        <v>473.072</v>
      </c>
      <c r="B13219" t="n">
        <v>6190</v>
      </c>
      <c r="C13219" t="n">
        <v>167</v>
      </c>
    </row>
    <row r="13220" spans="1:3">
      <c r="A13220" t="n">
        <v>473.105</v>
      </c>
      <c r="B13220" t="n">
        <v>6190.555</v>
      </c>
      <c r="C13220" t="n">
        <v>167</v>
      </c>
    </row>
    <row r="13221" spans="1:3">
      <c r="A13221" t="n">
        <v>473.139</v>
      </c>
      <c r="B13221" t="n">
        <v>6191.388</v>
      </c>
      <c r="C13221" t="n">
        <v>167</v>
      </c>
    </row>
    <row r="13222" spans="1:3">
      <c r="A13222" t="n">
        <v>473.172</v>
      </c>
      <c r="B13222" t="n">
        <v>6192.5</v>
      </c>
      <c r="C13222" t="n">
        <v>167</v>
      </c>
    </row>
    <row r="13223" spans="1:3">
      <c r="A13223" t="n">
        <v>473.206</v>
      </c>
      <c r="B13223" t="n">
        <v>6193.055</v>
      </c>
      <c r="C13223" t="n">
        <v>167</v>
      </c>
    </row>
    <row r="13224" spans="1:3">
      <c r="A13224" t="n">
        <v>473.239</v>
      </c>
      <c r="B13224" t="n">
        <v>6193.888</v>
      </c>
      <c r="C13224" t="n">
        <v>167</v>
      </c>
    </row>
    <row r="13225" spans="1:3">
      <c r="A13225" t="n">
        <v>473.272</v>
      </c>
      <c r="B13225" t="n">
        <v>6195</v>
      </c>
      <c r="C13225" t="n">
        <v>167</v>
      </c>
    </row>
    <row r="13226" spans="1:3">
      <c r="A13226" t="n">
        <v>473.306</v>
      </c>
      <c r="B13226" t="n">
        <v>6195.833</v>
      </c>
      <c r="C13226" t="n">
        <v>167</v>
      </c>
    </row>
    <row r="13227" spans="1:3">
      <c r="A13227" t="n">
        <v>473.339</v>
      </c>
      <c r="B13227" t="n">
        <v>6196.666</v>
      </c>
      <c r="C13227" t="n">
        <v>167</v>
      </c>
    </row>
    <row r="13228" spans="1:3">
      <c r="A13228" t="n">
        <v>473.372</v>
      </c>
      <c r="B13228" t="n">
        <v>6197.777</v>
      </c>
      <c r="C13228" t="n">
        <v>167</v>
      </c>
    </row>
    <row r="13229" spans="1:3">
      <c r="A13229" t="n">
        <v>473.406</v>
      </c>
      <c r="B13229" t="n">
        <v>6198.611</v>
      </c>
      <c r="C13229" t="n">
        <v>167</v>
      </c>
    </row>
    <row r="13230" spans="1:3">
      <c r="A13230" t="n">
        <v>473.439</v>
      </c>
      <c r="B13230" t="n">
        <v>6199.166</v>
      </c>
      <c r="C13230" t="n">
        <v>167</v>
      </c>
    </row>
    <row r="13231" spans="1:3">
      <c r="A13231" t="n">
        <v>473.472</v>
      </c>
      <c r="B13231" t="n">
        <v>6200.277</v>
      </c>
      <c r="C13231" t="n">
        <v>167</v>
      </c>
    </row>
    <row r="13232" spans="1:3">
      <c r="A13232" t="n">
        <v>473.506</v>
      </c>
      <c r="B13232" t="n">
        <v>6201.111</v>
      </c>
      <c r="C13232" t="n">
        <v>167</v>
      </c>
    </row>
    <row r="13233" spans="1:3">
      <c r="A13233" t="n">
        <v>473.539</v>
      </c>
      <c r="B13233" t="n">
        <v>6201.666</v>
      </c>
      <c r="C13233" t="n">
        <v>167</v>
      </c>
    </row>
    <row r="13234" spans="1:3">
      <c r="A13234" t="n">
        <v>473.573</v>
      </c>
      <c r="B13234" t="n">
        <v>6202.777</v>
      </c>
      <c r="C13234" t="n">
        <v>167</v>
      </c>
    </row>
    <row r="13235" spans="1:3">
      <c r="A13235" t="n">
        <v>473.606</v>
      </c>
      <c r="B13235" t="n">
        <v>6203.611</v>
      </c>
      <c r="C13235" t="n">
        <v>167</v>
      </c>
    </row>
    <row r="13236" spans="1:3">
      <c r="A13236" t="n">
        <v>473.639</v>
      </c>
      <c r="B13236" t="n">
        <v>6204.444</v>
      </c>
      <c r="C13236" t="n">
        <v>167</v>
      </c>
    </row>
    <row r="13237" spans="1:3">
      <c r="A13237" t="n">
        <v>473.673</v>
      </c>
      <c r="B13237" t="n">
        <v>6205.277</v>
      </c>
      <c r="C13237" t="n">
        <v>167</v>
      </c>
    </row>
    <row r="13238" spans="1:3">
      <c r="A13238" t="n">
        <v>473.706</v>
      </c>
      <c r="B13238" t="n">
        <v>6205.833</v>
      </c>
      <c r="C13238" t="n">
        <v>167</v>
      </c>
    </row>
    <row r="13239" spans="1:3">
      <c r="A13239" t="n">
        <v>473.739</v>
      </c>
      <c r="B13239" t="n">
        <v>6206.666</v>
      </c>
      <c r="C13239" t="n">
        <v>167</v>
      </c>
    </row>
    <row r="13240" spans="1:3">
      <c r="A13240" t="n">
        <v>473.773</v>
      </c>
      <c r="B13240" t="n">
        <v>6207.5</v>
      </c>
      <c r="C13240" t="n">
        <v>167</v>
      </c>
    </row>
    <row r="13241" spans="1:3">
      <c r="A13241" t="n">
        <v>473.806</v>
      </c>
      <c r="B13241" t="n">
        <v>6208.333</v>
      </c>
      <c r="C13241" t="n">
        <v>167</v>
      </c>
    </row>
    <row r="13242" spans="1:3">
      <c r="A13242" t="n">
        <v>473.84</v>
      </c>
      <c r="B13242" t="n">
        <v>6209.166</v>
      </c>
      <c r="C13242" t="n">
        <v>167</v>
      </c>
    </row>
    <row r="13243" spans="1:3">
      <c r="A13243" t="n">
        <v>473.873</v>
      </c>
      <c r="B13243" t="n">
        <v>6210.277</v>
      </c>
      <c r="C13243" t="n">
        <v>167</v>
      </c>
    </row>
    <row r="13244" spans="1:3">
      <c r="A13244" t="n">
        <v>473.906</v>
      </c>
      <c r="B13244" t="n">
        <v>6210.833</v>
      </c>
      <c r="C13244" t="n">
        <v>167</v>
      </c>
    </row>
    <row r="13245" spans="1:3">
      <c r="A13245" t="n">
        <v>473.94</v>
      </c>
      <c r="B13245" t="n">
        <v>6211.666</v>
      </c>
      <c r="C13245" t="n">
        <v>167</v>
      </c>
    </row>
    <row r="13246" spans="1:3">
      <c r="A13246" t="n">
        <v>473.973</v>
      </c>
      <c r="B13246" t="n">
        <v>6212.5</v>
      </c>
      <c r="C13246" t="n">
        <v>167</v>
      </c>
    </row>
    <row r="13247" spans="1:3">
      <c r="A13247" t="n">
        <v>474.006</v>
      </c>
      <c r="B13247" t="n">
        <v>6213.333</v>
      </c>
      <c r="C13247" t="n">
        <v>167</v>
      </c>
    </row>
    <row r="13248" spans="1:3">
      <c r="A13248" t="n">
        <v>474.04</v>
      </c>
      <c r="B13248" t="n">
        <v>6213.888</v>
      </c>
      <c r="C13248" t="n">
        <v>167</v>
      </c>
    </row>
    <row r="13249" spans="1:3">
      <c r="A13249" t="n">
        <v>474.073</v>
      </c>
      <c r="B13249" t="n">
        <v>6215</v>
      </c>
      <c r="C13249" t="n">
        <v>167</v>
      </c>
    </row>
    <row r="13250" spans="1:3">
      <c r="A13250" t="n">
        <v>474.106</v>
      </c>
      <c r="B13250" t="n">
        <v>6215.555</v>
      </c>
      <c r="C13250" t="n">
        <v>167</v>
      </c>
    </row>
    <row r="13251" spans="1:3">
      <c r="A13251" t="n">
        <v>474.14</v>
      </c>
      <c r="B13251" t="n">
        <v>6216.388</v>
      </c>
      <c r="C13251" t="n">
        <v>167</v>
      </c>
    </row>
    <row r="13252" spans="1:3">
      <c r="A13252" t="n">
        <v>474.173</v>
      </c>
      <c r="B13252" t="n">
        <v>6217.5</v>
      </c>
      <c r="C13252" t="n">
        <v>167</v>
      </c>
    </row>
    <row r="13253" spans="1:3">
      <c r="A13253" t="n">
        <v>474.207</v>
      </c>
      <c r="B13253" t="n">
        <v>6218.333</v>
      </c>
      <c r="C13253" t="n">
        <v>167</v>
      </c>
    </row>
    <row r="13254" spans="1:3">
      <c r="A13254" t="n">
        <v>474.24</v>
      </c>
      <c r="B13254" t="n">
        <v>6218.888</v>
      </c>
      <c r="C13254" t="n">
        <v>167</v>
      </c>
    </row>
    <row r="13255" spans="1:3">
      <c r="A13255" t="n">
        <v>474.273</v>
      </c>
      <c r="B13255" t="n">
        <v>6220</v>
      </c>
      <c r="C13255" t="n">
        <v>167</v>
      </c>
    </row>
    <row r="13256" spans="1:3">
      <c r="A13256" t="n">
        <v>474.307</v>
      </c>
      <c r="B13256" t="n">
        <v>6220.833</v>
      </c>
      <c r="C13256" t="n">
        <v>167</v>
      </c>
    </row>
    <row r="13257" spans="1:3">
      <c r="A13257" t="n">
        <v>474.34</v>
      </c>
      <c r="B13257" t="n">
        <v>6221.388</v>
      </c>
      <c r="C13257" t="n">
        <v>167</v>
      </c>
    </row>
    <row r="13258" spans="1:3">
      <c r="A13258" t="n">
        <v>474.373</v>
      </c>
      <c r="B13258" t="n">
        <v>6222.5</v>
      </c>
      <c r="C13258" t="n">
        <v>167</v>
      </c>
    </row>
    <row r="13259" spans="1:3">
      <c r="A13259" t="n">
        <v>474.407</v>
      </c>
      <c r="B13259" t="n">
        <v>6223.333</v>
      </c>
      <c r="C13259" t="n">
        <v>167</v>
      </c>
    </row>
    <row r="13260" spans="1:3">
      <c r="A13260" t="n">
        <v>474.44</v>
      </c>
      <c r="B13260" t="n">
        <v>6223.888</v>
      </c>
      <c r="C13260" t="n">
        <v>167</v>
      </c>
    </row>
    <row r="13261" spans="1:3">
      <c r="A13261" t="n">
        <v>474.473</v>
      </c>
      <c r="B13261" t="n">
        <v>6225</v>
      </c>
      <c r="C13261" t="n">
        <v>167</v>
      </c>
    </row>
    <row r="13262" spans="1:3">
      <c r="A13262" t="n">
        <v>474.507</v>
      </c>
      <c r="B13262" t="n">
        <v>6225.833</v>
      </c>
      <c r="C13262" t="n">
        <v>167</v>
      </c>
    </row>
    <row r="13263" spans="1:3">
      <c r="A13263" t="n">
        <v>474.54</v>
      </c>
      <c r="B13263" t="n">
        <v>6226.388</v>
      </c>
      <c r="C13263" t="n">
        <v>167</v>
      </c>
    </row>
    <row r="13264" spans="1:3">
      <c r="A13264" t="n">
        <v>474.574</v>
      </c>
      <c r="B13264" t="n">
        <v>6227.5</v>
      </c>
      <c r="C13264" t="n">
        <v>167</v>
      </c>
    </row>
    <row r="13265" spans="1:3">
      <c r="A13265" t="n">
        <v>474.607</v>
      </c>
      <c r="B13265" t="n">
        <v>6228.055</v>
      </c>
      <c r="C13265" t="n">
        <v>167</v>
      </c>
    </row>
    <row r="13266" spans="1:3">
      <c r="A13266" t="n">
        <v>474.64</v>
      </c>
      <c r="B13266" t="n">
        <v>6228.888</v>
      </c>
      <c r="C13266" t="n">
        <v>167</v>
      </c>
    </row>
    <row r="13267" spans="1:3">
      <c r="A13267" t="n">
        <v>474.674</v>
      </c>
      <c r="B13267" t="n">
        <v>6229.722</v>
      </c>
      <c r="C13267" t="n">
        <v>167</v>
      </c>
    </row>
    <row r="13268" spans="1:3">
      <c r="A13268" t="n">
        <v>474.707</v>
      </c>
      <c r="B13268" t="n">
        <v>6230.555</v>
      </c>
      <c r="C13268" t="n">
        <v>167</v>
      </c>
    </row>
    <row r="13269" spans="1:3">
      <c r="A13269" t="n">
        <v>474.74</v>
      </c>
      <c r="B13269" t="n">
        <v>6231.111</v>
      </c>
      <c r="C13269" t="n">
        <v>167</v>
      </c>
    </row>
    <row r="13270" spans="1:3">
      <c r="A13270" t="n">
        <v>474.807</v>
      </c>
      <c r="B13270" t="n">
        <v>6232.777</v>
      </c>
      <c r="C13270" t="n">
        <v>167</v>
      </c>
    </row>
    <row r="13271" spans="1:3">
      <c r="A13271" t="n">
        <v>474.841</v>
      </c>
      <c r="B13271" t="n">
        <v>6233.611</v>
      </c>
      <c r="C13271" t="n">
        <v>167</v>
      </c>
    </row>
    <row r="13272" spans="1:3">
      <c r="A13272" t="n">
        <v>474.874</v>
      </c>
      <c r="B13272" t="n">
        <v>6234.722</v>
      </c>
      <c r="C13272" t="n">
        <v>167</v>
      </c>
    </row>
    <row r="13273" spans="1:3">
      <c r="A13273" t="n">
        <v>474.907</v>
      </c>
      <c r="B13273" t="n">
        <v>6235.277</v>
      </c>
      <c r="C13273" t="n">
        <v>167</v>
      </c>
    </row>
    <row r="13274" spans="1:3">
      <c r="A13274" t="n">
        <v>474.941</v>
      </c>
      <c r="B13274" t="n">
        <v>6236.111</v>
      </c>
      <c r="C13274" t="n">
        <v>167</v>
      </c>
    </row>
    <row r="13275" spans="1:3">
      <c r="A13275" t="n">
        <v>474.974</v>
      </c>
      <c r="B13275" t="n">
        <v>6236.944</v>
      </c>
      <c r="C13275" t="n">
        <v>167</v>
      </c>
    </row>
    <row r="13276" spans="1:3">
      <c r="A13276" t="n">
        <v>475.007</v>
      </c>
      <c r="B13276" t="n">
        <v>6237.5</v>
      </c>
      <c r="C13276" t="n">
        <v>167</v>
      </c>
    </row>
    <row r="13277" spans="1:3">
      <c r="A13277" t="n">
        <v>475.041</v>
      </c>
      <c r="B13277" t="n">
        <v>6238.055</v>
      </c>
      <c r="C13277" t="n">
        <v>167</v>
      </c>
    </row>
    <row r="13278" spans="1:3">
      <c r="A13278" t="n">
        <v>475.074</v>
      </c>
      <c r="B13278" t="n">
        <v>6239.166</v>
      </c>
      <c r="C13278" t="n">
        <v>167</v>
      </c>
    </row>
    <row r="13279" spans="1:3">
      <c r="A13279" t="n">
        <v>475.107</v>
      </c>
      <c r="B13279" t="n">
        <v>6240</v>
      </c>
      <c r="C13279" t="n">
        <v>167</v>
      </c>
    </row>
    <row r="13280" spans="1:3">
      <c r="A13280" t="n">
        <v>475.141</v>
      </c>
      <c r="B13280" t="n">
        <v>6240.555</v>
      </c>
      <c r="C13280" t="n">
        <v>167</v>
      </c>
    </row>
    <row r="13281" spans="1:3">
      <c r="A13281" t="n">
        <v>475.174</v>
      </c>
      <c r="B13281" t="n">
        <v>6241.666</v>
      </c>
      <c r="C13281" t="n">
        <v>167</v>
      </c>
    </row>
    <row r="13282" spans="1:3">
      <c r="A13282" t="n">
        <v>475.208</v>
      </c>
      <c r="B13282" t="n">
        <v>6242.5</v>
      </c>
      <c r="C13282" t="n">
        <v>167</v>
      </c>
    </row>
    <row r="13283" spans="1:3">
      <c r="A13283" t="n">
        <v>475.241</v>
      </c>
      <c r="B13283" t="n">
        <v>6243.333</v>
      </c>
      <c r="C13283" t="n">
        <v>167</v>
      </c>
    </row>
    <row r="13284" spans="1:3">
      <c r="A13284" t="n">
        <v>475.308</v>
      </c>
      <c r="B13284" t="n">
        <v>6245</v>
      </c>
      <c r="C13284" t="n">
        <v>167</v>
      </c>
    </row>
    <row r="13285" spans="1:3">
      <c r="A13285" t="n">
        <v>475.341</v>
      </c>
      <c r="B13285" t="n">
        <v>6245.833</v>
      </c>
      <c r="C13285" t="n">
        <v>167</v>
      </c>
    </row>
    <row r="13286" spans="1:3">
      <c r="A13286" t="n">
        <v>475.374</v>
      </c>
      <c r="B13286" t="n">
        <v>6246.944</v>
      </c>
      <c r="C13286" t="n">
        <v>167</v>
      </c>
    </row>
    <row r="13287" spans="1:3">
      <c r="A13287" t="n">
        <v>475.408</v>
      </c>
      <c r="B13287" t="n">
        <v>6247.5</v>
      </c>
      <c r="C13287" t="n">
        <v>167</v>
      </c>
    </row>
    <row r="13288" spans="1:3">
      <c r="A13288" t="n">
        <v>475.441</v>
      </c>
      <c r="B13288" t="n">
        <v>6248.333</v>
      </c>
      <c r="C13288" t="n">
        <v>167</v>
      </c>
    </row>
    <row r="13289" spans="1:3">
      <c r="A13289" t="n">
        <v>475.474</v>
      </c>
      <c r="B13289" t="n">
        <v>6249.444</v>
      </c>
      <c r="C13289" t="n">
        <v>167</v>
      </c>
    </row>
    <row r="13290" spans="1:3">
      <c r="A13290" t="n">
        <v>475.508</v>
      </c>
      <c r="B13290" t="n">
        <v>6250</v>
      </c>
      <c r="C13290" t="n">
        <v>167</v>
      </c>
    </row>
    <row r="13291" spans="1:3">
      <c r="A13291" t="n">
        <v>475.541</v>
      </c>
      <c r="B13291" t="n">
        <v>6250.833</v>
      </c>
      <c r="C13291" t="n">
        <v>167</v>
      </c>
    </row>
    <row r="13292" spans="1:3">
      <c r="A13292" t="n">
        <v>475.575</v>
      </c>
      <c r="B13292" t="n">
        <v>6251.666</v>
      </c>
      <c r="C13292" t="n">
        <v>167</v>
      </c>
    </row>
    <row r="13293" spans="1:3">
      <c r="A13293" t="n">
        <v>475.608</v>
      </c>
      <c r="B13293" t="n">
        <v>6252.5</v>
      </c>
      <c r="C13293" t="n">
        <v>167</v>
      </c>
    </row>
    <row r="13294" spans="1:3">
      <c r="A13294" t="n">
        <v>475.641</v>
      </c>
      <c r="B13294" t="n">
        <v>6253.055</v>
      </c>
      <c r="C13294" t="n">
        <v>167</v>
      </c>
    </row>
    <row r="13295" spans="1:3">
      <c r="A13295" t="n">
        <v>475.675</v>
      </c>
      <c r="B13295" t="n">
        <v>6254.166</v>
      </c>
      <c r="C13295" t="n">
        <v>167</v>
      </c>
    </row>
    <row r="13296" spans="1:3">
      <c r="A13296" t="n">
        <v>475.708</v>
      </c>
      <c r="B13296" t="n">
        <v>6254.722</v>
      </c>
      <c r="C13296" t="n">
        <v>167</v>
      </c>
    </row>
    <row r="13297" spans="1:3">
      <c r="A13297" t="n">
        <v>475.741</v>
      </c>
      <c r="B13297" t="n">
        <v>6255.277</v>
      </c>
      <c r="C13297" t="n">
        <v>167</v>
      </c>
    </row>
    <row r="13298" spans="1:3">
      <c r="A13298" t="n">
        <v>475.775</v>
      </c>
      <c r="B13298" t="n">
        <v>6256.388</v>
      </c>
      <c r="C13298" t="n">
        <v>167</v>
      </c>
    </row>
    <row r="13299" spans="1:3">
      <c r="A13299" t="n">
        <v>475.808</v>
      </c>
      <c r="B13299" t="n">
        <v>6256.944</v>
      </c>
      <c r="C13299" t="n">
        <v>167</v>
      </c>
    </row>
    <row r="13300" spans="1:3">
      <c r="A13300" t="n">
        <v>475.842</v>
      </c>
      <c r="B13300" t="n">
        <v>6257.777</v>
      </c>
      <c r="C13300" t="n">
        <v>167</v>
      </c>
    </row>
    <row r="13301" spans="1:3">
      <c r="A13301" t="n">
        <v>475.875</v>
      </c>
      <c r="B13301" t="n">
        <v>6258.888</v>
      </c>
      <c r="C13301" t="n">
        <v>167</v>
      </c>
    </row>
    <row r="13302" spans="1:3">
      <c r="A13302" t="n">
        <v>475.908</v>
      </c>
      <c r="B13302" t="n">
        <v>6259.444</v>
      </c>
      <c r="C13302" t="n">
        <v>167</v>
      </c>
    </row>
    <row r="13303" spans="1:3">
      <c r="A13303" t="n">
        <v>475.942</v>
      </c>
      <c r="B13303" t="n">
        <v>6260.277</v>
      </c>
      <c r="C13303" t="n">
        <v>167</v>
      </c>
    </row>
    <row r="13304" spans="1:3">
      <c r="A13304" t="n">
        <v>475.975</v>
      </c>
      <c r="B13304" t="n">
        <v>6261.111</v>
      </c>
      <c r="C13304" t="n">
        <v>167</v>
      </c>
    </row>
    <row r="13305" spans="1:3">
      <c r="A13305" t="n">
        <v>476.008</v>
      </c>
      <c r="B13305" t="n">
        <v>6261.944</v>
      </c>
      <c r="C13305" t="n">
        <v>167</v>
      </c>
    </row>
    <row r="13306" spans="1:3">
      <c r="A13306" t="n">
        <v>476.042</v>
      </c>
      <c r="B13306" t="n">
        <v>6262.5</v>
      </c>
      <c r="C13306" t="n">
        <v>167</v>
      </c>
    </row>
    <row r="13307" spans="1:3">
      <c r="A13307" t="n">
        <v>476.075</v>
      </c>
      <c r="B13307" t="n">
        <v>6263.611</v>
      </c>
      <c r="C13307" t="n">
        <v>167</v>
      </c>
    </row>
    <row r="13308" spans="1:3">
      <c r="A13308" t="n">
        <v>476.108</v>
      </c>
      <c r="B13308" t="n">
        <v>6264.166</v>
      </c>
      <c r="C13308" t="n">
        <v>167</v>
      </c>
    </row>
    <row r="13309" spans="1:3">
      <c r="A13309" t="n">
        <v>476.142</v>
      </c>
      <c r="B13309" t="n">
        <v>6265</v>
      </c>
      <c r="C13309" t="n">
        <v>167</v>
      </c>
    </row>
    <row r="13310" spans="1:3">
      <c r="A13310" t="n">
        <v>476.175</v>
      </c>
      <c r="B13310" t="n">
        <v>6265.555</v>
      </c>
      <c r="C13310" t="n">
        <v>167</v>
      </c>
    </row>
    <row r="13311" spans="1:3">
      <c r="A13311" t="n">
        <v>476.209</v>
      </c>
      <c r="B13311" t="n">
        <v>6266.666</v>
      </c>
      <c r="C13311" t="n">
        <v>167</v>
      </c>
    </row>
    <row r="13312" spans="1:3">
      <c r="A13312" t="n">
        <v>476.242</v>
      </c>
      <c r="B13312" t="n">
        <v>6267.5</v>
      </c>
      <c r="C13312" t="n">
        <v>167</v>
      </c>
    </row>
    <row r="13313" spans="1:3">
      <c r="A13313" t="n">
        <v>476.275</v>
      </c>
      <c r="B13313" t="n">
        <v>6268.055</v>
      </c>
      <c r="C13313" t="n">
        <v>167</v>
      </c>
    </row>
    <row r="13314" spans="1:3">
      <c r="A13314" t="n">
        <v>476.309</v>
      </c>
      <c r="B13314" t="n">
        <v>6269.166</v>
      </c>
      <c r="C13314" t="n">
        <v>167</v>
      </c>
    </row>
    <row r="13315" spans="1:3">
      <c r="A13315" t="n">
        <v>476.342</v>
      </c>
      <c r="B13315" t="n">
        <v>6269.722</v>
      </c>
      <c r="C13315" t="n">
        <v>167</v>
      </c>
    </row>
    <row r="13316" spans="1:3">
      <c r="A13316" t="n">
        <v>476.375</v>
      </c>
      <c r="B13316" t="n">
        <v>6270.555</v>
      </c>
      <c r="C13316" t="n">
        <v>167</v>
      </c>
    </row>
    <row r="13317" spans="1:3">
      <c r="A13317" t="n">
        <v>476.409</v>
      </c>
      <c r="B13317" t="n">
        <v>6271.666</v>
      </c>
      <c r="C13317" t="n">
        <v>167</v>
      </c>
    </row>
    <row r="13318" spans="1:3">
      <c r="A13318" t="n">
        <v>476.442</v>
      </c>
      <c r="B13318" t="n">
        <v>6272.222</v>
      </c>
      <c r="C13318" t="n">
        <v>167</v>
      </c>
    </row>
    <row r="13319" spans="1:3">
      <c r="A13319" t="n">
        <v>476.475</v>
      </c>
      <c r="B13319" t="n">
        <v>6273.055</v>
      </c>
      <c r="C13319" t="n">
        <v>167</v>
      </c>
    </row>
    <row r="13320" spans="1:3">
      <c r="A13320" t="n">
        <v>476.509</v>
      </c>
      <c r="B13320" t="n">
        <v>6273.888</v>
      </c>
      <c r="C13320" t="n">
        <v>167</v>
      </c>
    </row>
    <row r="13321" spans="1:3">
      <c r="A13321" t="n">
        <v>476.542</v>
      </c>
      <c r="B13321" t="n">
        <v>6274.722</v>
      </c>
      <c r="C13321" t="n">
        <v>167</v>
      </c>
    </row>
    <row r="13322" spans="1:3">
      <c r="A13322" t="n">
        <v>476.576</v>
      </c>
      <c r="B13322" t="n">
        <v>6275.277</v>
      </c>
      <c r="C13322" t="n">
        <v>167</v>
      </c>
    </row>
    <row r="13323" spans="1:3">
      <c r="A13323" t="n">
        <v>476.609</v>
      </c>
      <c r="B13323" t="n">
        <v>6276.388</v>
      </c>
      <c r="C13323" t="n">
        <v>167</v>
      </c>
    </row>
    <row r="13324" spans="1:3">
      <c r="A13324" t="n">
        <v>476.642</v>
      </c>
      <c r="B13324" t="n">
        <v>6277.222</v>
      </c>
      <c r="C13324" t="n">
        <v>167</v>
      </c>
    </row>
    <row r="13325" spans="1:3">
      <c r="A13325" t="n">
        <v>476.676</v>
      </c>
      <c r="B13325" t="n">
        <v>6277.777</v>
      </c>
      <c r="C13325" t="n">
        <v>167</v>
      </c>
    </row>
    <row r="13326" spans="1:3">
      <c r="A13326" t="n">
        <v>476.709</v>
      </c>
      <c r="B13326" t="n">
        <v>6278.888</v>
      </c>
      <c r="C13326" t="n">
        <v>167</v>
      </c>
    </row>
    <row r="13327" spans="1:3">
      <c r="A13327" t="n">
        <v>476.742</v>
      </c>
      <c r="B13327" t="n">
        <v>6279.444</v>
      </c>
      <c r="C13327" t="n">
        <v>167</v>
      </c>
    </row>
    <row r="13328" spans="1:3">
      <c r="A13328" t="n">
        <v>476.776</v>
      </c>
      <c r="B13328" t="n">
        <v>6280</v>
      </c>
      <c r="C13328" t="n">
        <v>167</v>
      </c>
    </row>
    <row r="13329" spans="1:3">
      <c r="A13329" t="n">
        <v>476.809</v>
      </c>
      <c r="B13329" t="n">
        <v>6280.833</v>
      </c>
      <c r="C13329" t="n">
        <v>167</v>
      </c>
    </row>
    <row r="13330" spans="1:3">
      <c r="A13330" t="n">
        <v>476.843</v>
      </c>
      <c r="B13330" t="n">
        <v>6281.666</v>
      </c>
      <c r="C13330" t="n">
        <v>167</v>
      </c>
    </row>
    <row r="13331" spans="1:3">
      <c r="A13331" t="n">
        <v>476.876</v>
      </c>
      <c r="B13331" t="n">
        <v>6282.5</v>
      </c>
      <c r="C13331" t="n">
        <v>167</v>
      </c>
    </row>
    <row r="13332" spans="1:3">
      <c r="A13332" t="n">
        <v>476.909</v>
      </c>
      <c r="B13332" t="n">
        <v>6283.333</v>
      </c>
      <c r="C13332" t="n">
        <v>167</v>
      </c>
    </row>
    <row r="13333" spans="1:3">
      <c r="A13333" t="n">
        <v>476.943</v>
      </c>
      <c r="B13333" t="n">
        <v>6284.166</v>
      </c>
      <c r="C13333" t="n">
        <v>167</v>
      </c>
    </row>
    <row r="13334" spans="1:3">
      <c r="A13334" t="n">
        <v>476.976</v>
      </c>
      <c r="B13334" t="n">
        <v>6285</v>
      </c>
      <c r="C13334" t="n">
        <v>167</v>
      </c>
    </row>
    <row r="13335" spans="1:3">
      <c r="A13335" t="n">
        <v>477.009</v>
      </c>
      <c r="B13335" t="n">
        <v>6285.833</v>
      </c>
      <c r="C13335" t="n">
        <v>167</v>
      </c>
    </row>
    <row r="13336" spans="1:3">
      <c r="A13336" t="n">
        <v>477.043</v>
      </c>
      <c r="B13336" t="n">
        <v>6286.666</v>
      </c>
      <c r="C13336" t="n">
        <v>167</v>
      </c>
    </row>
    <row r="13337" spans="1:3">
      <c r="A13337" t="n">
        <v>477.076</v>
      </c>
      <c r="B13337" t="n">
        <v>6287.5</v>
      </c>
      <c r="C13337" t="n">
        <v>167</v>
      </c>
    </row>
    <row r="13338" spans="1:3">
      <c r="A13338" t="n">
        <v>477.109</v>
      </c>
      <c r="B13338" t="n">
        <v>6288.333</v>
      </c>
      <c r="C13338" t="n">
        <v>167</v>
      </c>
    </row>
    <row r="13339" spans="1:3">
      <c r="A13339" t="n">
        <v>477.143</v>
      </c>
      <c r="B13339" t="n">
        <v>6289.166</v>
      </c>
      <c r="C13339" t="n">
        <v>167</v>
      </c>
    </row>
    <row r="13340" spans="1:3">
      <c r="A13340" t="n">
        <v>477.176</v>
      </c>
      <c r="B13340" t="n">
        <v>6290</v>
      </c>
      <c r="C13340" t="n">
        <v>167</v>
      </c>
    </row>
    <row r="13341" spans="1:3">
      <c r="A13341" t="n">
        <v>477.21</v>
      </c>
      <c r="B13341" t="n">
        <v>6290.833</v>
      </c>
      <c r="C13341" t="n">
        <v>167</v>
      </c>
    </row>
    <row r="13342" spans="1:3">
      <c r="A13342" t="n">
        <v>477.243</v>
      </c>
      <c r="B13342" t="n">
        <v>6291.666</v>
      </c>
      <c r="C13342" t="n">
        <v>167</v>
      </c>
    </row>
    <row r="13343" spans="1:3">
      <c r="A13343" t="n">
        <v>477.276</v>
      </c>
      <c r="B13343" t="n">
        <v>6292.222</v>
      </c>
      <c r="C13343" t="n">
        <v>167</v>
      </c>
    </row>
    <row r="13344" spans="1:3">
      <c r="A13344" t="n">
        <v>477.31</v>
      </c>
      <c r="B13344" t="n">
        <v>6293.333</v>
      </c>
      <c r="C13344" t="n">
        <v>167</v>
      </c>
    </row>
    <row r="13345" spans="1:3">
      <c r="A13345" t="n">
        <v>477.343</v>
      </c>
      <c r="B13345" t="n">
        <v>6294.166</v>
      </c>
      <c r="C13345" t="n">
        <v>167</v>
      </c>
    </row>
    <row r="13346" spans="1:3">
      <c r="A13346" t="n">
        <v>477.376</v>
      </c>
      <c r="B13346" t="n">
        <v>6294.722</v>
      </c>
      <c r="C13346" t="n">
        <v>167</v>
      </c>
    </row>
    <row r="13347" spans="1:3">
      <c r="A13347" t="n">
        <v>477.41</v>
      </c>
      <c r="B13347" t="n">
        <v>6295.833</v>
      </c>
      <c r="C13347" t="n">
        <v>167</v>
      </c>
    </row>
    <row r="13348" spans="1:3">
      <c r="A13348" t="n">
        <v>477.443</v>
      </c>
      <c r="B13348" t="n">
        <v>6296.666</v>
      </c>
      <c r="C13348" t="n">
        <v>167</v>
      </c>
    </row>
    <row r="13349" spans="1:3">
      <c r="A13349" t="n">
        <v>477.476</v>
      </c>
      <c r="B13349" t="n">
        <v>6297.222</v>
      </c>
      <c r="C13349" t="n">
        <v>167</v>
      </c>
    </row>
    <row r="13350" spans="1:3">
      <c r="A13350" t="n">
        <v>477.51</v>
      </c>
      <c r="B13350" t="n">
        <v>6298.333</v>
      </c>
      <c r="C13350" t="n">
        <v>167</v>
      </c>
    </row>
    <row r="13351" spans="1:3">
      <c r="A13351" t="n">
        <v>477.543</v>
      </c>
      <c r="B13351" t="n">
        <v>6299.166</v>
      </c>
      <c r="C13351" t="n">
        <v>167</v>
      </c>
    </row>
    <row r="13352" spans="1:3">
      <c r="A13352" t="n">
        <v>477.577</v>
      </c>
      <c r="B13352" t="n">
        <v>6299.722</v>
      </c>
      <c r="C13352" t="n">
        <v>167</v>
      </c>
    </row>
    <row r="13353" spans="1:3">
      <c r="A13353" t="n">
        <v>477.61</v>
      </c>
      <c r="B13353" t="n">
        <v>6300.833</v>
      </c>
      <c r="C13353" t="n">
        <v>167</v>
      </c>
    </row>
    <row r="13354" spans="1:3">
      <c r="A13354" t="n">
        <v>477.643</v>
      </c>
      <c r="B13354" t="n">
        <v>6301.666</v>
      </c>
      <c r="C13354" t="n">
        <v>167</v>
      </c>
    </row>
    <row r="13355" spans="1:3">
      <c r="A13355" t="n">
        <v>477.677</v>
      </c>
      <c r="B13355" t="n">
        <v>6302.222</v>
      </c>
      <c r="C13355" t="n">
        <v>167</v>
      </c>
    </row>
    <row r="13356" spans="1:3">
      <c r="A13356" t="n">
        <v>477.71</v>
      </c>
      <c r="B13356" t="n">
        <v>6303.333</v>
      </c>
      <c r="C13356" t="n">
        <v>167</v>
      </c>
    </row>
    <row r="13357" spans="1:3">
      <c r="A13357" t="n">
        <v>477.743</v>
      </c>
      <c r="B13357" t="n">
        <v>6303.888</v>
      </c>
      <c r="C13357" t="n">
        <v>167</v>
      </c>
    </row>
    <row r="13358" spans="1:3">
      <c r="A13358" t="n">
        <v>477.777</v>
      </c>
      <c r="B13358" t="n">
        <v>6304.444</v>
      </c>
      <c r="C13358" t="n">
        <v>167</v>
      </c>
    </row>
    <row r="13359" spans="1:3">
      <c r="A13359" t="n">
        <v>477.81</v>
      </c>
      <c r="B13359" t="n">
        <v>6305.555</v>
      </c>
      <c r="C13359" t="n">
        <v>167</v>
      </c>
    </row>
    <row r="13360" spans="1:3">
      <c r="A13360" t="n">
        <v>477.844</v>
      </c>
      <c r="B13360" t="n">
        <v>6306.111</v>
      </c>
      <c r="C13360" t="n">
        <v>167</v>
      </c>
    </row>
    <row r="13361" spans="1:3">
      <c r="A13361" t="n">
        <v>477.877</v>
      </c>
      <c r="B13361" t="n">
        <v>6306.944</v>
      </c>
      <c r="C13361" t="n">
        <v>167</v>
      </c>
    </row>
    <row r="13362" spans="1:3">
      <c r="A13362" t="n">
        <v>477.91</v>
      </c>
      <c r="B13362" t="n">
        <v>6308.055</v>
      </c>
      <c r="C13362" t="n">
        <v>167</v>
      </c>
    </row>
    <row r="13363" spans="1:3">
      <c r="A13363" t="n">
        <v>478.11</v>
      </c>
      <c r="B13363" t="n">
        <v>6313.055</v>
      </c>
      <c r="C13363" t="n">
        <v>167</v>
      </c>
    </row>
    <row r="13364" spans="1:3">
      <c r="A13364" t="n">
        <v>478.277</v>
      </c>
      <c r="B13364" t="n">
        <v>6316.944</v>
      </c>
      <c r="C13364" t="n">
        <v>167</v>
      </c>
    </row>
    <row r="13365" spans="1:3">
      <c r="A13365" t="n">
        <v>478.344</v>
      </c>
      <c r="B13365" t="n">
        <v>6318.611</v>
      </c>
      <c r="C13365" t="n">
        <v>167</v>
      </c>
    </row>
    <row r="13366" spans="1:3">
      <c r="A13366" t="n">
        <v>478.411</v>
      </c>
      <c r="B13366" t="n">
        <v>6320.555</v>
      </c>
      <c r="C13366" t="n">
        <v>167</v>
      </c>
    </row>
    <row r="13367" spans="1:3">
      <c r="A13367" t="n">
        <v>478.544</v>
      </c>
      <c r="B13367" t="n">
        <v>6323.611</v>
      </c>
      <c r="C13367" t="n">
        <v>167</v>
      </c>
    </row>
    <row r="13368" spans="1:3">
      <c r="A13368" t="n">
        <v>478.611</v>
      </c>
      <c r="B13368" t="n">
        <v>6325.555</v>
      </c>
      <c r="C13368" t="n">
        <v>167</v>
      </c>
    </row>
    <row r="13369" spans="1:3">
      <c r="A13369" t="n">
        <v>478.644</v>
      </c>
      <c r="B13369" t="n">
        <v>6326.111</v>
      </c>
      <c r="C13369" t="n">
        <v>167</v>
      </c>
    </row>
    <row r="13370" spans="1:3">
      <c r="A13370" t="n">
        <v>478.678</v>
      </c>
      <c r="B13370" t="n">
        <v>6326.944</v>
      </c>
      <c r="C13370" t="n">
        <v>167</v>
      </c>
    </row>
    <row r="13371" spans="1:3">
      <c r="A13371" t="n">
        <v>478.711</v>
      </c>
      <c r="B13371" t="n">
        <v>6327.777</v>
      </c>
      <c r="C13371" t="n">
        <v>167</v>
      </c>
    </row>
    <row r="13372" spans="1:3">
      <c r="A13372" t="n">
        <v>478.744</v>
      </c>
      <c r="B13372" t="n">
        <v>6328.611</v>
      </c>
      <c r="C13372" t="n">
        <v>167</v>
      </c>
    </row>
    <row r="13373" spans="1:3">
      <c r="A13373" t="n">
        <v>478.778</v>
      </c>
      <c r="B13373" t="n">
        <v>6329.166</v>
      </c>
      <c r="C13373" t="n">
        <v>167</v>
      </c>
    </row>
    <row r="13374" spans="1:3">
      <c r="A13374" t="n">
        <v>478.811</v>
      </c>
      <c r="B13374" t="n">
        <v>6330.277</v>
      </c>
      <c r="C13374" t="n">
        <v>167</v>
      </c>
    </row>
    <row r="13375" spans="1:3">
      <c r="A13375" t="n">
        <v>478.845</v>
      </c>
      <c r="B13375" t="n">
        <v>6330.833</v>
      </c>
      <c r="C13375" t="n">
        <v>167</v>
      </c>
    </row>
    <row r="13376" spans="1:3">
      <c r="A13376" t="n">
        <v>478.878</v>
      </c>
      <c r="B13376" t="n">
        <v>6331.666</v>
      </c>
      <c r="C13376" t="n">
        <v>167</v>
      </c>
    </row>
    <row r="13377" spans="1:3">
      <c r="A13377" t="n">
        <v>478.911</v>
      </c>
      <c r="B13377" t="n">
        <v>6332.777</v>
      </c>
      <c r="C13377" t="n">
        <v>167</v>
      </c>
    </row>
    <row r="13378" spans="1:3">
      <c r="A13378" t="n">
        <v>478.945</v>
      </c>
      <c r="B13378" t="n">
        <v>6333.333</v>
      </c>
      <c r="C13378" t="n">
        <v>167</v>
      </c>
    </row>
    <row r="13379" spans="1:3">
      <c r="A13379" t="n">
        <v>478.978</v>
      </c>
      <c r="B13379" t="n">
        <v>6334.166</v>
      </c>
      <c r="C13379" t="n">
        <v>167</v>
      </c>
    </row>
    <row r="13380" spans="1:3">
      <c r="A13380" t="n">
        <v>479.011</v>
      </c>
      <c r="B13380" t="n">
        <v>6335.277</v>
      </c>
      <c r="C13380" t="n">
        <v>167</v>
      </c>
    </row>
    <row r="13381" spans="1:3">
      <c r="A13381" t="n">
        <v>479.045</v>
      </c>
      <c r="B13381" t="n">
        <v>6335.833</v>
      </c>
      <c r="C13381" t="n">
        <v>167</v>
      </c>
    </row>
    <row r="13382" spans="1:3">
      <c r="A13382" t="n">
        <v>479.078</v>
      </c>
      <c r="B13382" t="n">
        <v>6336.666</v>
      </c>
      <c r="C13382" t="n">
        <v>167</v>
      </c>
    </row>
    <row r="13383" spans="1:3">
      <c r="A13383" t="n">
        <v>479.111</v>
      </c>
      <c r="B13383" t="n">
        <v>6337.777</v>
      </c>
      <c r="C13383" t="n">
        <v>167</v>
      </c>
    </row>
    <row r="13384" spans="1:3">
      <c r="A13384" t="n">
        <v>479.178</v>
      </c>
      <c r="B13384" t="n">
        <v>6339.166</v>
      </c>
      <c r="C13384" t="n">
        <v>167</v>
      </c>
    </row>
    <row r="13385" spans="1:3">
      <c r="A13385" t="n">
        <v>479.212</v>
      </c>
      <c r="B13385" t="n">
        <v>6340.277</v>
      </c>
      <c r="C13385" t="n">
        <v>167</v>
      </c>
    </row>
    <row r="13386" spans="1:3">
      <c r="A13386" t="n">
        <v>479.278</v>
      </c>
      <c r="B13386" t="n">
        <v>6341.666</v>
      </c>
      <c r="C13386" t="n">
        <v>167</v>
      </c>
    </row>
    <row r="13387" spans="1:3">
      <c r="A13387" t="n">
        <v>479.312</v>
      </c>
      <c r="B13387" t="n">
        <v>6342.777</v>
      </c>
      <c r="C13387" t="n">
        <v>167</v>
      </c>
    </row>
    <row r="13388" spans="1:3">
      <c r="A13388" t="n">
        <v>479.345</v>
      </c>
      <c r="B13388" t="n">
        <v>6343.611</v>
      </c>
      <c r="C13388" t="n">
        <v>167</v>
      </c>
    </row>
    <row r="13389" spans="1:3">
      <c r="A13389" t="n">
        <v>479.378</v>
      </c>
      <c r="B13389" t="n">
        <v>6344.166</v>
      </c>
      <c r="C13389" t="n">
        <v>167</v>
      </c>
    </row>
    <row r="13390" spans="1:3">
      <c r="A13390" t="n">
        <v>479.412</v>
      </c>
      <c r="B13390" t="n">
        <v>6345</v>
      </c>
      <c r="C13390" t="n">
        <v>167</v>
      </c>
    </row>
    <row r="13391" spans="1:3">
      <c r="A13391" t="n">
        <v>479.478</v>
      </c>
      <c r="B13391" t="n">
        <v>6346.666</v>
      </c>
      <c r="C13391" t="n">
        <v>167</v>
      </c>
    </row>
    <row r="13392" spans="1:3">
      <c r="A13392" t="n">
        <v>479.545</v>
      </c>
      <c r="B13392" t="n">
        <v>6348.333</v>
      </c>
      <c r="C13392" t="n">
        <v>167</v>
      </c>
    </row>
    <row r="13393" spans="1:3">
      <c r="A13393" t="n">
        <v>479.579</v>
      </c>
      <c r="B13393" t="n">
        <v>6349.166</v>
      </c>
      <c r="C13393" t="n">
        <v>167</v>
      </c>
    </row>
    <row r="13394" spans="1:3">
      <c r="A13394" t="n">
        <v>479.612</v>
      </c>
      <c r="B13394" t="n">
        <v>6349.722</v>
      </c>
      <c r="C13394" t="n">
        <v>167</v>
      </c>
    </row>
    <row r="13395" spans="1:3">
      <c r="A13395" t="n">
        <v>479.645</v>
      </c>
      <c r="B13395" t="n">
        <v>6350.833</v>
      </c>
      <c r="C13395" t="n">
        <v>167</v>
      </c>
    </row>
    <row r="13396" spans="1:3">
      <c r="A13396" t="n">
        <v>479.745</v>
      </c>
      <c r="B13396" t="n">
        <v>6353.055</v>
      </c>
      <c r="C13396" t="n">
        <v>167</v>
      </c>
    </row>
    <row r="13397" spans="1:3">
      <c r="A13397" t="n">
        <v>479.779</v>
      </c>
      <c r="B13397" t="n">
        <v>6353.888</v>
      </c>
      <c r="C13397" t="n">
        <v>167</v>
      </c>
    </row>
    <row r="13398" spans="1:3">
      <c r="A13398" t="n">
        <v>479.812</v>
      </c>
      <c r="B13398" t="n">
        <v>6354.444</v>
      </c>
      <c r="C13398" t="n">
        <v>167</v>
      </c>
    </row>
    <row r="13399" spans="1:3">
      <c r="A13399" t="n">
        <v>479.846</v>
      </c>
      <c r="B13399" t="n">
        <v>6355.277</v>
      </c>
      <c r="C13399" t="n">
        <v>167</v>
      </c>
    </row>
    <row r="13400" spans="1:3">
      <c r="A13400" t="n">
        <v>479.912</v>
      </c>
      <c r="B13400" t="n">
        <v>6356.666</v>
      </c>
      <c r="C13400" t="n">
        <v>167</v>
      </c>
    </row>
    <row r="13401" spans="1:3">
      <c r="A13401" t="n">
        <v>479.946</v>
      </c>
      <c r="B13401" t="n">
        <v>6357.777</v>
      </c>
      <c r="C13401" t="n">
        <v>167</v>
      </c>
    </row>
    <row r="13402" spans="1:3">
      <c r="A13402" t="n">
        <v>479.979</v>
      </c>
      <c r="B13402" t="n">
        <v>6358.611</v>
      </c>
      <c r="C13402" t="n">
        <v>166</v>
      </c>
    </row>
    <row r="13403" spans="1:3">
      <c r="A13403" t="n">
        <v>480.046</v>
      </c>
      <c r="B13403" t="n">
        <v>6360.277</v>
      </c>
      <c r="C13403" t="n">
        <v>166</v>
      </c>
    </row>
    <row r="13404" spans="1:3">
      <c r="A13404" t="n">
        <v>480.079</v>
      </c>
      <c r="B13404" t="n">
        <v>6361.111</v>
      </c>
      <c r="C13404" t="n">
        <v>166</v>
      </c>
    </row>
    <row r="13405" spans="1:3">
      <c r="A13405" t="n">
        <v>480.112</v>
      </c>
      <c r="B13405" t="n">
        <v>6361.666</v>
      </c>
      <c r="C13405" t="n">
        <v>166</v>
      </c>
    </row>
    <row r="13406" spans="1:3">
      <c r="A13406" t="n">
        <v>480.146</v>
      </c>
      <c r="B13406" t="n">
        <v>6362.777</v>
      </c>
      <c r="C13406" t="n">
        <v>166</v>
      </c>
    </row>
    <row r="13407" spans="1:3">
      <c r="A13407" t="n">
        <v>480.213</v>
      </c>
      <c r="B13407" t="n">
        <v>6364.166</v>
      </c>
      <c r="C13407" t="n">
        <v>166</v>
      </c>
    </row>
    <row r="13408" spans="1:3">
      <c r="A13408" t="n">
        <v>480.246</v>
      </c>
      <c r="B13408" t="n">
        <v>6365.277</v>
      </c>
      <c r="C13408" t="n">
        <v>166</v>
      </c>
    </row>
    <row r="13409" spans="1:3">
      <c r="A13409" t="n">
        <v>480.313</v>
      </c>
      <c r="B13409" t="n">
        <v>6366.666</v>
      </c>
      <c r="C13409" t="n">
        <v>166</v>
      </c>
    </row>
    <row r="13410" spans="1:3">
      <c r="A13410" t="n">
        <v>480.346</v>
      </c>
      <c r="B13410" t="n">
        <v>6367.777</v>
      </c>
      <c r="C13410" t="n">
        <v>166</v>
      </c>
    </row>
    <row r="13411" spans="1:3">
      <c r="A13411" t="n">
        <v>480.379</v>
      </c>
      <c r="B13411" t="n">
        <v>6368.611</v>
      </c>
      <c r="C13411" t="n">
        <v>166</v>
      </c>
    </row>
    <row r="13412" spans="1:3">
      <c r="A13412" t="n">
        <v>480.413</v>
      </c>
      <c r="B13412" t="n">
        <v>6369.444</v>
      </c>
      <c r="C13412" t="n">
        <v>166</v>
      </c>
    </row>
    <row r="13413" spans="1:3">
      <c r="A13413" t="n">
        <v>480.446</v>
      </c>
      <c r="B13413" t="n">
        <v>6370.277</v>
      </c>
      <c r="C13413" t="n">
        <v>166</v>
      </c>
    </row>
    <row r="13414" spans="1:3">
      <c r="A13414" t="n">
        <v>480.479</v>
      </c>
      <c r="B13414" t="n">
        <v>6371.111</v>
      </c>
      <c r="C13414" t="n">
        <v>166</v>
      </c>
    </row>
    <row r="13415" spans="1:3">
      <c r="A13415" t="n">
        <v>480.513</v>
      </c>
      <c r="B13415" t="n">
        <v>6371.944</v>
      </c>
      <c r="C13415" t="n">
        <v>166</v>
      </c>
    </row>
    <row r="13416" spans="1:3">
      <c r="A13416" t="n">
        <v>480.546</v>
      </c>
      <c r="B13416" t="n">
        <v>6372.777</v>
      </c>
      <c r="C13416" t="n">
        <v>166</v>
      </c>
    </row>
    <row r="13417" spans="1:3">
      <c r="A13417" t="n">
        <v>480.613</v>
      </c>
      <c r="B13417" t="n">
        <v>6374.444</v>
      </c>
      <c r="C13417" t="n">
        <v>166</v>
      </c>
    </row>
    <row r="13418" spans="1:3">
      <c r="A13418" t="n">
        <v>480.646</v>
      </c>
      <c r="B13418" t="n">
        <v>6375.277</v>
      </c>
      <c r="C13418" t="n">
        <v>166</v>
      </c>
    </row>
    <row r="13419" spans="1:3">
      <c r="A13419" t="n">
        <v>480.68</v>
      </c>
      <c r="B13419" t="n">
        <v>6376.111</v>
      </c>
      <c r="C13419" t="n">
        <v>166</v>
      </c>
    </row>
    <row r="13420" spans="1:3">
      <c r="A13420" t="n">
        <v>480.713</v>
      </c>
      <c r="B13420" t="n">
        <v>6376.944</v>
      </c>
      <c r="C13420" t="n">
        <v>166</v>
      </c>
    </row>
    <row r="13421" spans="1:3">
      <c r="A13421" t="n">
        <v>480.746</v>
      </c>
      <c r="B13421" t="n">
        <v>6377.777</v>
      </c>
      <c r="C13421" t="n">
        <v>166</v>
      </c>
    </row>
    <row r="13422" spans="1:3">
      <c r="A13422" t="n">
        <v>480.813</v>
      </c>
      <c r="B13422" t="n">
        <v>6379.444</v>
      </c>
      <c r="C13422" t="n">
        <v>166</v>
      </c>
    </row>
    <row r="13423" spans="1:3">
      <c r="A13423" t="n">
        <v>480.847</v>
      </c>
      <c r="B13423" t="n">
        <v>6380.277</v>
      </c>
      <c r="C13423" t="n">
        <v>166</v>
      </c>
    </row>
    <row r="13424" spans="1:3">
      <c r="A13424" t="n">
        <v>480.88</v>
      </c>
      <c r="B13424" t="n">
        <v>6381.111</v>
      </c>
      <c r="C13424" t="n">
        <v>166</v>
      </c>
    </row>
    <row r="13425" spans="1:3">
      <c r="A13425" t="n">
        <v>480.913</v>
      </c>
      <c r="B13425" t="n">
        <v>6381.944</v>
      </c>
      <c r="C13425" t="n">
        <v>166</v>
      </c>
    </row>
    <row r="13426" spans="1:3">
      <c r="A13426" t="n">
        <v>480.947</v>
      </c>
      <c r="B13426" t="n">
        <v>6383.055</v>
      </c>
      <c r="C13426" t="n">
        <v>166</v>
      </c>
    </row>
    <row r="13427" spans="1:3">
      <c r="A13427" t="n">
        <v>480.98</v>
      </c>
      <c r="B13427" t="n">
        <v>6383.611</v>
      </c>
      <c r="C13427" t="n">
        <v>166</v>
      </c>
    </row>
    <row r="13428" spans="1:3">
      <c r="A13428" t="n">
        <v>481.013</v>
      </c>
      <c r="B13428" t="n">
        <v>6384.444</v>
      </c>
      <c r="C13428" t="n">
        <v>166</v>
      </c>
    </row>
    <row r="13429" spans="1:3">
      <c r="A13429" t="n">
        <v>481.047</v>
      </c>
      <c r="B13429" t="n">
        <v>6385.555</v>
      </c>
      <c r="C13429" t="n">
        <v>166</v>
      </c>
    </row>
    <row r="13430" spans="1:3">
      <c r="A13430" t="n">
        <v>481.08</v>
      </c>
      <c r="B13430" t="n">
        <v>6386.111</v>
      </c>
      <c r="C13430" t="n">
        <v>166</v>
      </c>
    </row>
    <row r="13431" spans="1:3">
      <c r="A13431" t="n">
        <v>481.113</v>
      </c>
      <c r="B13431" t="n">
        <v>6386.944</v>
      </c>
      <c r="C13431" t="n">
        <v>166</v>
      </c>
    </row>
    <row r="13432" spans="1:3">
      <c r="A13432" t="n">
        <v>481.147</v>
      </c>
      <c r="B13432" t="n">
        <v>6388.055</v>
      </c>
      <c r="C13432" t="n">
        <v>166</v>
      </c>
    </row>
    <row r="13433" spans="1:3">
      <c r="A13433" t="n">
        <v>481.18</v>
      </c>
      <c r="B13433" t="n">
        <v>6388.888</v>
      </c>
      <c r="C13433" t="n">
        <v>166</v>
      </c>
    </row>
    <row r="13434" spans="1:3">
      <c r="A13434" t="n">
        <v>481.214</v>
      </c>
      <c r="B13434" t="n">
        <v>6389.722</v>
      </c>
      <c r="C13434" t="n">
        <v>166</v>
      </c>
    </row>
    <row r="13435" spans="1:3">
      <c r="A13435" t="n">
        <v>481.247</v>
      </c>
      <c r="B13435" t="n">
        <v>6390.833</v>
      </c>
      <c r="C13435" t="n">
        <v>166</v>
      </c>
    </row>
    <row r="13436" spans="1:3">
      <c r="A13436" t="n">
        <v>481.28</v>
      </c>
      <c r="B13436" t="n">
        <v>6391.666</v>
      </c>
      <c r="C13436" t="n">
        <v>166</v>
      </c>
    </row>
    <row r="13437" spans="1:3">
      <c r="A13437" t="n">
        <v>481.314</v>
      </c>
      <c r="B13437" t="n">
        <v>6392.222</v>
      </c>
      <c r="C13437" t="n">
        <v>166</v>
      </c>
    </row>
    <row r="13438" spans="1:3">
      <c r="A13438" t="n">
        <v>481.347</v>
      </c>
      <c r="B13438" t="n">
        <v>6393.333</v>
      </c>
      <c r="C13438" t="n">
        <v>166</v>
      </c>
    </row>
    <row r="13439" spans="1:3">
      <c r="A13439" t="n">
        <v>481.38</v>
      </c>
      <c r="B13439" t="n">
        <v>6394.166</v>
      </c>
      <c r="C13439" t="n">
        <v>166</v>
      </c>
    </row>
    <row r="13440" spans="1:3">
      <c r="A13440" t="n">
        <v>481.414</v>
      </c>
      <c r="B13440" t="n">
        <v>6395</v>
      </c>
      <c r="C13440" t="n">
        <v>166</v>
      </c>
    </row>
    <row r="13441" spans="1:3">
      <c r="A13441" t="n">
        <v>481.447</v>
      </c>
      <c r="B13441" t="n">
        <v>6396.111</v>
      </c>
      <c r="C13441" t="n">
        <v>166</v>
      </c>
    </row>
    <row r="13442" spans="1:3">
      <c r="A13442" t="n">
        <v>481.514</v>
      </c>
      <c r="B13442" t="n">
        <v>6397.777</v>
      </c>
      <c r="C13442" t="n">
        <v>166</v>
      </c>
    </row>
    <row r="13443" spans="1:3">
      <c r="A13443" t="n">
        <v>481.547</v>
      </c>
      <c r="B13443" t="n">
        <v>6398.888</v>
      </c>
      <c r="C13443" t="n">
        <v>166</v>
      </c>
    </row>
    <row r="13444" spans="1:3">
      <c r="A13444" t="n">
        <v>481.614</v>
      </c>
      <c r="B13444" t="n">
        <v>6400.277</v>
      </c>
      <c r="C13444" t="n">
        <v>166</v>
      </c>
    </row>
    <row r="13445" spans="1:3">
      <c r="A13445" t="n">
        <v>481.647</v>
      </c>
      <c r="B13445" t="n">
        <v>6401.111</v>
      </c>
      <c r="C13445" t="n">
        <v>166</v>
      </c>
    </row>
    <row r="13446" spans="1:3">
      <c r="A13446" t="n">
        <v>481.681</v>
      </c>
      <c r="B13446" t="n">
        <v>6401.944</v>
      </c>
      <c r="C13446" t="n">
        <v>166</v>
      </c>
    </row>
    <row r="13447" spans="1:3">
      <c r="A13447" t="n">
        <v>481.714</v>
      </c>
      <c r="B13447" t="n">
        <v>6402.5</v>
      </c>
      <c r="C13447" t="n">
        <v>166</v>
      </c>
    </row>
    <row r="13448" spans="1:3">
      <c r="A13448" t="n">
        <v>481.747</v>
      </c>
      <c r="B13448" t="n">
        <v>6403.611</v>
      </c>
      <c r="C13448" t="n">
        <v>166</v>
      </c>
    </row>
    <row r="13449" spans="1:3">
      <c r="A13449" t="n">
        <v>481.781</v>
      </c>
      <c r="B13449" t="n">
        <v>6404.444</v>
      </c>
      <c r="C13449" t="n">
        <v>166</v>
      </c>
    </row>
    <row r="13450" spans="1:3">
      <c r="A13450" t="n">
        <v>481.814</v>
      </c>
      <c r="B13450" t="n">
        <v>6405.277</v>
      </c>
      <c r="C13450" t="n">
        <v>166</v>
      </c>
    </row>
    <row r="13451" spans="1:3">
      <c r="A13451" t="n">
        <v>481.848</v>
      </c>
      <c r="B13451" t="n">
        <v>6406.666</v>
      </c>
      <c r="C13451" t="n">
        <v>166</v>
      </c>
    </row>
    <row r="13452" spans="1:3">
      <c r="A13452" t="n">
        <v>481.881</v>
      </c>
      <c r="B13452" t="n">
        <v>6407.222</v>
      </c>
      <c r="C13452" t="n">
        <v>166</v>
      </c>
    </row>
    <row r="13453" spans="1:3">
      <c r="A13453" t="n">
        <v>481.914</v>
      </c>
      <c r="B13453" t="n">
        <v>6408.055</v>
      </c>
      <c r="C13453" t="n">
        <v>166</v>
      </c>
    </row>
    <row r="13454" spans="1:3">
      <c r="A13454" t="n">
        <v>481.948</v>
      </c>
      <c r="B13454" t="n">
        <v>6409.166</v>
      </c>
      <c r="C13454" t="n">
        <v>166</v>
      </c>
    </row>
    <row r="13455" spans="1:3">
      <c r="A13455" t="n">
        <v>481.981</v>
      </c>
      <c r="B13455" t="n">
        <v>6410</v>
      </c>
      <c r="C13455" t="n">
        <v>166</v>
      </c>
    </row>
    <row r="13456" spans="1:3">
      <c r="A13456" t="n">
        <v>482.048</v>
      </c>
      <c r="B13456" t="n">
        <v>6411.666</v>
      </c>
      <c r="C13456" t="n">
        <v>166</v>
      </c>
    </row>
    <row r="13457" spans="1:3">
      <c r="A13457" t="n">
        <v>482.081</v>
      </c>
      <c r="B13457" t="n">
        <v>6412.222</v>
      </c>
      <c r="C13457" t="n">
        <v>166</v>
      </c>
    </row>
    <row r="13458" spans="1:3">
      <c r="A13458" t="n">
        <v>482.148</v>
      </c>
      <c r="B13458" t="n">
        <v>6413.888</v>
      </c>
      <c r="C13458" t="n">
        <v>166</v>
      </c>
    </row>
    <row r="13459" spans="1:3">
      <c r="A13459" t="n">
        <v>482.181</v>
      </c>
      <c r="B13459" t="n">
        <v>6414.722</v>
      </c>
      <c r="C13459" t="n">
        <v>166</v>
      </c>
    </row>
    <row r="13460" spans="1:3">
      <c r="A13460" t="n">
        <v>482.248</v>
      </c>
      <c r="B13460" t="n">
        <v>6416.666</v>
      </c>
      <c r="C13460" t="n">
        <v>166</v>
      </c>
    </row>
    <row r="13461" spans="1:3">
      <c r="A13461" t="n">
        <v>482.281</v>
      </c>
      <c r="B13461" t="n">
        <v>6417.5</v>
      </c>
      <c r="C13461" t="n">
        <v>166</v>
      </c>
    </row>
    <row r="13462" spans="1:3">
      <c r="A13462" t="n">
        <v>482.315</v>
      </c>
      <c r="B13462" t="n">
        <v>6418.333</v>
      </c>
      <c r="C13462" t="n">
        <v>166</v>
      </c>
    </row>
    <row r="13463" spans="1:3">
      <c r="A13463" t="n">
        <v>482.348</v>
      </c>
      <c r="B13463" t="n">
        <v>6419.444</v>
      </c>
      <c r="C13463" t="n">
        <v>166</v>
      </c>
    </row>
    <row r="13464" spans="1:3">
      <c r="A13464" t="n">
        <v>482.381</v>
      </c>
      <c r="B13464" t="n">
        <v>6420.277</v>
      </c>
      <c r="C13464" t="n">
        <v>166</v>
      </c>
    </row>
    <row r="13465" spans="1:3">
      <c r="A13465" t="n">
        <v>482.415</v>
      </c>
      <c r="B13465" t="n">
        <v>6421.111</v>
      </c>
      <c r="C13465" t="n">
        <v>166</v>
      </c>
    </row>
    <row r="13466" spans="1:3">
      <c r="A13466" t="n">
        <v>482.448</v>
      </c>
      <c r="B13466" t="n">
        <v>6421.944</v>
      </c>
      <c r="C13466" t="n">
        <v>166</v>
      </c>
    </row>
    <row r="13467" spans="1:3">
      <c r="A13467" t="n">
        <v>482.481</v>
      </c>
      <c r="B13467" t="n">
        <v>6423.055</v>
      </c>
      <c r="C13467" t="n">
        <v>166</v>
      </c>
    </row>
    <row r="13468" spans="1:3">
      <c r="A13468" t="n">
        <v>482.515</v>
      </c>
      <c r="B13468" t="n">
        <v>6423.611</v>
      </c>
      <c r="C13468" t="n">
        <v>166</v>
      </c>
    </row>
    <row r="13469" spans="1:3">
      <c r="A13469" t="n">
        <v>482.548</v>
      </c>
      <c r="B13469" t="n">
        <v>6424.444</v>
      </c>
      <c r="C13469" t="n">
        <v>166</v>
      </c>
    </row>
    <row r="13470" spans="1:3">
      <c r="A13470" t="n">
        <v>482.582</v>
      </c>
      <c r="B13470" t="n">
        <v>6425.555</v>
      </c>
      <c r="C13470" t="n">
        <v>166</v>
      </c>
    </row>
    <row r="13471" spans="1:3">
      <c r="A13471" t="n">
        <v>482.615</v>
      </c>
      <c r="B13471" t="n">
        <v>6426.388</v>
      </c>
      <c r="C13471" t="n">
        <v>166</v>
      </c>
    </row>
    <row r="13472" spans="1:3">
      <c r="A13472" t="n">
        <v>482.648</v>
      </c>
      <c r="B13472" t="n">
        <v>6426.944</v>
      </c>
      <c r="C13472" t="n">
        <v>166</v>
      </c>
    </row>
    <row r="13473" spans="1:3">
      <c r="A13473" t="n">
        <v>482.682</v>
      </c>
      <c r="B13473" t="n">
        <v>6428.055</v>
      </c>
      <c r="C13473" t="n">
        <v>166</v>
      </c>
    </row>
    <row r="13474" spans="1:3">
      <c r="A13474" t="n">
        <v>482.715</v>
      </c>
      <c r="B13474" t="n">
        <v>6428.611</v>
      </c>
      <c r="C13474" t="n">
        <v>166</v>
      </c>
    </row>
    <row r="13475" spans="1:3">
      <c r="A13475" t="n">
        <v>482.748</v>
      </c>
      <c r="B13475" t="n">
        <v>6429.166</v>
      </c>
      <c r="C13475" t="n">
        <v>166</v>
      </c>
    </row>
    <row r="13476" spans="1:3">
      <c r="A13476" t="n">
        <v>482.782</v>
      </c>
      <c r="B13476" t="n">
        <v>6430.277</v>
      </c>
      <c r="C13476" t="n">
        <v>166</v>
      </c>
    </row>
    <row r="13477" spans="1:3">
      <c r="A13477" t="n">
        <v>482.815</v>
      </c>
      <c r="B13477" t="n">
        <v>6431.111</v>
      </c>
      <c r="C13477" t="n">
        <v>166</v>
      </c>
    </row>
    <row r="13478" spans="1:3">
      <c r="A13478" t="n">
        <v>482.849</v>
      </c>
      <c r="B13478" t="n">
        <v>6431.666</v>
      </c>
      <c r="C13478" t="n">
        <v>166</v>
      </c>
    </row>
    <row r="13479" spans="1:3">
      <c r="A13479" t="n">
        <v>482.882</v>
      </c>
      <c r="B13479" t="n">
        <v>6433.055</v>
      </c>
      <c r="C13479" t="n">
        <v>166</v>
      </c>
    </row>
    <row r="13480" spans="1:3">
      <c r="A13480" t="n">
        <v>482.949</v>
      </c>
      <c r="B13480" t="n">
        <v>6434.444</v>
      </c>
      <c r="C13480" t="n">
        <v>166</v>
      </c>
    </row>
    <row r="13481" spans="1:3">
      <c r="A13481" t="n">
        <v>482.982</v>
      </c>
      <c r="B13481" t="n">
        <v>6435.555</v>
      </c>
      <c r="C13481" t="n">
        <v>166</v>
      </c>
    </row>
    <row r="13482" spans="1:3">
      <c r="A13482" t="n">
        <v>483.015</v>
      </c>
      <c r="B13482" t="n">
        <v>6436.111</v>
      </c>
      <c r="C13482" t="n">
        <v>166</v>
      </c>
    </row>
    <row r="13483" spans="1:3">
      <c r="A13483" t="n">
        <v>483.049</v>
      </c>
      <c r="B13483" t="n">
        <v>6436.666</v>
      </c>
      <c r="C13483" t="n">
        <v>166</v>
      </c>
    </row>
    <row r="13484" spans="1:3">
      <c r="A13484" t="n">
        <v>483.149</v>
      </c>
      <c r="B13484" t="n">
        <v>6439.444</v>
      </c>
      <c r="C13484" t="n">
        <v>166</v>
      </c>
    </row>
    <row r="13485" spans="1:3">
      <c r="A13485" t="n">
        <v>483.182</v>
      </c>
      <c r="B13485" t="n">
        <v>6440.555</v>
      </c>
      <c r="C13485" t="n">
        <v>166</v>
      </c>
    </row>
    <row r="13486" spans="1:3">
      <c r="A13486" t="n">
        <v>483.249</v>
      </c>
      <c r="B13486" t="n">
        <v>6441.944</v>
      </c>
      <c r="C13486" t="n">
        <v>166</v>
      </c>
    </row>
    <row r="13487" spans="1:3">
      <c r="A13487" t="n">
        <v>483.282</v>
      </c>
      <c r="B13487" t="n">
        <v>6443.055</v>
      </c>
      <c r="C13487" t="n">
        <v>166</v>
      </c>
    </row>
    <row r="13488" spans="1:3">
      <c r="A13488" t="n">
        <v>483.316</v>
      </c>
      <c r="B13488" t="n">
        <v>6443.888</v>
      </c>
      <c r="C13488" t="n">
        <v>166</v>
      </c>
    </row>
    <row r="13489" spans="1:3">
      <c r="A13489" t="n">
        <v>483.349</v>
      </c>
      <c r="B13489" t="n">
        <v>6444.722</v>
      </c>
      <c r="C13489" t="n">
        <v>166</v>
      </c>
    </row>
    <row r="13490" spans="1:3">
      <c r="A13490" t="n">
        <v>483.382</v>
      </c>
      <c r="B13490" t="n">
        <v>6445.833</v>
      </c>
      <c r="C13490" t="n">
        <v>166</v>
      </c>
    </row>
    <row r="13491" spans="1:3">
      <c r="A13491" t="n">
        <v>483.416</v>
      </c>
      <c r="B13491" t="n">
        <v>6446.388</v>
      </c>
      <c r="C13491" t="n">
        <v>166</v>
      </c>
    </row>
    <row r="13492" spans="1:3">
      <c r="A13492" t="n">
        <v>483.449</v>
      </c>
      <c r="B13492" t="n">
        <v>6447.222</v>
      </c>
      <c r="C13492" t="n">
        <v>166</v>
      </c>
    </row>
    <row r="13493" spans="1:3">
      <c r="A13493" t="n">
        <v>483.482</v>
      </c>
      <c r="B13493" t="n">
        <v>6448.333</v>
      </c>
      <c r="C13493" t="n">
        <v>166</v>
      </c>
    </row>
    <row r="13494" spans="1:3">
      <c r="A13494" t="n">
        <v>483.516</v>
      </c>
      <c r="B13494" t="n">
        <v>6449.166</v>
      </c>
      <c r="C13494" t="n">
        <v>166</v>
      </c>
    </row>
    <row r="13495" spans="1:3">
      <c r="A13495" t="n">
        <v>483.583</v>
      </c>
      <c r="B13495" t="n">
        <v>6450.833</v>
      </c>
      <c r="C13495" t="n">
        <v>166</v>
      </c>
    </row>
    <row r="13496" spans="1:3">
      <c r="A13496" t="n">
        <v>483.616</v>
      </c>
      <c r="B13496" t="n">
        <v>6451.666</v>
      </c>
      <c r="C13496" t="n">
        <v>166</v>
      </c>
    </row>
    <row r="13497" spans="1:3">
      <c r="A13497" t="n">
        <v>483.649</v>
      </c>
      <c r="B13497" t="n">
        <v>6452.5</v>
      </c>
      <c r="C13497" t="n">
        <v>166</v>
      </c>
    </row>
    <row r="13498" spans="1:3">
      <c r="A13498" t="n">
        <v>483.683</v>
      </c>
      <c r="B13498" t="n">
        <v>6453.333</v>
      </c>
      <c r="C13498" t="n">
        <v>166</v>
      </c>
    </row>
    <row r="13499" spans="1:3">
      <c r="A13499" t="n">
        <v>483.716</v>
      </c>
      <c r="B13499" t="n">
        <v>6454.166</v>
      </c>
      <c r="C13499" t="n">
        <v>166</v>
      </c>
    </row>
    <row r="13500" spans="1:3">
      <c r="A13500" t="n">
        <v>483.749</v>
      </c>
      <c r="B13500" t="n">
        <v>6454.722</v>
      </c>
      <c r="C13500" t="n">
        <v>166</v>
      </c>
    </row>
    <row r="13501" spans="1:3">
      <c r="A13501" t="n">
        <v>483.783</v>
      </c>
      <c r="B13501" t="n">
        <v>6455.833</v>
      </c>
      <c r="C13501" t="n">
        <v>166</v>
      </c>
    </row>
    <row r="13502" spans="1:3">
      <c r="A13502" t="n">
        <v>483.816</v>
      </c>
      <c r="B13502" t="n">
        <v>6456.388</v>
      </c>
      <c r="C13502" t="n">
        <v>166</v>
      </c>
    </row>
    <row r="13503" spans="1:3">
      <c r="A13503" t="n">
        <v>483.85</v>
      </c>
      <c r="B13503" t="n">
        <v>6457.222</v>
      </c>
      <c r="C13503" t="n">
        <v>166</v>
      </c>
    </row>
    <row r="13504" spans="1:3">
      <c r="A13504" t="n">
        <v>483.883</v>
      </c>
      <c r="B13504" t="n">
        <v>6458.333</v>
      </c>
      <c r="C13504" t="n">
        <v>166</v>
      </c>
    </row>
    <row r="13505" spans="1:3">
      <c r="A13505" t="n">
        <v>483.916</v>
      </c>
      <c r="B13505" t="n">
        <v>6459.166</v>
      </c>
      <c r="C13505" t="n">
        <v>166</v>
      </c>
    </row>
    <row r="13506" spans="1:3">
      <c r="A13506" t="n">
        <v>483.95</v>
      </c>
      <c r="B13506" t="n">
        <v>6460</v>
      </c>
      <c r="C13506" t="n">
        <v>166</v>
      </c>
    </row>
    <row r="13507" spans="1:3">
      <c r="A13507" t="n">
        <v>483.983</v>
      </c>
      <c r="B13507" t="n">
        <v>6460.833</v>
      </c>
      <c r="C13507" t="n">
        <v>166</v>
      </c>
    </row>
    <row r="13508" spans="1:3">
      <c r="A13508" t="n">
        <v>484.016</v>
      </c>
      <c r="B13508" t="n">
        <v>6461.666</v>
      </c>
      <c r="C13508" t="n">
        <v>166</v>
      </c>
    </row>
    <row r="13509" spans="1:3">
      <c r="A13509" t="n">
        <v>484.05</v>
      </c>
      <c r="B13509" t="n">
        <v>6462.222</v>
      </c>
      <c r="C13509" t="n">
        <v>166</v>
      </c>
    </row>
    <row r="13510" spans="1:3">
      <c r="A13510" t="n">
        <v>484.083</v>
      </c>
      <c r="B13510" t="n">
        <v>6463.333</v>
      </c>
      <c r="C13510" t="n">
        <v>166</v>
      </c>
    </row>
    <row r="13511" spans="1:3">
      <c r="A13511" t="n">
        <v>484.116</v>
      </c>
      <c r="B13511" t="n">
        <v>6464.166</v>
      </c>
      <c r="C13511" t="n">
        <v>166</v>
      </c>
    </row>
    <row r="13512" spans="1:3">
      <c r="A13512" t="n">
        <v>484.15</v>
      </c>
      <c r="B13512" t="n">
        <v>6464.722</v>
      </c>
      <c r="C13512" t="n">
        <v>166</v>
      </c>
    </row>
    <row r="13513" spans="1:3">
      <c r="A13513" t="n">
        <v>484.183</v>
      </c>
      <c r="B13513" t="n">
        <v>6465.833</v>
      </c>
      <c r="C13513" t="n">
        <v>166</v>
      </c>
    </row>
    <row r="13514" spans="1:3">
      <c r="A13514" t="n">
        <v>484.217</v>
      </c>
      <c r="B13514" t="n">
        <v>6466.388</v>
      </c>
      <c r="C13514" t="n">
        <v>166</v>
      </c>
    </row>
    <row r="13515" spans="1:3">
      <c r="A13515" t="n">
        <v>484.25</v>
      </c>
      <c r="B13515" t="n">
        <v>6467.222</v>
      </c>
      <c r="C13515" t="n">
        <v>166</v>
      </c>
    </row>
    <row r="13516" spans="1:3">
      <c r="A13516" t="n">
        <v>484.283</v>
      </c>
      <c r="B13516" t="n">
        <v>6468.333</v>
      </c>
      <c r="C13516" t="n">
        <v>166</v>
      </c>
    </row>
    <row r="13517" spans="1:3">
      <c r="A13517" t="n">
        <v>484.317</v>
      </c>
      <c r="B13517" t="n">
        <v>6469.166</v>
      </c>
      <c r="C13517" t="n">
        <v>166</v>
      </c>
    </row>
    <row r="13518" spans="1:3">
      <c r="A13518" t="n">
        <v>484.417</v>
      </c>
      <c r="B13518" t="n">
        <v>6471.666</v>
      </c>
      <c r="C13518" t="n">
        <v>166</v>
      </c>
    </row>
    <row r="13519" spans="1:3">
      <c r="A13519" t="n">
        <v>484.45</v>
      </c>
      <c r="B13519" t="n">
        <v>6472.5</v>
      </c>
      <c r="C13519" t="n">
        <v>166</v>
      </c>
    </row>
    <row r="13520" spans="1:3">
      <c r="A13520" t="n">
        <v>484.55</v>
      </c>
      <c r="B13520" t="n">
        <v>6475.277</v>
      </c>
      <c r="C13520" t="n">
        <v>166</v>
      </c>
    </row>
    <row r="13521" spans="1:3">
      <c r="A13521" t="n">
        <v>484.584</v>
      </c>
      <c r="B13521" t="n">
        <v>6476.388</v>
      </c>
      <c r="C13521" t="n">
        <v>166</v>
      </c>
    </row>
    <row r="13522" spans="1:3">
      <c r="A13522" t="n">
        <v>484.617</v>
      </c>
      <c r="B13522" t="n">
        <v>6476.944</v>
      </c>
      <c r="C13522" t="n">
        <v>166</v>
      </c>
    </row>
    <row r="13523" spans="1:3">
      <c r="A13523" t="n">
        <v>484.65</v>
      </c>
      <c r="B13523" t="n">
        <v>6477.777</v>
      </c>
      <c r="C13523" t="n">
        <v>166</v>
      </c>
    </row>
    <row r="13524" spans="1:3">
      <c r="A13524" t="n">
        <v>484.684</v>
      </c>
      <c r="B13524" t="n">
        <v>6478.888</v>
      </c>
      <c r="C13524" t="n">
        <v>166</v>
      </c>
    </row>
    <row r="13525" spans="1:3">
      <c r="A13525" t="n">
        <v>484.717</v>
      </c>
      <c r="B13525" t="n">
        <v>6479.444</v>
      </c>
      <c r="C13525" t="n">
        <v>166</v>
      </c>
    </row>
    <row r="13526" spans="1:3">
      <c r="A13526" t="n">
        <v>484.75</v>
      </c>
      <c r="B13526" t="n">
        <v>6480.277</v>
      </c>
      <c r="C13526" t="n">
        <v>166</v>
      </c>
    </row>
    <row r="13527" spans="1:3">
      <c r="A13527" t="n">
        <v>484.817</v>
      </c>
      <c r="B13527" t="n">
        <v>6481.944</v>
      </c>
      <c r="C13527" t="n">
        <v>166</v>
      </c>
    </row>
    <row r="13528" spans="1:3">
      <c r="A13528" t="n">
        <v>484.884</v>
      </c>
      <c r="B13528" t="n">
        <v>6483.888</v>
      </c>
      <c r="C13528" t="n">
        <v>166</v>
      </c>
    </row>
    <row r="13529" spans="1:3">
      <c r="A13529" t="n">
        <v>484.917</v>
      </c>
      <c r="B13529" t="n">
        <v>6484.722</v>
      </c>
      <c r="C13529" t="n">
        <v>166</v>
      </c>
    </row>
    <row r="13530" spans="1:3">
      <c r="A13530" t="n">
        <v>484.951</v>
      </c>
      <c r="B13530" t="n">
        <v>6485.555</v>
      </c>
      <c r="C13530" t="n">
        <v>166</v>
      </c>
    </row>
    <row r="13531" spans="1:3">
      <c r="A13531" t="n">
        <v>484.984</v>
      </c>
      <c r="B13531" t="n">
        <v>6486.666</v>
      </c>
      <c r="C13531" t="n">
        <v>166</v>
      </c>
    </row>
    <row r="13532" spans="1:3">
      <c r="A13532" t="n">
        <v>485.017</v>
      </c>
      <c r="B13532" t="n">
        <v>6487.222</v>
      </c>
      <c r="C13532" t="n">
        <v>166</v>
      </c>
    </row>
    <row r="13533" spans="1:3">
      <c r="A13533" t="n">
        <v>485.051</v>
      </c>
      <c r="B13533" t="n">
        <v>6487.777</v>
      </c>
      <c r="C13533" t="n">
        <v>166</v>
      </c>
    </row>
    <row r="13534" spans="1:3">
      <c r="A13534" t="n">
        <v>485.184</v>
      </c>
      <c r="B13534" t="n">
        <v>6491.666</v>
      </c>
      <c r="C13534" t="n">
        <v>166</v>
      </c>
    </row>
    <row r="13535" spans="1:3">
      <c r="A13535" t="n">
        <v>485.218</v>
      </c>
      <c r="B13535" t="n">
        <v>6492.5</v>
      </c>
      <c r="C13535" t="n">
        <v>166</v>
      </c>
    </row>
    <row r="13536" spans="1:3">
      <c r="A13536" t="n">
        <v>485.251</v>
      </c>
      <c r="B13536" t="n">
        <v>6493.333</v>
      </c>
      <c r="C13536" t="n">
        <v>166</v>
      </c>
    </row>
    <row r="13537" spans="1:3">
      <c r="A13537" t="n">
        <v>485.318</v>
      </c>
      <c r="B13537" t="n">
        <v>6495</v>
      </c>
      <c r="C13537" t="n">
        <v>166</v>
      </c>
    </row>
    <row r="13538" spans="1:3">
      <c r="A13538" t="n">
        <v>485.351</v>
      </c>
      <c r="B13538" t="n">
        <v>6495.833</v>
      </c>
      <c r="C13538" t="n">
        <v>166</v>
      </c>
    </row>
    <row r="13539" spans="1:3">
      <c r="A13539" t="n">
        <v>485.384</v>
      </c>
      <c r="B13539" t="n">
        <v>6496.388</v>
      </c>
      <c r="C13539" t="n">
        <v>166</v>
      </c>
    </row>
    <row r="13540" spans="1:3">
      <c r="A13540" t="n">
        <v>485.418</v>
      </c>
      <c r="B13540" t="n">
        <v>6497.5</v>
      </c>
      <c r="C13540" t="n">
        <v>166</v>
      </c>
    </row>
    <row r="13541" spans="1:3">
      <c r="A13541" t="n">
        <v>485.451</v>
      </c>
      <c r="B13541" t="n">
        <v>6498.333</v>
      </c>
      <c r="C13541" t="n">
        <v>166</v>
      </c>
    </row>
    <row r="13542" spans="1:3">
      <c r="A13542" t="n">
        <v>485.484</v>
      </c>
      <c r="B13542" t="n">
        <v>6499.166</v>
      </c>
      <c r="C13542" t="n">
        <v>166</v>
      </c>
    </row>
    <row r="13543" spans="1:3">
      <c r="A13543" t="n">
        <v>485.518</v>
      </c>
      <c r="B13543" t="n">
        <v>6500.277</v>
      </c>
      <c r="C13543" t="n">
        <v>166</v>
      </c>
    </row>
    <row r="13544" spans="1:3">
      <c r="A13544" t="n">
        <v>485.551</v>
      </c>
      <c r="B13544" t="n">
        <v>6501.111</v>
      </c>
      <c r="C13544" t="n">
        <v>166</v>
      </c>
    </row>
    <row r="13545" spans="1:3">
      <c r="A13545" t="n">
        <v>485.618</v>
      </c>
      <c r="B13545" t="n">
        <v>6502.777</v>
      </c>
      <c r="C13545" t="n">
        <v>166</v>
      </c>
    </row>
    <row r="13546" spans="1:3">
      <c r="A13546" t="n">
        <v>485.651</v>
      </c>
      <c r="B13546" t="n">
        <v>6503.611</v>
      </c>
      <c r="C13546" t="n">
        <v>166</v>
      </c>
    </row>
    <row r="13547" spans="1:3">
      <c r="A13547" t="n">
        <v>485.685</v>
      </c>
      <c r="B13547" t="n">
        <v>6504.166</v>
      </c>
      <c r="C13547" t="n">
        <v>166</v>
      </c>
    </row>
    <row r="13548" spans="1:3">
      <c r="A13548" t="n">
        <v>485.718</v>
      </c>
      <c r="B13548" t="n">
        <v>6505.277</v>
      </c>
      <c r="C13548" t="n">
        <v>166</v>
      </c>
    </row>
    <row r="13549" spans="1:3">
      <c r="A13549" t="n">
        <v>485.751</v>
      </c>
      <c r="B13549" t="n">
        <v>6505.833</v>
      </c>
      <c r="C13549" t="n">
        <v>166</v>
      </c>
    </row>
    <row r="13550" spans="1:3">
      <c r="A13550" t="n">
        <v>485.785</v>
      </c>
      <c r="B13550" t="n">
        <v>6506.666</v>
      </c>
      <c r="C13550" t="n">
        <v>166</v>
      </c>
    </row>
    <row r="13551" spans="1:3">
      <c r="A13551" t="n">
        <v>485.818</v>
      </c>
      <c r="B13551" t="n">
        <v>6507.5</v>
      </c>
      <c r="C13551" t="n">
        <v>166</v>
      </c>
    </row>
    <row r="13552" spans="1:3">
      <c r="A13552" t="n">
        <v>485.952</v>
      </c>
      <c r="B13552" t="n">
        <v>6511.111</v>
      </c>
      <c r="C13552" t="n">
        <v>166</v>
      </c>
    </row>
    <row r="13553" spans="1:3">
      <c r="A13553" t="n">
        <v>485.985</v>
      </c>
      <c r="B13553" t="n">
        <v>6511.666</v>
      </c>
      <c r="C13553" t="n">
        <v>166</v>
      </c>
    </row>
    <row r="13554" spans="1:3">
      <c r="A13554" t="n">
        <v>486.018</v>
      </c>
      <c r="B13554" t="n">
        <v>6512.777</v>
      </c>
      <c r="C13554" t="n">
        <v>166</v>
      </c>
    </row>
    <row r="13555" spans="1:3">
      <c r="A13555" t="n">
        <v>486.052</v>
      </c>
      <c r="B13555" t="n">
        <v>6513.333</v>
      </c>
      <c r="C13555" t="n">
        <v>166</v>
      </c>
    </row>
    <row r="13556" spans="1:3">
      <c r="A13556" t="n">
        <v>486.085</v>
      </c>
      <c r="B13556" t="n">
        <v>6514.166</v>
      </c>
      <c r="C13556" t="n">
        <v>166</v>
      </c>
    </row>
    <row r="13557" spans="1:3">
      <c r="A13557" t="n">
        <v>486.118</v>
      </c>
      <c r="B13557" t="n">
        <v>6515.277</v>
      </c>
      <c r="C13557" t="n">
        <v>166</v>
      </c>
    </row>
    <row r="13558" spans="1:3">
      <c r="A13558" t="n">
        <v>486.152</v>
      </c>
      <c r="B13558" t="n">
        <v>6515.833</v>
      </c>
      <c r="C13558" t="n">
        <v>166</v>
      </c>
    </row>
    <row r="13559" spans="1:3">
      <c r="A13559" t="n">
        <v>486.185</v>
      </c>
      <c r="B13559" t="n">
        <v>6516.666</v>
      </c>
      <c r="C13559" t="n">
        <v>166</v>
      </c>
    </row>
    <row r="13560" spans="1:3">
      <c r="A13560" t="n">
        <v>486.219</v>
      </c>
      <c r="B13560" t="n">
        <v>6517.777</v>
      </c>
      <c r="C13560" t="n">
        <v>166</v>
      </c>
    </row>
    <row r="13561" spans="1:3">
      <c r="A13561" t="n">
        <v>486.252</v>
      </c>
      <c r="B13561" t="n">
        <v>6518.611</v>
      </c>
      <c r="C13561" t="n">
        <v>166</v>
      </c>
    </row>
    <row r="13562" spans="1:3">
      <c r="A13562" t="n">
        <v>486.285</v>
      </c>
      <c r="B13562" t="n">
        <v>6519.444</v>
      </c>
      <c r="C13562" t="n">
        <v>166</v>
      </c>
    </row>
    <row r="13563" spans="1:3">
      <c r="A13563" t="n">
        <v>486.319</v>
      </c>
      <c r="B13563" t="n">
        <v>6520.555</v>
      </c>
      <c r="C13563" t="n">
        <v>166</v>
      </c>
    </row>
    <row r="13564" spans="1:3">
      <c r="A13564" t="n">
        <v>486.352</v>
      </c>
      <c r="B13564" t="n">
        <v>6521.388</v>
      </c>
      <c r="C13564" t="n">
        <v>166</v>
      </c>
    </row>
    <row r="13565" spans="1:3">
      <c r="A13565" t="n">
        <v>486.385</v>
      </c>
      <c r="B13565" t="n">
        <v>6521.944</v>
      </c>
      <c r="C13565" t="n">
        <v>166</v>
      </c>
    </row>
    <row r="13566" spans="1:3">
      <c r="A13566" t="n">
        <v>486.485</v>
      </c>
      <c r="B13566" t="n">
        <v>6524.722</v>
      </c>
      <c r="C13566" t="n">
        <v>166</v>
      </c>
    </row>
    <row r="13567" spans="1:3">
      <c r="A13567" t="n">
        <v>486.552</v>
      </c>
      <c r="B13567" t="n">
        <v>6526.666</v>
      </c>
      <c r="C13567" t="n">
        <v>166</v>
      </c>
    </row>
    <row r="13568" spans="1:3">
      <c r="A13568" t="n">
        <v>486.586</v>
      </c>
      <c r="B13568" t="n">
        <v>6527.5</v>
      </c>
      <c r="C13568" t="n">
        <v>166</v>
      </c>
    </row>
    <row r="13569" spans="1:3">
      <c r="A13569" t="n">
        <v>486.652</v>
      </c>
      <c r="B13569" t="n">
        <v>6529.444</v>
      </c>
      <c r="C13569" t="n">
        <v>166</v>
      </c>
    </row>
    <row r="13570" spans="1:3">
      <c r="A13570" t="n">
        <v>486.719</v>
      </c>
      <c r="B13570" t="n">
        <v>6531.111</v>
      </c>
      <c r="C13570" t="n">
        <v>166</v>
      </c>
    </row>
    <row r="13571" spans="1:3">
      <c r="A13571" t="n">
        <v>486.752</v>
      </c>
      <c r="B13571" t="n">
        <v>6531.666</v>
      </c>
      <c r="C13571" t="n">
        <v>166</v>
      </c>
    </row>
    <row r="13572" spans="1:3">
      <c r="A13572" t="n">
        <v>486.786</v>
      </c>
      <c r="B13572" t="n">
        <v>6532.5</v>
      </c>
      <c r="C13572" t="n">
        <v>166</v>
      </c>
    </row>
    <row r="13573" spans="1:3">
      <c r="A13573" t="n">
        <v>486.819</v>
      </c>
      <c r="B13573" t="n">
        <v>6533.611</v>
      </c>
      <c r="C13573" t="n">
        <v>166</v>
      </c>
    </row>
    <row r="13574" spans="1:3">
      <c r="A13574" t="n">
        <v>486.853</v>
      </c>
      <c r="B13574" t="n">
        <v>6534.444</v>
      </c>
      <c r="C13574" t="n">
        <v>166</v>
      </c>
    </row>
    <row r="13575" spans="1:3">
      <c r="A13575" t="n">
        <v>486.919</v>
      </c>
      <c r="B13575" t="n">
        <v>6536.388</v>
      </c>
      <c r="C13575" t="n">
        <v>166</v>
      </c>
    </row>
    <row r="13576" spans="1:3">
      <c r="A13576" t="n">
        <v>486.953</v>
      </c>
      <c r="B13576" t="n">
        <v>6536.944</v>
      </c>
      <c r="C13576" t="n">
        <v>166</v>
      </c>
    </row>
    <row r="13577" spans="1:3">
      <c r="A13577" t="n">
        <v>486.986</v>
      </c>
      <c r="B13577" t="n">
        <v>6537.777</v>
      </c>
      <c r="C13577" t="n">
        <v>166</v>
      </c>
    </row>
    <row r="13578" spans="1:3">
      <c r="A13578" t="n">
        <v>487.019</v>
      </c>
      <c r="B13578" t="n">
        <v>6538.888</v>
      </c>
      <c r="C13578" t="n">
        <v>166</v>
      </c>
    </row>
    <row r="13579" spans="1:3">
      <c r="A13579" t="n">
        <v>487.053</v>
      </c>
      <c r="B13579" t="n">
        <v>6539.722</v>
      </c>
      <c r="C13579" t="n">
        <v>166</v>
      </c>
    </row>
    <row r="13580" spans="1:3">
      <c r="A13580" t="n">
        <v>487.086</v>
      </c>
      <c r="B13580" t="n">
        <v>6540.555</v>
      </c>
      <c r="C13580" t="n">
        <v>166</v>
      </c>
    </row>
    <row r="13581" spans="1:3">
      <c r="A13581" t="n">
        <v>487.119</v>
      </c>
      <c r="B13581" t="n">
        <v>6541.666</v>
      </c>
      <c r="C13581" t="n">
        <v>166</v>
      </c>
    </row>
    <row r="13582" spans="1:3">
      <c r="A13582" t="n">
        <v>487.186</v>
      </c>
      <c r="B13582" t="n">
        <v>6543.055</v>
      </c>
      <c r="C13582" t="n">
        <v>166</v>
      </c>
    </row>
    <row r="13583" spans="1:3">
      <c r="A13583" t="n">
        <v>487.22</v>
      </c>
      <c r="B13583" t="n">
        <v>6544.166</v>
      </c>
      <c r="C13583" t="n">
        <v>166</v>
      </c>
    </row>
    <row r="13584" spans="1:3">
      <c r="A13584" t="n">
        <v>487.253</v>
      </c>
      <c r="B13584" t="n">
        <v>6545</v>
      </c>
      <c r="C13584" t="n">
        <v>166</v>
      </c>
    </row>
    <row r="13585" spans="1:3">
      <c r="A13585" t="n">
        <v>487.286</v>
      </c>
      <c r="B13585" t="n">
        <v>6545.833</v>
      </c>
      <c r="C13585" t="n">
        <v>166</v>
      </c>
    </row>
    <row r="13586" spans="1:3">
      <c r="A13586" t="n">
        <v>487.32</v>
      </c>
      <c r="B13586" t="n">
        <v>6546.944</v>
      </c>
      <c r="C13586" t="n">
        <v>166</v>
      </c>
    </row>
    <row r="13587" spans="1:3">
      <c r="A13587" t="n">
        <v>487.353</v>
      </c>
      <c r="B13587" t="n">
        <v>6547.777</v>
      </c>
      <c r="C13587" t="n">
        <v>166</v>
      </c>
    </row>
    <row r="13588" spans="1:3">
      <c r="A13588" t="n">
        <v>487.386</v>
      </c>
      <c r="B13588" t="n">
        <v>6548.333</v>
      </c>
      <c r="C13588" t="n">
        <v>166</v>
      </c>
    </row>
    <row r="13589" spans="1:3">
      <c r="A13589" t="n">
        <v>487.42</v>
      </c>
      <c r="B13589" t="n">
        <v>6549.444</v>
      </c>
      <c r="C13589" t="n">
        <v>166</v>
      </c>
    </row>
    <row r="13590" spans="1:3">
      <c r="A13590" t="n">
        <v>487.486</v>
      </c>
      <c r="B13590" t="n">
        <v>6551.111</v>
      </c>
      <c r="C13590" t="n">
        <v>166</v>
      </c>
    </row>
    <row r="13591" spans="1:3">
      <c r="A13591" t="n">
        <v>487.52</v>
      </c>
      <c r="B13591" t="n">
        <v>6552.222</v>
      </c>
      <c r="C13591" t="n">
        <v>166</v>
      </c>
    </row>
    <row r="13592" spans="1:3">
      <c r="A13592" t="n">
        <v>487.553</v>
      </c>
      <c r="B13592" t="n">
        <v>6553.055</v>
      </c>
      <c r="C13592" t="n">
        <v>166</v>
      </c>
    </row>
    <row r="13593" spans="1:3">
      <c r="A13593" t="n">
        <v>487.587</v>
      </c>
      <c r="B13593" t="n">
        <v>6553.611</v>
      </c>
      <c r="C13593" t="n">
        <v>166</v>
      </c>
    </row>
    <row r="13594" spans="1:3">
      <c r="A13594" t="n">
        <v>487.62</v>
      </c>
      <c r="B13594" t="n">
        <v>6555</v>
      </c>
      <c r="C13594" t="n">
        <v>166</v>
      </c>
    </row>
    <row r="13595" spans="1:3">
      <c r="A13595" t="n">
        <v>487.653</v>
      </c>
      <c r="B13595" t="n">
        <v>6555.555</v>
      </c>
      <c r="C13595" t="n">
        <v>166</v>
      </c>
    </row>
    <row r="13596" spans="1:3">
      <c r="A13596" t="n">
        <v>487.687</v>
      </c>
      <c r="B13596" t="n">
        <v>6556.388</v>
      </c>
      <c r="C13596" t="n">
        <v>166</v>
      </c>
    </row>
    <row r="13597" spans="1:3">
      <c r="A13597" t="n">
        <v>487.72</v>
      </c>
      <c r="B13597" t="n">
        <v>6557.5</v>
      </c>
      <c r="C13597" t="n">
        <v>166</v>
      </c>
    </row>
    <row r="13598" spans="1:3">
      <c r="A13598" t="n">
        <v>487.753</v>
      </c>
      <c r="B13598" t="n">
        <v>6558.333</v>
      </c>
      <c r="C13598" t="n">
        <v>166</v>
      </c>
    </row>
    <row r="13599" spans="1:3">
      <c r="A13599" t="n">
        <v>487.787</v>
      </c>
      <c r="B13599" t="n">
        <v>6559.166</v>
      </c>
      <c r="C13599" t="n">
        <v>166</v>
      </c>
    </row>
    <row r="13600" spans="1:3">
      <c r="A13600" t="n">
        <v>487.82</v>
      </c>
      <c r="B13600" t="n">
        <v>6560.277</v>
      </c>
      <c r="C13600" t="n">
        <v>166</v>
      </c>
    </row>
    <row r="13601" spans="1:3">
      <c r="A13601" t="n">
        <v>487.854</v>
      </c>
      <c r="B13601" t="n">
        <v>6561.111</v>
      </c>
      <c r="C13601" t="n">
        <v>166</v>
      </c>
    </row>
    <row r="13602" spans="1:3">
      <c r="A13602" t="n">
        <v>487.887</v>
      </c>
      <c r="B13602" t="n">
        <v>6561.666</v>
      </c>
      <c r="C13602" t="n">
        <v>166</v>
      </c>
    </row>
    <row r="13603" spans="1:3">
      <c r="A13603" t="n">
        <v>488.12</v>
      </c>
      <c r="B13603" t="n">
        <v>6568.333</v>
      </c>
      <c r="C13603" t="n">
        <v>166</v>
      </c>
    </row>
    <row r="13604" spans="1:3">
      <c r="A13604" t="n">
        <v>488.187</v>
      </c>
      <c r="B13604" t="n">
        <v>6569.722</v>
      </c>
      <c r="C13604" t="n">
        <v>166</v>
      </c>
    </row>
    <row r="13605" spans="1:3">
      <c r="A13605" t="n">
        <v>488.221</v>
      </c>
      <c r="B13605" t="n">
        <v>6570.833</v>
      </c>
      <c r="C13605" t="n">
        <v>166</v>
      </c>
    </row>
    <row r="13606" spans="1:3">
      <c r="A13606" t="n">
        <v>488.254</v>
      </c>
      <c r="B13606" t="n">
        <v>6571.666</v>
      </c>
      <c r="C13606" t="n">
        <v>166</v>
      </c>
    </row>
    <row r="13607" spans="1:3">
      <c r="A13607" t="n">
        <v>488.287</v>
      </c>
      <c r="B13607" t="n">
        <v>6572.5</v>
      </c>
      <c r="C13607" t="n">
        <v>166</v>
      </c>
    </row>
    <row r="13608" spans="1:3">
      <c r="A13608" t="n">
        <v>488.321</v>
      </c>
      <c r="B13608" t="n">
        <v>6573.611</v>
      </c>
      <c r="C13608" t="n">
        <v>166</v>
      </c>
    </row>
    <row r="13609" spans="1:3">
      <c r="A13609" t="n">
        <v>488.387</v>
      </c>
      <c r="B13609" t="n">
        <v>6575</v>
      </c>
      <c r="C13609" t="n">
        <v>166</v>
      </c>
    </row>
    <row r="13610" spans="1:3">
      <c r="A13610" t="n">
        <v>488.421</v>
      </c>
      <c r="B13610" t="n">
        <v>6575.833</v>
      </c>
      <c r="C13610" t="n">
        <v>166</v>
      </c>
    </row>
    <row r="13611" spans="1:3">
      <c r="A13611" t="n">
        <v>488.454</v>
      </c>
      <c r="B13611" t="n">
        <v>6576.944</v>
      </c>
      <c r="C13611" t="n">
        <v>166</v>
      </c>
    </row>
    <row r="13612" spans="1:3">
      <c r="A13612" t="n">
        <v>488.487</v>
      </c>
      <c r="B13612" t="n">
        <v>6577.5</v>
      </c>
      <c r="C13612" t="n">
        <v>166</v>
      </c>
    </row>
    <row r="13613" spans="1:3">
      <c r="A13613" t="n">
        <v>488.521</v>
      </c>
      <c r="B13613" t="n">
        <v>6578.333</v>
      </c>
      <c r="C13613" t="n">
        <v>166</v>
      </c>
    </row>
    <row r="13614" spans="1:3">
      <c r="A13614" t="n">
        <v>488.554</v>
      </c>
      <c r="B13614" t="n">
        <v>6579.444</v>
      </c>
      <c r="C13614" t="n">
        <v>166</v>
      </c>
    </row>
    <row r="13615" spans="1:3">
      <c r="A13615" t="n">
        <v>488.588</v>
      </c>
      <c r="B13615" t="n">
        <v>6580.277</v>
      </c>
      <c r="C13615" t="n">
        <v>166</v>
      </c>
    </row>
    <row r="13616" spans="1:3">
      <c r="A13616" t="n">
        <v>488.621</v>
      </c>
      <c r="B13616" t="n">
        <v>6580.833</v>
      </c>
      <c r="C13616" t="n">
        <v>166</v>
      </c>
    </row>
    <row r="13617" spans="1:3">
      <c r="A13617" t="n">
        <v>488.654</v>
      </c>
      <c r="B13617" t="n">
        <v>6581.944</v>
      </c>
      <c r="C13617" t="n">
        <v>166</v>
      </c>
    </row>
    <row r="13618" spans="1:3">
      <c r="A13618" t="n">
        <v>488.721</v>
      </c>
      <c r="B13618" t="n">
        <v>6583.333</v>
      </c>
      <c r="C13618" t="n">
        <v>166</v>
      </c>
    </row>
    <row r="13619" spans="1:3">
      <c r="A13619" t="n">
        <v>488.754</v>
      </c>
      <c r="B13619" t="n">
        <v>6584.444</v>
      </c>
      <c r="C13619" t="n">
        <v>166</v>
      </c>
    </row>
    <row r="13620" spans="1:3">
      <c r="A13620" t="n">
        <v>488.788</v>
      </c>
      <c r="B13620" t="n">
        <v>6585</v>
      </c>
      <c r="C13620" t="n">
        <v>166</v>
      </c>
    </row>
    <row r="13621" spans="1:3">
      <c r="A13621" t="n">
        <v>488.821</v>
      </c>
      <c r="B13621" t="n">
        <v>6585.555</v>
      </c>
      <c r="C13621" t="n">
        <v>166</v>
      </c>
    </row>
    <row r="13622" spans="1:3">
      <c r="A13622" t="n">
        <v>488.855</v>
      </c>
      <c r="B13622" t="n">
        <v>6586.666</v>
      </c>
      <c r="C13622" t="n">
        <v>166</v>
      </c>
    </row>
    <row r="13623" spans="1:3">
      <c r="A13623" t="n">
        <v>488.888</v>
      </c>
      <c r="B13623" t="n">
        <v>6587.5</v>
      </c>
      <c r="C13623" t="n">
        <v>166</v>
      </c>
    </row>
    <row r="13624" spans="1:3">
      <c r="A13624" t="n">
        <v>488.921</v>
      </c>
      <c r="B13624" t="n">
        <v>6588.333</v>
      </c>
      <c r="C13624" t="n">
        <v>166</v>
      </c>
    </row>
    <row r="13625" spans="1:3">
      <c r="A13625" t="n">
        <v>488.955</v>
      </c>
      <c r="B13625" t="n">
        <v>6589.444</v>
      </c>
      <c r="C13625" t="n">
        <v>166</v>
      </c>
    </row>
    <row r="13626" spans="1:3">
      <c r="A13626" t="n">
        <v>488.988</v>
      </c>
      <c r="B13626" t="n">
        <v>6590.277</v>
      </c>
      <c r="C13626" t="n">
        <v>166</v>
      </c>
    </row>
    <row r="13627" spans="1:3">
      <c r="A13627" t="n">
        <v>489.021</v>
      </c>
      <c r="B13627" t="n">
        <v>6590.833</v>
      </c>
      <c r="C13627" t="n">
        <v>166</v>
      </c>
    </row>
    <row r="13628" spans="1:3">
      <c r="A13628" t="n">
        <v>489.055</v>
      </c>
      <c r="B13628" t="n">
        <v>6591.944</v>
      </c>
      <c r="C13628" t="n">
        <v>166</v>
      </c>
    </row>
    <row r="13629" spans="1:3">
      <c r="A13629" t="n">
        <v>489.088</v>
      </c>
      <c r="B13629" t="n">
        <v>6592.777</v>
      </c>
      <c r="C13629" t="n">
        <v>166</v>
      </c>
    </row>
    <row r="13630" spans="1:3">
      <c r="A13630" t="n">
        <v>489.121</v>
      </c>
      <c r="B13630" t="n">
        <v>6593.611</v>
      </c>
      <c r="C13630" t="n">
        <v>166</v>
      </c>
    </row>
    <row r="13631" spans="1:3">
      <c r="A13631" t="n">
        <v>489.155</v>
      </c>
      <c r="B13631" t="n">
        <v>6594.722</v>
      </c>
      <c r="C13631" t="n">
        <v>166</v>
      </c>
    </row>
    <row r="13632" spans="1:3">
      <c r="A13632" t="n">
        <v>489.188</v>
      </c>
      <c r="B13632" t="n">
        <v>6595.555</v>
      </c>
      <c r="C13632" t="n">
        <v>166</v>
      </c>
    </row>
    <row r="13633" spans="1:3">
      <c r="A13633" t="n">
        <v>489.222</v>
      </c>
      <c r="B13633" t="n">
        <v>6596.111</v>
      </c>
      <c r="C13633" t="n">
        <v>166</v>
      </c>
    </row>
    <row r="13634" spans="1:3">
      <c r="A13634" t="n">
        <v>489.255</v>
      </c>
      <c r="B13634" t="n">
        <v>6597.5</v>
      </c>
      <c r="C13634" t="n">
        <v>166</v>
      </c>
    </row>
    <row r="13635" spans="1:3">
      <c r="A13635" t="n">
        <v>489.288</v>
      </c>
      <c r="B13635" t="n">
        <v>6598.055</v>
      </c>
      <c r="C13635" t="n">
        <v>166</v>
      </c>
    </row>
    <row r="13636" spans="1:3">
      <c r="A13636" t="n">
        <v>489.322</v>
      </c>
      <c r="B13636" t="n">
        <v>6598.888</v>
      </c>
      <c r="C13636" t="n">
        <v>166</v>
      </c>
    </row>
    <row r="13637" spans="1:3">
      <c r="A13637" t="n">
        <v>489.355</v>
      </c>
      <c r="B13637" t="n">
        <v>6600</v>
      </c>
      <c r="C13637" t="n">
        <v>166</v>
      </c>
    </row>
    <row r="13638" spans="1:3">
      <c r="A13638" t="n">
        <v>489.388</v>
      </c>
      <c r="B13638" t="n">
        <v>6600.555</v>
      </c>
      <c r="C13638" t="n">
        <v>166</v>
      </c>
    </row>
    <row r="13639" spans="1:3">
      <c r="A13639" t="n">
        <v>489.422</v>
      </c>
      <c r="B13639" t="n">
        <v>6601.388</v>
      </c>
      <c r="C13639" t="n">
        <v>166</v>
      </c>
    </row>
    <row r="13640" spans="1:3">
      <c r="A13640" t="n">
        <v>489.455</v>
      </c>
      <c r="B13640" t="n">
        <v>6602.5</v>
      </c>
      <c r="C13640" t="n">
        <v>166</v>
      </c>
    </row>
    <row r="13641" spans="1:3">
      <c r="A13641" t="n">
        <v>489.488</v>
      </c>
      <c r="B13641" t="n">
        <v>6603.333</v>
      </c>
      <c r="C13641" t="n">
        <v>166</v>
      </c>
    </row>
    <row r="13642" spans="1:3">
      <c r="A13642" t="n">
        <v>489.522</v>
      </c>
      <c r="B13642" t="n">
        <v>6604.166</v>
      </c>
      <c r="C13642" t="n">
        <v>166</v>
      </c>
    </row>
    <row r="13643" spans="1:3">
      <c r="A13643" t="n">
        <v>489.555</v>
      </c>
      <c r="B13643" t="n">
        <v>6605.555</v>
      </c>
      <c r="C13643" t="n">
        <v>166</v>
      </c>
    </row>
    <row r="13644" spans="1:3">
      <c r="A13644" t="n">
        <v>489.589</v>
      </c>
      <c r="B13644" t="n">
        <v>6606.388</v>
      </c>
      <c r="C13644" t="n">
        <v>166</v>
      </c>
    </row>
    <row r="13645" spans="1:3">
      <c r="A13645" t="n">
        <v>489.622</v>
      </c>
      <c r="B13645" t="n">
        <v>6607.222</v>
      </c>
      <c r="C13645" t="n">
        <v>166</v>
      </c>
    </row>
    <row r="13646" spans="1:3">
      <c r="A13646" t="n">
        <v>489.655</v>
      </c>
      <c r="B13646" t="n">
        <v>6608.611</v>
      </c>
      <c r="C13646" t="n">
        <v>166</v>
      </c>
    </row>
    <row r="13647" spans="1:3">
      <c r="A13647" t="n">
        <v>489.689</v>
      </c>
      <c r="B13647" t="n">
        <v>6609.166</v>
      </c>
      <c r="C13647" t="n">
        <v>166</v>
      </c>
    </row>
    <row r="13648" spans="1:3">
      <c r="A13648" t="n">
        <v>489.722</v>
      </c>
      <c r="B13648" t="n">
        <v>6610</v>
      </c>
      <c r="C13648" t="n">
        <v>166</v>
      </c>
    </row>
    <row r="13649" spans="1:3">
      <c r="A13649" t="n">
        <v>489.755</v>
      </c>
      <c r="B13649" t="n">
        <v>6611.111</v>
      </c>
      <c r="C13649" t="n">
        <v>166</v>
      </c>
    </row>
    <row r="13650" spans="1:3">
      <c r="A13650" t="n">
        <v>489.789</v>
      </c>
      <c r="B13650" t="n">
        <v>6611.944</v>
      </c>
      <c r="C13650" t="n">
        <v>166</v>
      </c>
    </row>
    <row r="13651" spans="1:3">
      <c r="A13651" t="n">
        <v>489.822</v>
      </c>
      <c r="B13651" t="n">
        <v>6612.5</v>
      </c>
      <c r="C13651" t="n">
        <v>166</v>
      </c>
    </row>
    <row r="13652" spans="1:3">
      <c r="A13652" t="n">
        <v>489.856</v>
      </c>
      <c r="B13652" t="n">
        <v>6613.888</v>
      </c>
      <c r="C13652" t="n">
        <v>166</v>
      </c>
    </row>
    <row r="13653" spans="1:3">
      <c r="A13653" t="n">
        <v>489.889</v>
      </c>
      <c r="B13653" t="n">
        <v>6614.722</v>
      </c>
      <c r="C13653" t="n">
        <v>166</v>
      </c>
    </row>
    <row r="13654" spans="1:3">
      <c r="A13654" t="n">
        <v>489.922</v>
      </c>
      <c r="B13654" t="n">
        <v>6615.555</v>
      </c>
      <c r="C13654" t="n">
        <v>166</v>
      </c>
    </row>
    <row r="13655" spans="1:3">
      <c r="A13655" t="n">
        <v>489.956</v>
      </c>
      <c r="B13655" t="n">
        <v>6616.666</v>
      </c>
      <c r="C13655" t="n">
        <v>166</v>
      </c>
    </row>
    <row r="13656" spans="1:3">
      <c r="A13656" t="n">
        <v>489.989</v>
      </c>
      <c r="B13656" t="n">
        <v>6617.5</v>
      </c>
      <c r="C13656" t="n">
        <v>166</v>
      </c>
    </row>
    <row r="13657" spans="1:3">
      <c r="A13657" t="n">
        <v>490.022</v>
      </c>
      <c r="B13657" t="n">
        <v>6618.055</v>
      </c>
      <c r="C13657" t="n">
        <v>166</v>
      </c>
    </row>
    <row r="13658" spans="1:3">
      <c r="A13658" t="n">
        <v>490.056</v>
      </c>
      <c r="B13658" t="n">
        <v>6619.166</v>
      </c>
      <c r="C13658" t="n">
        <v>166</v>
      </c>
    </row>
    <row r="13659" spans="1:3">
      <c r="A13659" t="n">
        <v>490.089</v>
      </c>
      <c r="B13659" t="n">
        <v>6620</v>
      </c>
      <c r="C13659" t="n">
        <v>166</v>
      </c>
    </row>
    <row r="13660" spans="1:3">
      <c r="A13660" t="n">
        <v>490.122</v>
      </c>
      <c r="B13660" t="n">
        <v>6620.833</v>
      </c>
      <c r="C13660" t="n">
        <v>166</v>
      </c>
    </row>
    <row r="13661" spans="1:3">
      <c r="A13661" t="n">
        <v>490.156</v>
      </c>
      <c r="B13661" t="n">
        <v>6621.944</v>
      </c>
      <c r="C13661" t="n">
        <v>166</v>
      </c>
    </row>
    <row r="13662" spans="1:3">
      <c r="A13662" t="n">
        <v>490.189</v>
      </c>
      <c r="B13662" t="n">
        <v>6622.777</v>
      </c>
      <c r="C13662" t="n">
        <v>166</v>
      </c>
    </row>
    <row r="13663" spans="1:3">
      <c r="A13663" t="n">
        <v>490.223</v>
      </c>
      <c r="B13663" t="n">
        <v>6623.611</v>
      </c>
      <c r="C13663" t="n">
        <v>166</v>
      </c>
    </row>
    <row r="13664" spans="1:3">
      <c r="A13664" t="n">
        <v>490.256</v>
      </c>
      <c r="B13664" t="n">
        <v>6625</v>
      </c>
      <c r="C13664" t="n">
        <v>166</v>
      </c>
    </row>
    <row r="13665" spans="1:3">
      <c r="A13665" t="n">
        <v>490.289</v>
      </c>
      <c r="B13665" t="n">
        <v>6625.833</v>
      </c>
      <c r="C13665" t="n">
        <v>166</v>
      </c>
    </row>
    <row r="13666" spans="1:3">
      <c r="A13666" t="n">
        <v>490.323</v>
      </c>
      <c r="B13666" t="n">
        <v>6626.666</v>
      </c>
      <c r="C13666" t="n">
        <v>166</v>
      </c>
    </row>
    <row r="13667" spans="1:3">
      <c r="A13667" t="n">
        <v>490.356</v>
      </c>
      <c r="B13667" t="n">
        <v>6627.777</v>
      </c>
      <c r="C13667" t="n">
        <v>166</v>
      </c>
    </row>
    <row r="13668" spans="1:3">
      <c r="A13668" t="n">
        <v>490.389</v>
      </c>
      <c r="B13668" t="n">
        <v>6628.611</v>
      </c>
      <c r="C13668" t="n">
        <v>166</v>
      </c>
    </row>
    <row r="13669" spans="1:3">
      <c r="A13669" t="n">
        <v>490.423</v>
      </c>
      <c r="B13669" t="n">
        <v>6629.444</v>
      </c>
      <c r="C13669" t="n">
        <v>166</v>
      </c>
    </row>
    <row r="13670" spans="1:3">
      <c r="A13670" t="n">
        <v>490.456</v>
      </c>
      <c r="B13670" t="n">
        <v>6630.555</v>
      </c>
      <c r="C13670" t="n">
        <v>166</v>
      </c>
    </row>
    <row r="13671" spans="1:3">
      <c r="A13671" t="n">
        <v>490.489</v>
      </c>
      <c r="B13671" t="n">
        <v>6631.388</v>
      </c>
      <c r="C13671" t="n">
        <v>166</v>
      </c>
    </row>
    <row r="13672" spans="1:3">
      <c r="A13672" t="n">
        <v>490.523</v>
      </c>
      <c r="B13672" t="n">
        <v>6632.222</v>
      </c>
      <c r="C13672" t="n">
        <v>166</v>
      </c>
    </row>
    <row r="13673" spans="1:3">
      <c r="A13673" t="n">
        <v>490.556</v>
      </c>
      <c r="B13673" t="n">
        <v>6633.333</v>
      </c>
      <c r="C13673" t="n">
        <v>166</v>
      </c>
    </row>
    <row r="13674" spans="1:3">
      <c r="A13674" t="n">
        <v>490.59</v>
      </c>
      <c r="B13674" t="n">
        <v>6634.166</v>
      </c>
      <c r="C13674" t="n">
        <v>166</v>
      </c>
    </row>
    <row r="13675" spans="1:3">
      <c r="A13675" t="n">
        <v>490.623</v>
      </c>
      <c r="B13675" t="n">
        <v>6635</v>
      </c>
      <c r="C13675" t="n">
        <v>166</v>
      </c>
    </row>
    <row r="13676" spans="1:3">
      <c r="A13676" t="n">
        <v>490.656</v>
      </c>
      <c r="B13676" t="n">
        <v>6636.111</v>
      </c>
      <c r="C13676" t="n">
        <v>166</v>
      </c>
    </row>
    <row r="13677" spans="1:3">
      <c r="A13677" t="n">
        <v>490.69</v>
      </c>
      <c r="B13677" t="n">
        <v>6636.944</v>
      </c>
      <c r="C13677" t="n">
        <v>166</v>
      </c>
    </row>
    <row r="13678" spans="1:3">
      <c r="A13678" t="n">
        <v>490.723</v>
      </c>
      <c r="B13678" t="n">
        <v>6637.5</v>
      </c>
      <c r="C13678" t="n">
        <v>166</v>
      </c>
    </row>
    <row r="13679" spans="1:3">
      <c r="A13679" t="n">
        <v>490.756</v>
      </c>
      <c r="B13679" t="n">
        <v>6638.888</v>
      </c>
      <c r="C13679" t="n">
        <v>166</v>
      </c>
    </row>
    <row r="13680" spans="1:3">
      <c r="A13680" t="n">
        <v>490.79</v>
      </c>
      <c r="B13680" t="n">
        <v>6639.722</v>
      </c>
      <c r="C13680" t="n">
        <v>166</v>
      </c>
    </row>
    <row r="13681" spans="1:3">
      <c r="A13681" t="n">
        <v>490.823</v>
      </c>
      <c r="B13681" t="n">
        <v>6640.555</v>
      </c>
      <c r="C13681" t="n">
        <v>166</v>
      </c>
    </row>
    <row r="13682" spans="1:3">
      <c r="A13682" t="n">
        <v>490.857</v>
      </c>
      <c r="B13682" t="n">
        <v>6641.666</v>
      </c>
      <c r="C13682" t="n">
        <v>166</v>
      </c>
    </row>
    <row r="13683" spans="1:3">
      <c r="A13683" t="n">
        <v>490.89</v>
      </c>
      <c r="B13683" t="n">
        <v>6642.5</v>
      </c>
      <c r="C13683" t="n">
        <v>166</v>
      </c>
    </row>
    <row r="13684" spans="1:3">
      <c r="A13684" t="n">
        <v>490.923</v>
      </c>
      <c r="B13684" t="n">
        <v>6643.333</v>
      </c>
      <c r="C13684" t="n">
        <v>166</v>
      </c>
    </row>
    <row r="13685" spans="1:3">
      <c r="A13685" t="n">
        <v>490.957</v>
      </c>
      <c r="B13685" t="n">
        <v>6644.444</v>
      </c>
      <c r="C13685" t="n">
        <v>166</v>
      </c>
    </row>
    <row r="13686" spans="1:3">
      <c r="A13686" t="n">
        <v>490.99</v>
      </c>
      <c r="B13686" t="n">
        <v>6645.277</v>
      </c>
      <c r="C13686" t="n">
        <v>166</v>
      </c>
    </row>
    <row r="13687" spans="1:3">
      <c r="A13687" t="n">
        <v>491.023</v>
      </c>
      <c r="B13687" t="n">
        <v>6645.833</v>
      </c>
      <c r="C13687" t="n">
        <v>166</v>
      </c>
    </row>
    <row r="13688" spans="1:3">
      <c r="A13688" t="n">
        <v>491.057</v>
      </c>
      <c r="B13688" t="n">
        <v>6646.944</v>
      </c>
      <c r="C13688" t="n">
        <v>166</v>
      </c>
    </row>
    <row r="13689" spans="1:3">
      <c r="A13689" t="n">
        <v>491.09</v>
      </c>
      <c r="B13689" t="n">
        <v>6647.5</v>
      </c>
      <c r="C13689" t="n">
        <v>166</v>
      </c>
    </row>
    <row r="13690" spans="1:3">
      <c r="A13690" t="n">
        <v>491.123</v>
      </c>
      <c r="B13690" t="n">
        <v>6648.333</v>
      </c>
      <c r="C13690" t="n">
        <v>166</v>
      </c>
    </row>
    <row r="13691" spans="1:3">
      <c r="A13691" t="n">
        <v>491.19</v>
      </c>
      <c r="B13691" t="n">
        <v>6650.277</v>
      </c>
      <c r="C13691" t="n">
        <v>166</v>
      </c>
    </row>
    <row r="13692" spans="1:3">
      <c r="A13692" t="n">
        <v>491.224</v>
      </c>
      <c r="B13692" t="n">
        <v>6651.111</v>
      </c>
      <c r="C13692" t="n">
        <v>166</v>
      </c>
    </row>
    <row r="13693" spans="1:3">
      <c r="A13693" t="n">
        <v>491.257</v>
      </c>
      <c r="B13693" t="n">
        <v>6652.5</v>
      </c>
      <c r="C13693" t="n">
        <v>166</v>
      </c>
    </row>
    <row r="13694" spans="1:3">
      <c r="A13694" t="n">
        <v>491.29</v>
      </c>
      <c r="B13694" t="n">
        <v>6653.333</v>
      </c>
      <c r="C13694" t="n">
        <v>166</v>
      </c>
    </row>
    <row r="13695" spans="1:3">
      <c r="A13695" t="n">
        <v>491.324</v>
      </c>
      <c r="B13695" t="n">
        <v>6654.166</v>
      </c>
      <c r="C13695" t="n">
        <v>166</v>
      </c>
    </row>
    <row r="13696" spans="1:3">
      <c r="A13696" t="n">
        <v>491.357</v>
      </c>
      <c r="B13696" t="n">
        <v>6655.277</v>
      </c>
      <c r="C13696" t="n">
        <v>166</v>
      </c>
    </row>
    <row r="13697" spans="1:3">
      <c r="A13697" t="n">
        <v>491.457</v>
      </c>
      <c r="B13697" t="n">
        <v>6658.333</v>
      </c>
      <c r="C13697" t="n">
        <v>166</v>
      </c>
    </row>
    <row r="13698" spans="1:3">
      <c r="A13698" t="n">
        <v>491.49</v>
      </c>
      <c r="B13698" t="n">
        <v>6659.166</v>
      </c>
      <c r="C13698" t="n">
        <v>166</v>
      </c>
    </row>
    <row r="13699" spans="1:3">
      <c r="A13699" t="n">
        <v>491.524</v>
      </c>
      <c r="B13699" t="n">
        <v>6660</v>
      </c>
      <c r="C13699" t="n">
        <v>166</v>
      </c>
    </row>
    <row r="13700" spans="1:3">
      <c r="A13700" t="n">
        <v>491.557</v>
      </c>
      <c r="B13700" t="n">
        <v>6661.111</v>
      </c>
      <c r="C13700" t="n">
        <v>166</v>
      </c>
    </row>
    <row r="13701" spans="1:3">
      <c r="A13701" t="n">
        <v>491.591</v>
      </c>
      <c r="B13701" t="n">
        <v>6661.944</v>
      </c>
      <c r="C13701" t="n">
        <v>166</v>
      </c>
    </row>
    <row r="13702" spans="1:3">
      <c r="A13702" t="n">
        <v>491.624</v>
      </c>
      <c r="B13702" t="n">
        <v>6662.777</v>
      </c>
      <c r="C13702" t="n">
        <v>166</v>
      </c>
    </row>
    <row r="13703" spans="1:3">
      <c r="A13703" t="n">
        <v>491.657</v>
      </c>
      <c r="B13703" t="n">
        <v>6663.888</v>
      </c>
      <c r="C13703" t="n">
        <v>166</v>
      </c>
    </row>
    <row r="13704" spans="1:3">
      <c r="A13704" t="n">
        <v>491.691</v>
      </c>
      <c r="B13704" t="n">
        <v>6664.444</v>
      </c>
      <c r="C13704" t="n">
        <v>166</v>
      </c>
    </row>
    <row r="13705" spans="1:3">
      <c r="A13705" t="n">
        <v>491.724</v>
      </c>
      <c r="B13705" t="n">
        <v>6665.277</v>
      </c>
      <c r="C13705" t="n">
        <v>166</v>
      </c>
    </row>
    <row r="13706" spans="1:3">
      <c r="A13706" t="n">
        <v>491.757</v>
      </c>
      <c r="B13706" t="n">
        <v>6665.833</v>
      </c>
      <c r="C13706" t="n">
        <v>166</v>
      </c>
    </row>
    <row r="13707" spans="1:3">
      <c r="A13707" t="n">
        <v>491.791</v>
      </c>
      <c r="B13707" t="n">
        <v>6666.944</v>
      </c>
      <c r="C13707" t="n">
        <v>166</v>
      </c>
    </row>
    <row r="13708" spans="1:3">
      <c r="A13708" t="n">
        <v>491.824</v>
      </c>
      <c r="B13708" t="n">
        <v>6667.5</v>
      </c>
      <c r="C13708" t="n">
        <v>166</v>
      </c>
    </row>
    <row r="13709" spans="1:3">
      <c r="A13709" t="n">
        <v>491.858</v>
      </c>
      <c r="B13709" t="n">
        <v>6668.333</v>
      </c>
      <c r="C13709" t="n">
        <v>166</v>
      </c>
    </row>
    <row r="13710" spans="1:3">
      <c r="A13710" t="n">
        <v>491.891</v>
      </c>
      <c r="B13710" t="n">
        <v>6669.444</v>
      </c>
      <c r="C13710" t="n">
        <v>166</v>
      </c>
    </row>
    <row r="13711" spans="1:3">
      <c r="A13711" t="n">
        <v>491.924</v>
      </c>
      <c r="B13711" t="n">
        <v>6670.277</v>
      </c>
      <c r="C13711" t="n">
        <v>166</v>
      </c>
    </row>
    <row r="13712" spans="1:3">
      <c r="A13712" t="n">
        <v>491.958</v>
      </c>
      <c r="B13712" t="n">
        <v>6670.833</v>
      </c>
      <c r="C13712" t="n">
        <v>166</v>
      </c>
    </row>
    <row r="13713" spans="1:3">
      <c r="A13713" t="n">
        <v>491.991</v>
      </c>
      <c r="B13713" t="n">
        <v>6671.944</v>
      </c>
      <c r="C13713" t="n">
        <v>166</v>
      </c>
    </row>
    <row r="13714" spans="1:3">
      <c r="A13714" t="n">
        <v>492.024</v>
      </c>
      <c r="B13714" t="n">
        <v>6672.777</v>
      </c>
      <c r="C13714" t="n">
        <v>166</v>
      </c>
    </row>
    <row r="13715" spans="1:3">
      <c r="A13715" t="n">
        <v>492.058</v>
      </c>
      <c r="B13715" t="n">
        <v>6673.333</v>
      </c>
      <c r="C13715" t="n">
        <v>166</v>
      </c>
    </row>
    <row r="13716" spans="1:3">
      <c r="A13716" t="n">
        <v>492.091</v>
      </c>
      <c r="B13716" t="n">
        <v>6674.444</v>
      </c>
      <c r="C13716" t="n">
        <v>166</v>
      </c>
    </row>
    <row r="13717" spans="1:3">
      <c r="A13717" t="n">
        <v>492.124</v>
      </c>
      <c r="B13717" t="n">
        <v>6675.277</v>
      </c>
      <c r="C13717" t="n">
        <v>166</v>
      </c>
    </row>
    <row r="13718" spans="1:3">
      <c r="A13718" t="n">
        <v>492.158</v>
      </c>
      <c r="B13718" t="n">
        <v>6676.111</v>
      </c>
      <c r="C13718" t="n">
        <v>166</v>
      </c>
    </row>
    <row r="13719" spans="1:3">
      <c r="A13719" t="n">
        <v>492.191</v>
      </c>
      <c r="B13719" t="n">
        <v>6677.5</v>
      </c>
      <c r="C13719" t="n">
        <v>166</v>
      </c>
    </row>
    <row r="13720" spans="1:3">
      <c r="A13720" t="n">
        <v>492.225</v>
      </c>
      <c r="B13720" t="n">
        <v>6678.333</v>
      </c>
      <c r="C13720" t="n">
        <v>166</v>
      </c>
    </row>
    <row r="13721" spans="1:3">
      <c r="A13721" t="n">
        <v>492.258</v>
      </c>
      <c r="B13721" t="n">
        <v>6679.166</v>
      </c>
      <c r="C13721" t="n">
        <v>166</v>
      </c>
    </row>
    <row r="13722" spans="1:3">
      <c r="A13722" t="n">
        <v>492.291</v>
      </c>
      <c r="B13722" t="n">
        <v>6680.277</v>
      </c>
      <c r="C13722" t="n">
        <v>166</v>
      </c>
    </row>
    <row r="13723" spans="1:3">
      <c r="A13723" t="n">
        <v>492.325</v>
      </c>
      <c r="B13723" t="n">
        <v>6681.111</v>
      </c>
      <c r="C13723" t="n">
        <v>165</v>
      </c>
    </row>
    <row r="13724" spans="1:3">
      <c r="A13724" t="n">
        <v>492.358</v>
      </c>
      <c r="B13724" t="n">
        <v>6681.944</v>
      </c>
      <c r="C13724" t="n">
        <v>165</v>
      </c>
    </row>
    <row r="13725" spans="1:3">
      <c r="A13725" t="n">
        <v>492.391</v>
      </c>
      <c r="B13725" t="n">
        <v>6683.055</v>
      </c>
      <c r="C13725" t="n">
        <v>165</v>
      </c>
    </row>
    <row r="13726" spans="1:3">
      <c r="A13726" t="n">
        <v>492.425</v>
      </c>
      <c r="B13726" t="n">
        <v>6683.888</v>
      </c>
      <c r="C13726" t="n">
        <v>165</v>
      </c>
    </row>
    <row r="13727" spans="1:3">
      <c r="A13727" t="n">
        <v>492.458</v>
      </c>
      <c r="B13727" t="n">
        <v>6684.722</v>
      </c>
      <c r="C13727" t="n">
        <v>165</v>
      </c>
    </row>
    <row r="13728" spans="1:3">
      <c r="A13728" t="n">
        <v>492.491</v>
      </c>
      <c r="B13728" t="n">
        <v>6685.833</v>
      </c>
      <c r="C13728" t="n">
        <v>165</v>
      </c>
    </row>
    <row r="13729" spans="1:3">
      <c r="A13729" t="n">
        <v>492.525</v>
      </c>
      <c r="B13729" t="n">
        <v>6686.666</v>
      </c>
      <c r="C13729" t="n">
        <v>165</v>
      </c>
    </row>
    <row r="13730" spans="1:3">
      <c r="A13730" t="n">
        <v>492.558</v>
      </c>
      <c r="B13730" t="n">
        <v>6687.5</v>
      </c>
      <c r="C13730" t="n">
        <v>165</v>
      </c>
    </row>
    <row r="13731" spans="1:3">
      <c r="A13731" t="n">
        <v>492.592</v>
      </c>
      <c r="B13731" t="n">
        <v>6688.611</v>
      </c>
      <c r="C13731" t="n">
        <v>165</v>
      </c>
    </row>
    <row r="13732" spans="1:3">
      <c r="A13732" t="n">
        <v>492.625</v>
      </c>
      <c r="B13732" t="n">
        <v>6689.444</v>
      </c>
      <c r="C13732" t="n">
        <v>165</v>
      </c>
    </row>
    <row r="13733" spans="1:3">
      <c r="A13733" t="n">
        <v>492.658</v>
      </c>
      <c r="B13733" t="n">
        <v>6690.277</v>
      </c>
      <c r="C13733" t="n">
        <v>165</v>
      </c>
    </row>
    <row r="13734" spans="1:3">
      <c r="A13734" t="n">
        <v>492.692</v>
      </c>
      <c r="B13734" t="n">
        <v>6691.388</v>
      </c>
      <c r="C13734" t="n">
        <v>165</v>
      </c>
    </row>
    <row r="13735" spans="1:3">
      <c r="A13735" t="n">
        <v>492.725</v>
      </c>
      <c r="B13735" t="n">
        <v>6691.944</v>
      </c>
      <c r="C13735" t="n">
        <v>165</v>
      </c>
    </row>
    <row r="13736" spans="1:3">
      <c r="A13736" t="n">
        <v>492.758</v>
      </c>
      <c r="B13736" t="n">
        <v>6692.777</v>
      </c>
      <c r="C13736" t="n">
        <v>165</v>
      </c>
    </row>
    <row r="13737" spans="1:3">
      <c r="A13737" t="n">
        <v>492.792</v>
      </c>
      <c r="B13737" t="n">
        <v>6693.888</v>
      </c>
      <c r="C13737" t="n">
        <v>165</v>
      </c>
    </row>
    <row r="13738" spans="1:3">
      <c r="A13738" t="n">
        <v>492.825</v>
      </c>
      <c r="B13738" t="n">
        <v>6694.722</v>
      </c>
      <c r="C13738" t="n">
        <v>165</v>
      </c>
    </row>
    <row r="13739" spans="1:3">
      <c r="A13739" t="n">
        <v>492.859</v>
      </c>
      <c r="B13739" t="n">
        <v>6695.555</v>
      </c>
      <c r="C13739" t="n">
        <v>165</v>
      </c>
    </row>
    <row r="13740" spans="1:3">
      <c r="A13740" t="n">
        <v>492.892</v>
      </c>
      <c r="B13740" t="n">
        <v>6696.666</v>
      </c>
      <c r="C13740" t="n">
        <v>165</v>
      </c>
    </row>
    <row r="13741" spans="1:3">
      <c r="A13741" t="n">
        <v>492.925</v>
      </c>
      <c r="B13741" t="n">
        <v>6697.5</v>
      </c>
      <c r="C13741" t="n">
        <v>165</v>
      </c>
    </row>
    <row r="13742" spans="1:3">
      <c r="A13742" t="n">
        <v>492.959</v>
      </c>
      <c r="B13742" t="n">
        <v>6698.333</v>
      </c>
      <c r="C13742" t="n">
        <v>165</v>
      </c>
    </row>
    <row r="13743" spans="1:3">
      <c r="A13743" t="n">
        <v>493.025</v>
      </c>
      <c r="B13743" t="n">
        <v>6701.111</v>
      </c>
      <c r="C13743" t="n">
        <v>165</v>
      </c>
    </row>
    <row r="13744" spans="1:3">
      <c r="A13744" t="n">
        <v>493.059</v>
      </c>
      <c r="B13744" t="n">
        <v>6701.666</v>
      </c>
      <c r="C13744" t="n">
        <v>165</v>
      </c>
    </row>
    <row r="13745" spans="1:3">
      <c r="A13745" t="n">
        <v>493.092</v>
      </c>
      <c r="B13745" t="n">
        <v>6703.333</v>
      </c>
      <c r="C13745" t="n">
        <v>165</v>
      </c>
    </row>
    <row r="13746" spans="1:3">
      <c r="A13746" t="n">
        <v>493.125</v>
      </c>
      <c r="B13746" t="n">
        <v>6703.888</v>
      </c>
      <c r="C13746" t="n">
        <v>165</v>
      </c>
    </row>
    <row r="13747" spans="1:3">
      <c r="A13747" t="n">
        <v>493.159</v>
      </c>
      <c r="B13747" t="n">
        <v>6705</v>
      </c>
      <c r="C13747" t="n">
        <v>165</v>
      </c>
    </row>
    <row r="13748" spans="1:3">
      <c r="A13748" t="n">
        <v>493.192</v>
      </c>
      <c r="B13748" t="n">
        <v>6705.833</v>
      </c>
      <c r="C13748" t="n">
        <v>165</v>
      </c>
    </row>
    <row r="13749" spans="1:3">
      <c r="A13749" t="n">
        <v>493.226</v>
      </c>
      <c r="B13749" t="n">
        <v>6706.666</v>
      </c>
      <c r="C13749" t="n">
        <v>165</v>
      </c>
    </row>
    <row r="13750" spans="1:3">
      <c r="A13750" t="n">
        <v>493.259</v>
      </c>
      <c r="B13750" t="n">
        <v>6707.5</v>
      </c>
      <c r="C13750" t="n">
        <v>165</v>
      </c>
    </row>
    <row r="13751" spans="1:3">
      <c r="A13751" t="n">
        <v>493.326</v>
      </c>
      <c r="B13751" t="n">
        <v>6710</v>
      </c>
      <c r="C13751" t="n">
        <v>165</v>
      </c>
    </row>
    <row r="13752" spans="1:3">
      <c r="A13752" t="n">
        <v>493.359</v>
      </c>
      <c r="B13752" t="n">
        <v>6710.555</v>
      </c>
      <c r="C13752" t="n">
        <v>165</v>
      </c>
    </row>
    <row r="13753" spans="1:3">
      <c r="A13753" t="n">
        <v>493.426</v>
      </c>
      <c r="B13753" t="n">
        <v>6713.055</v>
      </c>
      <c r="C13753" t="n">
        <v>165</v>
      </c>
    </row>
    <row r="13754" spans="1:3">
      <c r="A13754" t="n">
        <v>493.459</v>
      </c>
      <c r="B13754" t="n">
        <v>6713.611</v>
      </c>
      <c r="C13754" t="n">
        <v>165</v>
      </c>
    </row>
    <row r="13755" spans="1:3">
      <c r="A13755" t="n">
        <v>493.492</v>
      </c>
      <c r="B13755" t="n">
        <v>6715.277</v>
      </c>
      <c r="C13755" t="n">
        <v>165</v>
      </c>
    </row>
    <row r="13756" spans="1:3">
      <c r="A13756" t="n">
        <v>493.526</v>
      </c>
      <c r="B13756" t="n">
        <v>6715.833</v>
      </c>
      <c r="C13756" t="n">
        <v>165</v>
      </c>
    </row>
    <row r="13757" spans="1:3">
      <c r="A13757" t="n">
        <v>493.559</v>
      </c>
      <c r="B13757" t="n">
        <v>6716.666</v>
      </c>
      <c r="C13757" t="n">
        <v>165</v>
      </c>
    </row>
    <row r="13758" spans="1:3">
      <c r="A13758" t="n">
        <v>493.593</v>
      </c>
      <c r="B13758" t="n">
        <v>6718.333</v>
      </c>
      <c r="C13758" t="n">
        <v>165</v>
      </c>
    </row>
    <row r="13759" spans="1:3">
      <c r="A13759" t="n">
        <v>493.626</v>
      </c>
      <c r="B13759" t="n">
        <v>6718.888</v>
      </c>
      <c r="C13759" t="n">
        <v>165</v>
      </c>
    </row>
    <row r="13760" spans="1:3">
      <c r="A13760" t="n">
        <v>493.659</v>
      </c>
      <c r="B13760" t="n">
        <v>6719.444</v>
      </c>
      <c r="C13760" t="n">
        <v>165</v>
      </c>
    </row>
    <row r="13761" spans="1:3">
      <c r="A13761" t="n">
        <v>493.693</v>
      </c>
      <c r="B13761" t="n">
        <v>6721.111</v>
      </c>
      <c r="C13761" t="n">
        <v>165</v>
      </c>
    </row>
    <row r="13762" spans="1:3">
      <c r="A13762" t="n">
        <v>493.726</v>
      </c>
      <c r="B13762" t="n">
        <v>6721.388</v>
      </c>
      <c r="C13762" t="n">
        <v>165</v>
      </c>
    </row>
    <row r="13763" spans="1:3">
      <c r="A13763" t="n">
        <v>493.759</v>
      </c>
      <c r="B13763" t="n">
        <v>6721.944</v>
      </c>
      <c r="C13763" t="n">
        <v>165</v>
      </c>
    </row>
    <row r="13764" spans="1:3">
      <c r="A13764" t="n">
        <v>493.793</v>
      </c>
      <c r="B13764" t="n">
        <v>6723.611</v>
      </c>
      <c r="C13764" t="n">
        <v>165</v>
      </c>
    </row>
    <row r="13765" spans="1:3">
      <c r="A13765" t="n">
        <v>493.826</v>
      </c>
      <c r="B13765" t="n">
        <v>6724.166</v>
      </c>
      <c r="C13765" t="n">
        <v>165</v>
      </c>
    </row>
    <row r="13766" spans="1:3">
      <c r="A13766" t="n">
        <v>493.86</v>
      </c>
      <c r="B13766" t="n">
        <v>6724.722</v>
      </c>
      <c r="C13766" t="n">
        <v>165</v>
      </c>
    </row>
    <row r="13767" spans="1:3">
      <c r="A13767" t="n">
        <v>493.926</v>
      </c>
      <c r="B13767" t="n">
        <v>6726.944</v>
      </c>
      <c r="C13767" t="n">
        <v>165</v>
      </c>
    </row>
    <row r="13768" spans="1:3">
      <c r="A13768" t="n">
        <v>493.96</v>
      </c>
      <c r="B13768" t="n">
        <v>6727.777</v>
      </c>
      <c r="C13768" t="n">
        <v>165</v>
      </c>
    </row>
    <row r="13769" spans="1:3">
      <c r="A13769" t="n">
        <v>493.993</v>
      </c>
      <c r="B13769" t="n">
        <v>6729.166</v>
      </c>
      <c r="C13769" t="n">
        <v>165</v>
      </c>
    </row>
    <row r="13770" spans="1:3">
      <c r="A13770" t="n">
        <v>494.026</v>
      </c>
      <c r="B13770" t="n">
        <v>6729.722</v>
      </c>
      <c r="C13770" t="n">
        <v>165</v>
      </c>
    </row>
    <row r="13771" spans="1:3">
      <c r="A13771" t="n">
        <v>494.06</v>
      </c>
      <c r="B13771" t="n">
        <v>6730.277</v>
      </c>
      <c r="C13771" t="n">
        <v>165</v>
      </c>
    </row>
    <row r="13772" spans="1:3">
      <c r="A13772" t="n">
        <v>494.093</v>
      </c>
      <c r="B13772" t="n">
        <v>6731.944</v>
      </c>
      <c r="C13772" t="n">
        <v>165</v>
      </c>
    </row>
    <row r="13773" spans="1:3">
      <c r="A13773" t="n">
        <v>494.126</v>
      </c>
      <c r="B13773" t="n">
        <v>6732.5</v>
      </c>
      <c r="C13773" t="n">
        <v>165</v>
      </c>
    </row>
    <row r="13774" spans="1:3">
      <c r="A13774" t="n">
        <v>494.16</v>
      </c>
      <c r="B13774" t="n">
        <v>6733.055</v>
      </c>
      <c r="C13774" t="n">
        <v>165</v>
      </c>
    </row>
    <row r="13775" spans="1:3">
      <c r="A13775" t="n">
        <v>494.193</v>
      </c>
      <c r="B13775" t="n">
        <v>6734.722</v>
      </c>
      <c r="C13775" t="n">
        <v>165</v>
      </c>
    </row>
    <row r="13776" spans="1:3">
      <c r="A13776" t="n">
        <v>494.227</v>
      </c>
      <c r="B13776" t="n">
        <v>6735.277</v>
      </c>
      <c r="C13776" t="n">
        <v>165</v>
      </c>
    </row>
    <row r="13777" spans="1:3">
      <c r="A13777" t="n">
        <v>494.26</v>
      </c>
      <c r="B13777" t="n">
        <v>6736.111</v>
      </c>
      <c r="C13777" t="n">
        <v>165</v>
      </c>
    </row>
    <row r="13778" spans="1:3">
      <c r="A13778" t="n">
        <v>494.293</v>
      </c>
      <c r="B13778" t="n">
        <v>6737.777</v>
      </c>
      <c r="C13778" t="n">
        <v>165</v>
      </c>
    </row>
    <row r="13779" spans="1:3">
      <c r="A13779" t="n">
        <v>494.327</v>
      </c>
      <c r="B13779" t="n">
        <v>6738.333</v>
      </c>
      <c r="C13779" t="n">
        <v>165</v>
      </c>
    </row>
    <row r="13780" spans="1:3">
      <c r="A13780" t="n">
        <v>494.36</v>
      </c>
      <c r="B13780" t="n">
        <v>6738.888</v>
      </c>
      <c r="C13780" t="n">
        <v>165</v>
      </c>
    </row>
    <row r="13781" spans="1:3">
      <c r="A13781" t="n">
        <v>494.393</v>
      </c>
      <c r="B13781" t="n">
        <v>6740.555</v>
      </c>
      <c r="C13781" t="n">
        <v>165</v>
      </c>
    </row>
    <row r="13782" spans="1:3">
      <c r="A13782" t="n">
        <v>494.427</v>
      </c>
      <c r="B13782" t="n">
        <v>6741.111</v>
      </c>
      <c r="C13782" t="n">
        <v>165</v>
      </c>
    </row>
    <row r="13783" spans="1:3">
      <c r="A13783" t="n">
        <v>494.46</v>
      </c>
      <c r="B13783" t="n">
        <v>6741.944</v>
      </c>
      <c r="C13783" t="n">
        <v>165</v>
      </c>
    </row>
    <row r="13784" spans="1:3">
      <c r="A13784" t="n">
        <v>494.493</v>
      </c>
      <c r="B13784" t="n">
        <v>6743.611</v>
      </c>
      <c r="C13784" t="n">
        <v>165</v>
      </c>
    </row>
    <row r="13785" spans="1:3">
      <c r="A13785" t="n">
        <v>494.527</v>
      </c>
      <c r="B13785" t="n">
        <v>6744.166</v>
      </c>
      <c r="C13785" t="n">
        <v>165</v>
      </c>
    </row>
    <row r="13786" spans="1:3">
      <c r="A13786" t="n">
        <v>494.56</v>
      </c>
      <c r="B13786" t="n">
        <v>6744.722</v>
      </c>
      <c r="C13786" t="n">
        <v>165</v>
      </c>
    </row>
    <row r="13787" spans="1:3">
      <c r="A13787" t="n">
        <v>494.594</v>
      </c>
      <c r="B13787" t="n">
        <v>6746.388</v>
      </c>
      <c r="C13787" t="n">
        <v>165</v>
      </c>
    </row>
    <row r="13788" spans="1:3">
      <c r="A13788" t="n">
        <v>494.627</v>
      </c>
      <c r="B13788" t="n">
        <v>6746.944</v>
      </c>
      <c r="C13788" t="n">
        <v>165</v>
      </c>
    </row>
    <row r="13789" spans="1:3">
      <c r="A13789" t="n">
        <v>494.66</v>
      </c>
      <c r="B13789" t="n">
        <v>6747.5</v>
      </c>
      <c r="C13789" t="n">
        <v>165</v>
      </c>
    </row>
    <row r="13790" spans="1:3">
      <c r="A13790" t="n">
        <v>494.694</v>
      </c>
      <c r="B13790" t="n">
        <v>6749.166</v>
      </c>
      <c r="C13790" t="n">
        <v>165</v>
      </c>
    </row>
    <row r="13791" spans="1:3">
      <c r="A13791" t="n">
        <v>494.727</v>
      </c>
      <c r="B13791" t="n">
        <v>6749.444</v>
      </c>
      <c r="C13791" t="n">
        <v>165</v>
      </c>
    </row>
    <row r="13792" spans="1:3">
      <c r="A13792" t="n">
        <v>494.76</v>
      </c>
      <c r="B13792" t="n">
        <v>6750</v>
      </c>
      <c r="C13792" t="n">
        <v>165</v>
      </c>
    </row>
    <row r="13793" spans="1:3">
      <c r="A13793" t="n">
        <v>494.794</v>
      </c>
      <c r="B13793" t="n">
        <v>6751.666</v>
      </c>
      <c r="C13793" t="n">
        <v>165</v>
      </c>
    </row>
    <row r="13794" spans="1:3">
      <c r="A13794" t="n">
        <v>494.827</v>
      </c>
      <c r="B13794" t="n">
        <v>6752.222</v>
      </c>
      <c r="C13794" t="n">
        <v>165</v>
      </c>
    </row>
    <row r="13795" spans="1:3">
      <c r="A13795" t="n">
        <v>494.861</v>
      </c>
      <c r="B13795" t="n">
        <v>6752.777</v>
      </c>
      <c r="C13795" t="n">
        <v>165</v>
      </c>
    </row>
    <row r="13796" spans="1:3">
      <c r="A13796" t="n">
        <v>494.927</v>
      </c>
      <c r="B13796" t="n">
        <v>6755</v>
      </c>
      <c r="C13796" t="n">
        <v>165</v>
      </c>
    </row>
    <row r="13797" spans="1:3">
      <c r="A13797" t="n">
        <v>494.961</v>
      </c>
      <c r="B13797" t="n">
        <v>6755.833</v>
      </c>
      <c r="C13797" t="n">
        <v>165</v>
      </c>
    </row>
    <row r="13798" spans="1:3">
      <c r="A13798" t="n">
        <v>494.994</v>
      </c>
      <c r="B13798" t="n">
        <v>6757.5</v>
      </c>
      <c r="C13798" t="n">
        <v>165</v>
      </c>
    </row>
    <row r="13799" spans="1:3">
      <c r="A13799" t="n">
        <v>495.027</v>
      </c>
      <c r="B13799" t="n">
        <v>6758.055</v>
      </c>
      <c r="C13799" t="n">
        <v>165</v>
      </c>
    </row>
    <row r="13800" spans="1:3">
      <c r="A13800" t="n">
        <v>495.061</v>
      </c>
      <c r="B13800" t="n">
        <v>6758.611</v>
      </c>
      <c r="C13800" t="n">
        <v>165</v>
      </c>
    </row>
    <row r="13801" spans="1:3">
      <c r="A13801" t="n">
        <v>495.094</v>
      </c>
      <c r="B13801" t="n">
        <v>6759.722</v>
      </c>
      <c r="C13801" t="n">
        <v>165</v>
      </c>
    </row>
    <row r="13802" spans="1:3">
      <c r="A13802" t="n">
        <v>495.127</v>
      </c>
      <c r="B13802" t="n">
        <v>6760.277</v>
      </c>
      <c r="C13802" t="n">
        <v>165</v>
      </c>
    </row>
    <row r="13803" spans="1:3">
      <c r="A13803" t="n">
        <v>495.161</v>
      </c>
      <c r="B13803" t="n">
        <v>6761.111</v>
      </c>
      <c r="C13803" t="n">
        <v>165</v>
      </c>
    </row>
    <row r="13804" spans="1:3">
      <c r="A13804" t="n">
        <v>495.194</v>
      </c>
      <c r="B13804" t="n">
        <v>6762.222</v>
      </c>
      <c r="C13804" t="n">
        <v>165</v>
      </c>
    </row>
    <row r="13805" spans="1:3">
      <c r="A13805" t="n">
        <v>495.228</v>
      </c>
      <c r="B13805" t="n">
        <v>6762.777</v>
      </c>
      <c r="C13805" t="n">
        <v>165</v>
      </c>
    </row>
    <row r="13806" spans="1:3">
      <c r="A13806" t="n">
        <v>495.261</v>
      </c>
      <c r="B13806" t="n">
        <v>6763.611</v>
      </c>
      <c r="C13806" t="n">
        <v>165</v>
      </c>
    </row>
    <row r="13807" spans="1:3">
      <c r="A13807" t="n">
        <v>495.294</v>
      </c>
      <c r="B13807" t="n">
        <v>6764.166</v>
      </c>
      <c r="C13807" t="n">
        <v>165</v>
      </c>
    </row>
    <row r="13808" spans="1:3">
      <c r="A13808" t="n">
        <v>495.328</v>
      </c>
      <c r="B13808" t="n">
        <v>6765.277</v>
      </c>
      <c r="C13808" t="n">
        <v>165</v>
      </c>
    </row>
    <row r="13809" spans="1:3">
      <c r="A13809" t="n">
        <v>495.361</v>
      </c>
      <c r="B13809" t="n">
        <v>6765.833</v>
      </c>
      <c r="C13809" t="n">
        <v>165</v>
      </c>
    </row>
    <row r="13810" spans="1:3">
      <c r="A13810" t="n">
        <v>495.394</v>
      </c>
      <c r="B13810" t="n">
        <v>6766.666</v>
      </c>
      <c r="C13810" t="n">
        <v>165</v>
      </c>
    </row>
    <row r="13811" spans="1:3">
      <c r="A13811" t="n">
        <v>495.428</v>
      </c>
      <c r="B13811" t="n">
        <v>6767.777</v>
      </c>
      <c r="C13811" t="n">
        <v>165</v>
      </c>
    </row>
    <row r="13812" spans="1:3">
      <c r="A13812" t="n">
        <v>495.461</v>
      </c>
      <c r="B13812" t="n">
        <v>6768.333</v>
      </c>
      <c r="C13812" t="n">
        <v>165</v>
      </c>
    </row>
    <row r="13813" spans="1:3">
      <c r="A13813" t="n">
        <v>495.494</v>
      </c>
      <c r="B13813" t="n">
        <v>6769.166</v>
      </c>
      <c r="C13813" t="n">
        <v>165</v>
      </c>
    </row>
    <row r="13814" spans="1:3">
      <c r="A13814" t="n">
        <v>495.528</v>
      </c>
      <c r="B13814" t="n">
        <v>6770.277</v>
      </c>
      <c r="C13814" t="n">
        <v>165</v>
      </c>
    </row>
    <row r="13815" spans="1:3">
      <c r="A13815" t="n">
        <v>495.561</v>
      </c>
      <c r="B13815" t="n">
        <v>6771.111</v>
      </c>
      <c r="C13815" t="n">
        <v>165</v>
      </c>
    </row>
    <row r="13816" spans="1:3">
      <c r="A13816" t="n">
        <v>495.595</v>
      </c>
      <c r="B13816" t="n">
        <v>6771.666</v>
      </c>
      <c r="C13816" t="n">
        <v>165</v>
      </c>
    </row>
    <row r="13817" spans="1:3">
      <c r="A13817" t="n">
        <v>495.628</v>
      </c>
      <c r="B13817" t="n">
        <v>6773.055</v>
      </c>
      <c r="C13817" t="n">
        <v>165</v>
      </c>
    </row>
    <row r="13818" spans="1:3">
      <c r="A13818" t="n">
        <v>495.661</v>
      </c>
      <c r="B13818" t="n">
        <v>6773.611</v>
      </c>
      <c r="C13818" t="n">
        <v>165</v>
      </c>
    </row>
    <row r="13819" spans="1:3">
      <c r="A13819" t="n">
        <v>495.695</v>
      </c>
      <c r="B13819" t="n">
        <v>6774.444</v>
      </c>
      <c r="C13819" t="n">
        <v>165</v>
      </c>
    </row>
    <row r="13820" spans="1:3">
      <c r="A13820" t="n">
        <v>495.728</v>
      </c>
      <c r="B13820" t="n">
        <v>6775.555</v>
      </c>
      <c r="C13820" t="n">
        <v>165</v>
      </c>
    </row>
    <row r="13821" spans="1:3">
      <c r="A13821" t="n">
        <v>495.761</v>
      </c>
      <c r="B13821" t="n">
        <v>6776.111</v>
      </c>
      <c r="C13821" t="n">
        <v>165</v>
      </c>
    </row>
    <row r="13822" spans="1:3">
      <c r="A13822" t="n">
        <v>495.795</v>
      </c>
      <c r="B13822" t="n">
        <v>6776.666</v>
      </c>
      <c r="C13822" t="n">
        <v>165</v>
      </c>
    </row>
    <row r="13823" spans="1:3">
      <c r="A13823" t="n">
        <v>495.828</v>
      </c>
      <c r="B13823" t="n">
        <v>6778.055</v>
      </c>
      <c r="C13823" t="n">
        <v>165</v>
      </c>
    </row>
    <row r="13824" spans="1:3">
      <c r="A13824" t="n">
        <v>495.862</v>
      </c>
      <c r="B13824" t="n">
        <v>6778.611</v>
      </c>
      <c r="C13824" t="n">
        <v>165</v>
      </c>
    </row>
    <row r="13825" spans="1:3">
      <c r="A13825" t="n">
        <v>495.895</v>
      </c>
      <c r="B13825" t="n">
        <v>6779.444</v>
      </c>
      <c r="C13825" t="n">
        <v>165</v>
      </c>
    </row>
    <row r="13826" spans="1:3">
      <c r="A13826" t="n">
        <v>495.928</v>
      </c>
      <c r="B13826" t="n">
        <v>6780.833</v>
      </c>
      <c r="C13826" t="n">
        <v>165</v>
      </c>
    </row>
    <row r="13827" spans="1:3">
      <c r="A13827" t="n">
        <v>495.995</v>
      </c>
      <c r="B13827" t="n">
        <v>6782.222</v>
      </c>
      <c r="C13827" t="n">
        <v>165</v>
      </c>
    </row>
    <row r="13828" spans="1:3">
      <c r="A13828" t="n">
        <v>496.028</v>
      </c>
      <c r="B13828" t="n">
        <v>6783.611</v>
      </c>
      <c r="C13828" t="n">
        <v>165</v>
      </c>
    </row>
    <row r="13829" spans="1:3">
      <c r="A13829" t="n">
        <v>496.062</v>
      </c>
      <c r="B13829" t="n">
        <v>6784.166</v>
      </c>
      <c r="C13829" t="n">
        <v>165</v>
      </c>
    </row>
    <row r="13830" spans="1:3">
      <c r="A13830" t="n">
        <v>496.095</v>
      </c>
      <c r="B13830" t="n">
        <v>6785</v>
      </c>
      <c r="C13830" t="n">
        <v>165</v>
      </c>
    </row>
    <row r="13831" spans="1:3">
      <c r="A13831" t="n">
        <v>496.128</v>
      </c>
      <c r="B13831" t="n">
        <v>6786.388</v>
      </c>
      <c r="C13831" t="n">
        <v>165</v>
      </c>
    </row>
    <row r="13832" spans="1:3">
      <c r="A13832" t="n">
        <v>496.162</v>
      </c>
      <c r="B13832" t="n">
        <v>6786.944</v>
      </c>
      <c r="C13832" t="n">
        <v>165</v>
      </c>
    </row>
    <row r="13833" spans="1:3">
      <c r="A13833" t="n">
        <v>496.195</v>
      </c>
      <c r="B13833" t="n">
        <v>6787.777</v>
      </c>
      <c r="C13833" t="n">
        <v>165</v>
      </c>
    </row>
    <row r="13834" spans="1:3">
      <c r="A13834" t="n">
        <v>496.229</v>
      </c>
      <c r="B13834" t="n">
        <v>6789.166</v>
      </c>
      <c r="C13834" t="n">
        <v>165</v>
      </c>
    </row>
    <row r="13835" spans="1:3">
      <c r="A13835" t="n">
        <v>496.262</v>
      </c>
      <c r="B13835" t="n">
        <v>6790</v>
      </c>
      <c r="C13835" t="n">
        <v>165</v>
      </c>
    </row>
    <row r="13836" spans="1:3">
      <c r="A13836" t="n">
        <v>496.295</v>
      </c>
      <c r="B13836" t="n">
        <v>6790.555</v>
      </c>
      <c r="C13836" t="n">
        <v>165</v>
      </c>
    </row>
    <row r="13837" spans="1:3">
      <c r="A13837" t="n">
        <v>496.329</v>
      </c>
      <c r="B13837" t="n">
        <v>6791.944</v>
      </c>
      <c r="C13837" t="n">
        <v>165</v>
      </c>
    </row>
    <row r="13838" spans="1:3">
      <c r="A13838" t="n">
        <v>496.362</v>
      </c>
      <c r="B13838" t="n">
        <v>6792.777</v>
      </c>
      <c r="C13838" t="n">
        <v>165</v>
      </c>
    </row>
    <row r="13839" spans="1:3">
      <c r="A13839" t="n">
        <v>496.395</v>
      </c>
      <c r="B13839" t="n">
        <v>6793.611</v>
      </c>
      <c r="C13839" t="n">
        <v>165</v>
      </c>
    </row>
    <row r="13840" spans="1:3">
      <c r="A13840" t="n">
        <v>496.429</v>
      </c>
      <c r="B13840" t="n">
        <v>6794.722</v>
      </c>
      <c r="C13840" t="n">
        <v>165</v>
      </c>
    </row>
    <row r="13841" spans="1:3">
      <c r="A13841" t="n">
        <v>496.462</v>
      </c>
      <c r="B13841" t="n">
        <v>6795.555</v>
      </c>
      <c r="C13841" t="n">
        <v>165</v>
      </c>
    </row>
    <row r="13842" spans="1:3">
      <c r="A13842" t="n">
        <v>496.495</v>
      </c>
      <c r="B13842" t="n">
        <v>6796.388</v>
      </c>
      <c r="C13842" t="n">
        <v>165</v>
      </c>
    </row>
    <row r="13843" spans="1:3">
      <c r="A13843" t="n">
        <v>496.529</v>
      </c>
      <c r="B13843" t="n">
        <v>6797.5</v>
      </c>
      <c r="C13843" t="n">
        <v>165</v>
      </c>
    </row>
    <row r="13844" spans="1:3">
      <c r="A13844" t="n">
        <v>496.562</v>
      </c>
      <c r="B13844" t="n">
        <v>6798.333</v>
      </c>
      <c r="C13844" t="n">
        <v>165</v>
      </c>
    </row>
    <row r="13845" spans="1:3">
      <c r="A13845" t="n">
        <v>496.596</v>
      </c>
      <c r="B13845" t="n">
        <v>6799.166</v>
      </c>
      <c r="C13845" t="n">
        <v>165</v>
      </c>
    </row>
    <row r="13846" spans="1:3">
      <c r="A13846" t="n">
        <v>496.629</v>
      </c>
      <c r="B13846" t="n">
        <v>6800.277</v>
      </c>
      <c r="C13846" t="n">
        <v>165</v>
      </c>
    </row>
    <row r="13847" spans="1:3">
      <c r="A13847" t="n">
        <v>496.662</v>
      </c>
      <c r="B13847" t="n">
        <v>6801.111</v>
      </c>
      <c r="C13847" t="n">
        <v>165</v>
      </c>
    </row>
    <row r="13848" spans="1:3">
      <c r="A13848" t="n">
        <v>496.696</v>
      </c>
      <c r="B13848" t="n">
        <v>6801.944</v>
      </c>
      <c r="C13848" t="n">
        <v>165</v>
      </c>
    </row>
    <row r="13849" spans="1:3">
      <c r="A13849" t="n">
        <v>496.729</v>
      </c>
      <c r="B13849" t="n">
        <v>6803.055</v>
      </c>
      <c r="C13849" t="n">
        <v>165</v>
      </c>
    </row>
    <row r="13850" spans="1:3">
      <c r="A13850" t="n">
        <v>496.762</v>
      </c>
      <c r="B13850" t="n">
        <v>6803.611</v>
      </c>
      <c r="C13850" t="n">
        <v>165</v>
      </c>
    </row>
    <row r="13851" spans="1:3">
      <c r="A13851" t="n">
        <v>496.796</v>
      </c>
      <c r="B13851" t="n">
        <v>6804.444</v>
      </c>
      <c r="C13851" t="n">
        <v>165</v>
      </c>
    </row>
    <row r="13852" spans="1:3">
      <c r="A13852" t="n">
        <v>496.829</v>
      </c>
      <c r="B13852" t="n">
        <v>6805.555</v>
      </c>
      <c r="C13852" t="n">
        <v>165</v>
      </c>
    </row>
    <row r="13853" spans="1:3">
      <c r="A13853" t="n">
        <v>496.863</v>
      </c>
      <c r="B13853" t="n">
        <v>6806.388</v>
      </c>
      <c r="C13853" t="n">
        <v>165</v>
      </c>
    </row>
    <row r="13854" spans="1:3">
      <c r="A13854" t="n">
        <v>496.896</v>
      </c>
      <c r="B13854" t="n">
        <v>6807.222</v>
      </c>
      <c r="C13854" t="n">
        <v>165</v>
      </c>
    </row>
    <row r="13855" spans="1:3">
      <c r="A13855" t="n">
        <v>496.929</v>
      </c>
      <c r="B13855" t="n">
        <v>6808.333</v>
      </c>
      <c r="C13855" t="n">
        <v>165</v>
      </c>
    </row>
    <row r="13856" spans="1:3">
      <c r="A13856" t="n">
        <v>496.963</v>
      </c>
      <c r="B13856" t="n">
        <v>6809.166</v>
      </c>
      <c r="C13856" t="n">
        <v>165</v>
      </c>
    </row>
    <row r="13857" spans="1:3">
      <c r="A13857" t="n">
        <v>496.996</v>
      </c>
      <c r="B13857" t="n">
        <v>6810</v>
      </c>
      <c r="C13857" t="n">
        <v>165</v>
      </c>
    </row>
    <row r="13858" spans="1:3">
      <c r="A13858" t="n">
        <v>497.029</v>
      </c>
      <c r="B13858" t="n">
        <v>6811.388</v>
      </c>
      <c r="C13858" t="n">
        <v>165</v>
      </c>
    </row>
    <row r="13859" spans="1:3">
      <c r="A13859" t="n">
        <v>497.063</v>
      </c>
      <c r="B13859" t="n">
        <v>6812.222</v>
      </c>
      <c r="C13859" t="n">
        <v>165</v>
      </c>
    </row>
    <row r="13860" spans="1:3">
      <c r="A13860" t="n">
        <v>497.096</v>
      </c>
      <c r="B13860" t="n">
        <v>6813.055</v>
      </c>
      <c r="C13860" t="n">
        <v>165</v>
      </c>
    </row>
    <row r="13861" spans="1:3">
      <c r="A13861" t="n">
        <v>497.129</v>
      </c>
      <c r="B13861" t="n">
        <v>6814.166</v>
      </c>
      <c r="C13861" t="n">
        <v>165</v>
      </c>
    </row>
    <row r="13862" spans="1:3">
      <c r="A13862" t="n">
        <v>497.163</v>
      </c>
      <c r="B13862" t="n">
        <v>6815</v>
      </c>
      <c r="C13862" t="n">
        <v>165</v>
      </c>
    </row>
    <row r="13863" spans="1:3">
      <c r="A13863" t="n">
        <v>497.196</v>
      </c>
      <c r="B13863" t="n">
        <v>6815.833</v>
      </c>
      <c r="C13863" t="n">
        <v>165</v>
      </c>
    </row>
    <row r="13864" spans="1:3">
      <c r="A13864" t="n">
        <v>497.23</v>
      </c>
      <c r="B13864" t="n">
        <v>6816.944</v>
      </c>
      <c r="C13864" t="n">
        <v>165</v>
      </c>
    </row>
    <row r="13865" spans="1:3">
      <c r="A13865" t="n">
        <v>497.263</v>
      </c>
      <c r="B13865" t="n">
        <v>6817.777</v>
      </c>
      <c r="C13865" t="n">
        <v>165</v>
      </c>
    </row>
    <row r="13866" spans="1:3">
      <c r="A13866" t="n">
        <v>497.296</v>
      </c>
      <c r="B13866" t="n">
        <v>6818.611</v>
      </c>
      <c r="C13866" t="n">
        <v>165</v>
      </c>
    </row>
    <row r="13867" spans="1:3">
      <c r="A13867" t="n">
        <v>497.33</v>
      </c>
      <c r="B13867" t="n">
        <v>6820</v>
      </c>
      <c r="C13867" t="n">
        <v>165</v>
      </c>
    </row>
    <row r="13868" spans="1:3">
      <c r="A13868" t="n">
        <v>497.363</v>
      </c>
      <c r="B13868" t="n">
        <v>6820.833</v>
      </c>
      <c r="C13868" t="n">
        <v>165</v>
      </c>
    </row>
    <row r="13869" spans="1:3">
      <c r="A13869" t="n">
        <v>497.396</v>
      </c>
      <c r="B13869" t="n">
        <v>6821.666</v>
      </c>
      <c r="C13869" t="n">
        <v>165</v>
      </c>
    </row>
    <row r="13870" spans="1:3">
      <c r="A13870" t="n">
        <v>497.43</v>
      </c>
      <c r="B13870" t="n">
        <v>6822.777</v>
      </c>
      <c r="C13870" t="n">
        <v>165</v>
      </c>
    </row>
    <row r="13871" spans="1:3">
      <c r="A13871" t="n">
        <v>497.463</v>
      </c>
      <c r="B13871" t="n">
        <v>6823.611</v>
      </c>
      <c r="C13871" t="n">
        <v>165</v>
      </c>
    </row>
    <row r="13872" spans="1:3">
      <c r="A13872" t="n">
        <v>497.496</v>
      </c>
      <c r="B13872" t="n">
        <v>6824.444</v>
      </c>
      <c r="C13872" t="n">
        <v>165</v>
      </c>
    </row>
    <row r="13873" spans="1:3">
      <c r="A13873" t="n">
        <v>497.53</v>
      </c>
      <c r="B13873" t="n">
        <v>6825.833</v>
      </c>
      <c r="C13873" t="n">
        <v>165</v>
      </c>
    </row>
    <row r="13874" spans="1:3">
      <c r="A13874" t="n">
        <v>497.563</v>
      </c>
      <c r="B13874" t="n">
        <v>6826.388</v>
      </c>
      <c r="C13874" t="n">
        <v>165</v>
      </c>
    </row>
    <row r="13875" spans="1:3">
      <c r="A13875" t="n">
        <v>497.597</v>
      </c>
      <c r="B13875" t="n">
        <v>6827.222</v>
      </c>
      <c r="C13875" t="n">
        <v>165</v>
      </c>
    </row>
    <row r="13876" spans="1:3">
      <c r="A13876" t="n">
        <v>497.63</v>
      </c>
      <c r="B13876" t="n">
        <v>6828.611</v>
      </c>
      <c r="C13876" t="n">
        <v>165</v>
      </c>
    </row>
    <row r="13877" spans="1:3">
      <c r="A13877" t="n">
        <v>497.663</v>
      </c>
      <c r="B13877" t="n">
        <v>6829.444</v>
      </c>
      <c r="C13877" t="n">
        <v>165</v>
      </c>
    </row>
    <row r="13878" spans="1:3">
      <c r="A13878" t="n">
        <v>497.697</v>
      </c>
      <c r="B13878" t="n">
        <v>6830.277</v>
      </c>
      <c r="C13878" t="n">
        <v>165</v>
      </c>
    </row>
    <row r="13879" spans="1:3">
      <c r="A13879" t="n">
        <v>497.73</v>
      </c>
      <c r="B13879" t="n">
        <v>6831.388</v>
      </c>
      <c r="C13879" t="n">
        <v>165</v>
      </c>
    </row>
    <row r="13880" spans="1:3">
      <c r="A13880" t="n">
        <v>497.763</v>
      </c>
      <c r="B13880" t="n">
        <v>6832.222</v>
      </c>
      <c r="C13880" t="n">
        <v>165</v>
      </c>
    </row>
    <row r="13881" spans="1:3">
      <c r="A13881" t="n">
        <v>497.797</v>
      </c>
      <c r="B13881" t="n">
        <v>6833.055</v>
      </c>
      <c r="C13881" t="n">
        <v>165</v>
      </c>
    </row>
    <row r="13882" spans="1:3">
      <c r="A13882" t="n">
        <v>497.83</v>
      </c>
      <c r="B13882" t="n">
        <v>6834.444</v>
      </c>
      <c r="C13882" t="n">
        <v>165</v>
      </c>
    </row>
    <row r="13883" spans="1:3">
      <c r="A13883" t="n">
        <v>497.864</v>
      </c>
      <c r="B13883" t="n">
        <v>6835</v>
      </c>
      <c r="C13883" t="n">
        <v>165</v>
      </c>
    </row>
    <row r="13884" spans="1:3">
      <c r="A13884" t="n">
        <v>497.897</v>
      </c>
      <c r="B13884" t="n">
        <v>6835.833</v>
      </c>
      <c r="C13884" t="n">
        <v>165</v>
      </c>
    </row>
    <row r="13885" spans="1:3">
      <c r="A13885" t="n">
        <v>497.93</v>
      </c>
      <c r="B13885" t="n">
        <v>6837.222</v>
      </c>
      <c r="C13885" t="n">
        <v>165</v>
      </c>
    </row>
    <row r="13886" spans="1:3">
      <c r="A13886" t="n">
        <v>497.964</v>
      </c>
      <c r="B13886" t="n">
        <v>6838.055</v>
      </c>
      <c r="C13886" t="n">
        <v>165</v>
      </c>
    </row>
    <row r="13887" spans="1:3">
      <c r="A13887" t="n">
        <v>498.064</v>
      </c>
      <c r="B13887" t="n">
        <v>6840.833</v>
      </c>
      <c r="C13887" t="n">
        <v>165</v>
      </c>
    </row>
    <row r="13888" spans="1:3">
      <c r="A13888" t="n">
        <v>498.197</v>
      </c>
      <c r="B13888" t="n">
        <v>6844.444</v>
      </c>
      <c r="C13888" t="n">
        <v>165</v>
      </c>
    </row>
    <row r="13889" spans="1:3">
      <c r="A13889" t="n">
        <v>498.397</v>
      </c>
      <c r="B13889" t="n">
        <v>6850</v>
      </c>
      <c r="C13889" t="n">
        <v>165</v>
      </c>
    </row>
    <row r="13890" spans="1:3">
      <c r="A13890" t="n">
        <v>498.531</v>
      </c>
      <c r="B13890" t="n">
        <v>6854.166</v>
      </c>
      <c r="C13890" t="n">
        <v>165</v>
      </c>
    </row>
    <row r="13891" spans="1:3">
      <c r="A13891" t="n">
        <v>498.564</v>
      </c>
      <c r="B13891" t="n">
        <v>6855.277</v>
      </c>
      <c r="C13891" t="n">
        <v>165</v>
      </c>
    </row>
    <row r="13892" spans="1:3">
      <c r="A13892" t="n">
        <v>498.631</v>
      </c>
      <c r="B13892" t="n">
        <v>6857.222</v>
      </c>
      <c r="C13892" t="n">
        <v>165</v>
      </c>
    </row>
    <row r="13893" spans="1:3">
      <c r="A13893" t="n">
        <v>498.731</v>
      </c>
      <c r="B13893" t="n">
        <v>6860</v>
      </c>
      <c r="C13893" t="n">
        <v>165</v>
      </c>
    </row>
    <row r="13894" spans="1:3">
      <c r="A13894" t="n">
        <v>498.798</v>
      </c>
      <c r="B13894" t="n">
        <v>6862.222</v>
      </c>
      <c r="C13894" t="n">
        <v>165</v>
      </c>
    </row>
    <row r="13895" spans="1:3">
      <c r="A13895" t="n">
        <v>498.831</v>
      </c>
      <c r="B13895" t="n">
        <v>6863.055</v>
      </c>
      <c r="C13895" t="n">
        <v>165</v>
      </c>
    </row>
    <row r="13896" spans="1:3">
      <c r="A13896" t="n">
        <v>498.898</v>
      </c>
      <c r="B13896" t="n">
        <v>6865.277</v>
      </c>
      <c r="C13896" t="n">
        <v>165</v>
      </c>
    </row>
    <row r="13897" spans="1:3">
      <c r="A13897" t="n">
        <v>498.931</v>
      </c>
      <c r="B13897" t="n">
        <v>6866.111</v>
      </c>
      <c r="C13897" t="n">
        <v>165</v>
      </c>
    </row>
    <row r="13898" spans="1:3">
      <c r="A13898" t="n">
        <v>498.965</v>
      </c>
      <c r="B13898" t="n">
        <v>6867.222</v>
      </c>
      <c r="C13898" t="n">
        <v>165</v>
      </c>
    </row>
    <row r="13899" spans="1:3">
      <c r="A13899" t="n">
        <v>498.998</v>
      </c>
      <c r="B13899" t="n">
        <v>6868.055</v>
      </c>
      <c r="C13899" t="n">
        <v>165</v>
      </c>
    </row>
    <row r="13900" spans="1:3">
      <c r="A13900" t="n">
        <v>499.031</v>
      </c>
      <c r="B13900" t="n">
        <v>6868.888</v>
      </c>
      <c r="C13900" t="n">
        <v>165</v>
      </c>
    </row>
    <row r="13901" spans="1:3">
      <c r="A13901" t="n">
        <v>499.065</v>
      </c>
      <c r="B13901" t="n">
        <v>6870</v>
      </c>
      <c r="C13901" t="n">
        <v>165</v>
      </c>
    </row>
    <row r="13902" spans="1:3">
      <c r="A13902" t="n">
        <v>499.098</v>
      </c>
      <c r="B13902" t="n">
        <v>6871.111</v>
      </c>
      <c r="C13902" t="n">
        <v>165</v>
      </c>
    </row>
    <row r="13903" spans="1:3">
      <c r="A13903" t="n">
        <v>499.131</v>
      </c>
      <c r="B13903" t="n">
        <v>6871.944</v>
      </c>
      <c r="C13903" t="n">
        <v>165</v>
      </c>
    </row>
    <row r="13904" spans="1:3">
      <c r="A13904" t="n">
        <v>499.165</v>
      </c>
      <c r="B13904" t="n">
        <v>6873.333</v>
      </c>
      <c r="C13904" t="n">
        <v>165</v>
      </c>
    </row>
    <row r="13905" spans="1:3">
      <c r="A13905" t="n">
        <v>499.198</v>
      </c>
      <c r="B13905" t="n">
        <v>6874.166</v>
      </c>
      <c r="C13905" t="n">
        <v>165</v>
      </c>
    </row>
    <row r="13906" spans="1:3">
      <c r="A13906" t="n">
        <v>499.232</v>
      </c>
      <c r="B13906" t="n">
        <v>6875</v>
      </c>
      <c r="C13906" t="n">
        <v>165</v>
      </c>
    </row>
    <row r="13907" spans="1:3">
      <c r="A13907" t="n">
        <v>499.265</v>
      </c>
      <c r="B13907" t="n">
        <v>6876.388</v>
      </c>
      <c r="C13907" t="n">
        <v>165</v>
      </c>
    </row>
    <row r="13908" spans="1:3">
      <c r="A13908" t="n">
        <v>499.332</v>
      </c>
      <c r="B13908" t="n">
        <v>6878.055</v>
      </c>
      <c r="C13908" t="n">
        <v>165</v>
      </c>
    </row>
    <row r="13909" spans="1:3">
      <c r="A13909" t="n">
        <v>499.365</v>
      </c>
      <c r="B13909" t="n">
        <v>6879.444</v>
      </c>
      <c r="C13909" t="n">
        <v>165</v>
      </c>
    </row>
    <row r="13910" spans="1:3">
      <c r="A13910" t="n">
        <v>499.398</v>
      </c>
      <c r="B13910" t="n">
        <v>6880.277</v>
      </c>
      <c r="C13910" t="n">
        <v>165</v>
      </c>
    </row>
    <row r="13911" spans="1:3">
      <c r="A13911" t="n">
        <v>499.432</v>
      </c>
      <c r="B13911" t="n">
        <v>6881.111</v>
      </c>
      <c r="C13911" t="n">
        <v>165</v>
      </c>
    </row>
    <row r="13912" spans="1:3">
      <c r="A13912" t="n">
        <v>499.465</v>
      </c>
      <c r="B13912" t="n">
        <v>6882.5</v>
      </c>
      <c r="C13912" t="n">
        <v>165</v>
      </c>
    </row>
    <row r="13913" spans="1:3">
      <c r="A13913" t="n">
        <v>499.498</v>
      </c>
      <c r="B13913" t="n">
        <v>6883.333</v>
      </c>
      <c r="C13913" t="n">
        <v>165</v>
      </c>
    </row>
    <row r="13914" spans="1:3">
      <c r="A13914" t="n">
        <v>499.532</v>
      </c>
      <c r="B13914" t="n">
        <v>6884.166</v>
      </c>
      <c r="C13914" t="n">
        <v>165</v>
      </c>
    </row>
    <row r="13915" spans="1:3">
      <c r="A13915" t="n">
        <v>499.565</v>
      </c>
      <c r="B13915" t="n">
        <v>6885.555</v>
      </c>
      <c r="C13915" t="n">
        <v>165</v>
      </c>
    </row>
    <row r="13916" spans="1:3">
      <c r="A13916" t="n">
        <v>499.599</v>
      </c>
      <c r="B13916" t="n">
        <v>6886.388</v>
      </c>
      <c r="C13916" t="n">
        <v>165</v>
      </c>
    </row>
    <row r="13917" spans="1:3">
      <c r="A13917" t="n">
        <v>499.632</v>
      </c>
      <c r="B13917" t="n">
        <v>6887.222</v>
      </c>
      <c r="C13917" t="n">
        <v>165</v>
      </c>
    </row>
    <row r="13918" spans="1:3">
      <c r="A13918" t="n">
        <v>499.665</v>
      </c>
      <c r="B13918" t="n">
        <v>6888.333</v>
      </c>
      <c r="C13918" t="n">
        <v>165</v>
      </c>
    </row>
    <row r="13919" spans="1:3">
      <c r="A13919" t="n">
        <v>499.765</v>
      </c>
      <c r="B13919" t="n">
        <v>6890.833</v>
      </c>
      <c r="C13919" t="n">
        <v>165</v>
      </c>
    </row>
    <row r="13920" spans="1:3">
      <c r="A13920" t="n">
        <v>499.799</v>
      </c>
      <c r="B13920" t="n">
        <v>6891.944</v>
      </c>
      <c r="C13920" t="n">
        <v>165</v>
      </c>
    </row>
    <row r="13921" spans="1:3">
      <c r="A13921" t="n">
        <v>499.832</v>
      </c>
      <c r="B13921" t="n">
        <v>6892.777</v>
      </c>
      <c r="C13921" t="n">
        <v>165</v>
      </c>
    </row>
    <row r="13922" spans="1:3">
      <c r="A13922" t="n">
        <v>499.866</v>
      </c>
      <c r="B13922" t="n">
        <v>6893.888</v>
      </c>
      <c r="C13922" t="n">
        <v>165</v>
      </c>
    </row>
    <row r="13923" spans="1:3">
      <c r="A13923" t="n">
        <v>499.899</v>
      </c>
      <c r="B13923" t="n">
        <v>6894.722</v>
      </c>
      <c r="C13923" t="n">
        <v>165</v>
      </c>
    </row>
    <row r="13924" spans="1:3">
      <c r="A13924" t="n">
        <v>499.932</v>
      </c>
      <c r="B13924" t="n">
        <v>6895.833</v>
      </c>
      <c r="C13924" t="n">
        <v>165</v>
      </c>
    </row>
    <row r="13925" spans="1:3">
      <c r="A13925" t="n">
        <v>499.966</v>
      </c>
      <c r="B13925" t="n">
        <v>6896.944</v>
      </c>
      <c r="C13925" t="n">
        <v>165</v>
      </c>
    </row>
    <row r="13926" spans="1:3">
      <c r="A13926" t="n">
        <v>499.999</v>
      </c>
      <c r="B13926" t="n">
        <v>6897.777</v>
      </c>
      <c r="C13926" t="n">
        <v>165</v>
      </c>
    </row>
    <row r="13927" spans="1:3">
      <c r="A13927" t="n">
        <v>500.032</v>
      </c>
      <c r="B13927" t="n">
        <v>6898.333</v>
      </c>
      <c r="C13927" t="n">
        <v>165</v>
      </c>
    </row>
    <row r="13928" spans="1:3">
      <c r="A13928" t="n">
        <v>500.066</v>
      </c>
      <c r="B13928" t="n">
        <v>6899.444</v>
      </c>
      <c r="C13928" t="n">
        <v>165</v>
      </c>
    </row>
    <row r="13929" spans="1:3">
      <c r="A13929" t="n">
        <v>500.099</v>
      </c>
      <c r="B13929" t="n">
        <v>6900.277</v>
      </c>
      <c r="C13929" t="n">
        <v>165</v>
      </c>
    </row>
    <row r="13930" spans="1:3">
      <c r="A13930" t="n">
        <v>500.132</v>
      </c>
      <c r="B13930" t="n">
        <v>6901.111</v>
      </c>
      <c r="C13930" t="n">
        <v>165</v>
      </c>
    </row>
    <row r="13931" spans="1:3">
      <c r="A13931" t="n">
        <v>500.166</v>
      </c>
      <c r="B13931" t="n">
        <v>6902.222</v>
      </c>
      <c r="C13931" t="n">
        <v>165</v>
      </c>
    </row>
    <row r="13932" spans="1:3">
      <c r="A13932" t="n">
        <v>500.199</v>
      </c>
      <c r="B13932" t="n">
        <v>6903.055</v>
      </c>
      <c r="C13932" t="n">
        <v>165</v>
      </c>
    </row>
    <row r="13933" spans="1:3">
      <c r="A13933" t="n">
        <v>500.233</v>
      </c>
      <c r="B13933" t="n">
        <v>6903.888</v>
      </c>
      <c r="C13933" t="n">
        <v>165</v>
      </c>
    </row>
    <row r="13934" spans="1:3">
      <c r="A13934" t="n">
        <v>500.266</v>
      </c>
      <c r="B13934" t="n">
        <v>6905.277</v>
      </c>
      <c r="C13934" t="n">
        <v>165</v>
      </c>
    </row>
    <row r="13935" spans="1:3">
      <c r="A13935" t="n">
        <v>500.366</v>
      </c>
      <c r="B13935" t="n">
        <v>6908.333</v>
      </c>
      <c r="C13935" t="n">
        <v>165</v>
      </c>
    </row>
    <row r="13936" spans="1:3">
      <c r="A13936" t="n">
        <v>500.399</v>
      </c>
      <c r="B13936" t="n">
        <v>6909.166</v>
      </c>
      <c r="C13936" t="n">
        <v>165</v>
      </c>
    </row>
    <row r="13937" spans="1:3">
      <c r="A13937" t="n">
        <v>500.433</v>
      </c>
      <c r="B13937" t="n">
        <v>6910</v>
      </c>
      <c r="C13937" t="n">
        <v>165</v>
      </c>
    </row>
    <row r="13938" spans="1:3">
      <c r="A13938" t="n">
        <v>500.466</v>
      </c>
      <c r="B13938" t="n">
        <v>6911.388</v>
      </c>
      <c r="C13938" t="n">
        <v>165</v>
      </c>
    </row>
    <row r="13939" spans="1:3">
      <c r="A13939" t="n">
        <v>500.499</v>
      </c>
      <c r="B13939" t="n">
        <v>6912.222</v>
      </c>
      <c r="C13939" t="n">
        <v>165</v>
      </c>
    </row>
    <row r="13940" spans="1:3">
      <c r="A13940" t="n">
        <v>500.533</v>
      </c>
      <c r="B13940" t="n">
        <v>6913.055</v>
      </c>
      <c r="C13940" t="n">
        <v>165</v>
      </c>
    </row>
    <row r="13941" spans="1:3">
      <c r="A13941" t="n">
        <v>500.566</v>
      </c>
      <c r="B13941" t="n">
        <v>6914.444</v>
      </c>
      <c r="C13941" t="n">
        <v>165</v>
      </c>
    </row>
    <row r="13942" spans="1:3">
      <c r="A13942" t="n">
        <v>500.6</v>
      </c>
      <c r="B13942" t="n">
        <v>6915.277</v>
      </c>
      <c r="C13942" t="n">
        <v>165</v>
      </c>
    </row>
    <row r="13943" spans="1:3">
      <c r="A13943" t="n">
        <v>500.633</v>
      </c>
      <c r="B13943" t="n">
        <v>6916.111</v>
      </c>
      <c r="C13943" t="n">
        <v>165</v>
      </c>
    </row>
    <row r="13944" spans="1:3">
      <c r="A13944" t="n">
        <v>500.7</v>
      </c>
      <c r="B13944" t="n">
        <v>6918.055</v>
      </c>
      <c r="C13944" t="n">
        <v>165</v>
      </c>
    </row>
    <row r="13945" spans="1:3">
      <c r="A13945" t="n">
        <v>500.766</v>
      </c>
      <c r="B13945" t="n">
        <v>6920</v>
      </c>
      <c r="C13945" t="n">
        <v>165</v>
      </c>
    </row>
    <row r="13946" spans="1:3">
      <c r="A13946" t="n">
        <v>500.8</v>
      </c>
      <c r="B13946" t="n">
        <v>6921.111</v>
      </c>
      <c r="C13946" t="n">
        <v>165</v>
      </c>
    </row>
    <row r="13947" spans="1:3">
      <c r="A13947" t="n">
        <v>500.833</v>
      </c>
      <c r="B13947" t="n">
        <v>6921.944</v>
      </c>
      <c r="C13947" t="n">
        <v>165</v>
      </c>
    </row>
    <row r="13948" spans="1:3">
      <c r="A13948" t="n">
        <v>500.867</v>
      </c>
      <c r="B13948" t="n">
        <v>6923.333</v>
      </c>
      <c r="C13948" t="n">
        <v>165</v>
      </c>
    </row>
    <row r="13949" spans="1:3">
      <c r="A13949" t="n">
        <v>500.9</v>
      </c>
      <c r="B13949" t="n">
        <v>6924.166</v>
      </c>
      <c r="C13949" t="n">
        <v>165</v>
      </c>
    </row>
    <row r="13950" spans="1:3">
      <c r="A13950" t="n">
        <v>500.933</v>
      </c>
      <c r="B13950" t="n">
        <v>6925</v>
      </c>
      <c r="C13950" t="n">
        <v>165</v>
      </c>
    </row>
    <row r="13951" spans="1:3">
      <c r="A13951" t="n">
        <v>501</v>
      </c>
      <c r="B13951" t="n">
        <v>6926.944</v>
      </c>
      <c r="C13951" t="n">
        <v>165</v>
      </c>
    </row>
    <row r="13952" spans="1:3">
      <c r="A13952" t="n">
        <v>501.033</v>
      </c>
      <c r="B13952" t="n">
        <v>6927.5</v>
      </c>
      <c r="C13952" t="n">
        <v>165</v>
      </c>
    </row>
    <row r="13953" spans="1:3">
      <c r="A13953" t="n">
        <v>501.067</v>
      </c>
      <c r="B13953" t="n">
        <v>6928.333</v>
      </c>
      <c r="C13953" t="n">
        <v>165</v>
      </c>
    </row>
    <row r="13954" spans="1:3">
      <c r="A13954" t="n">
        <v>501.1</v>
      </c>
      <c r="B13954" t="n">
        <v>6929.444</v>
      </c>
      <c r="C13954" t="n">
        <v>165</v>
      </c>
    </row>
    <row r="13955" spans="1:3">
      <c r="A13955" t="n">
        <v>501.133</v>
      </c>
      <c r="B13955" t="n">
        <v>6930.277</v>
      </c>
      <c r="C13955" t="n">
        <v>165</v>
      </c>
    </row>
    <row r="13956" spans="1:3">
      <c r="A13956" t="n">
        <v>501.167</v>
      </c>
      <c r="B13956" t="n">
        <v>6931.111</v>
      </c>
      <c r="C13956" t="n">
        <v>165</v>
      </c>
    </row>
    <row r="13957" spans="1:3">
      <c r="A13957" t="n">
        <v>501.2</v>
      </c>
      <c r="B13957" t="n">
        <v>6932.5</v>
      </c>
      <c r="C13957" t="n">
        <v>165</v>
      </c>
    </row>
    <row r="13958" spans="1:3">
      <c r="A13958" t="n">
        <v>501.234</v>
      </c>
      <c r="B13958" t="n">
        <v>6933.333</v>
      </c>
      <c r="C13958" t="n">
        <v>165</v>
      </c>
    </row>
    <row r="13959" spans="1:3">
      <c r="A13959" t="n">
        <v>501.267</v>
      </c>
      <c r="B13959" t="n">
        <v>6934.166</v>
      </c>
      <c r="C13959" t="n">
        <v>165</v>
      </c>
    </row>
    <row r="13960" spans="1:3">
      <c r="A13960" t="n">
        <v>501.334</v>
      </c>
      <c r="B13960" t="n">
        <v>6936.388</v>
      </c>
      <c r="C13960" t="n">
        <v>165</v>
      </c>
    </row>
    <row r="13961" spans="1:3">
      <c r="A13961" t="n">
        <v>501.367</v>
      </c>
      <c r="B13961" t="n">
        <v>6937.222</v>
      </c>
      <c r="C13961" t="n">
        <v>165</v>
      </c>
    </row>
    <row r="13962" spans="1:3">
      <c r="A13962" t="n">
        <v>501.4</v>
      </c>
      <c r="B13962" t="n">
        <v>6938.333</v>
      </c>
      <c r="C13962" t="n">
        <v>165</v>
      </c>
    </row>
    <row r="13963" spans="1:3">
      <c r="A13963" t="n">
        <v>501.434</v>
      </c>
      <c r="B13963" t="n">
        <v>6939.166</v>
      </c>
      <c r="C13963" t="n">
        <v>165</v>
      </c>
    </row>
    <row r="13964" spans="1:3">
      <c r="A13964" t="n">
        <v>501.467</v>
      </c>
      <c r="B13964" t="n">
        <v>6940</v>
      </c>
      <c r="C13964" t="n">
        <v>165</v>
      </c>
    </row>
    <row r="13965" spans="1:3">
      <c r="A13965" t="n">
        <v>501.5</v>
      </c>
      <c r="B13965" t="n">
        <v>6941.388</v>
      </c>
      <c r="C13965" t="n">
        <v>165</v>
      </c>
    </row>
    <row r="13966" spans="1:3">
      <c r="A13966" t="n">
        <v>501.534</v>
      </c>
      <c r="B13966" t="n">
        <v>6942.222</v>
      </c>
      <c r="C13966" t="n">
        <v>165</v>
      </c>
    </row>
    <row r="13967" spans="1:3">
      <c r="A13967" t="n">
        <v>501.567</v>
      </c>
      <c r="B13967" t="n">
        <v>6943.055</v>
      </c>
      <c r="C13967" t="n">
        <v>165</v>
      </c>
    </row>
    <row r="13968" spans="1:3">
      <c r="A13968" t="n">
        <v>501.601</v>
      </c>
      <c r="B13968" t="n">
        <v>6944.444</v>
      </c>
      <c r="C13968" t="n">
        <v>165</v>
      </c>
    </row>
    <row r="13969" spans="1:3">
      <c r="A13969" t="n">
        <v>501.634</v>
      </c>
      <c r="B13969" t="n">
        <v>6945.277</v>
      </c>
      <c r="C13969" t="n">
        <v>165</v>
      </c>
    </row>
    <row r="13970" spans="1:3">
      <c r="A13970" t="n">
        <v>501.701</v>
      </c>
      <c r="B13970" t="n">
        <v>6947.222</v>
      </c>
      <c r="C13970" t="n">
        <v>165</v>
      </c>
    </row>
    <row r="13971" spans="1:3">
      <c r="A13971" t="n">
        <v>501.734</v>
      </c>
      <c r="B13971" t="n">
        <v>6948.055</v>
      </c>
      <c r="C13971" t="n">
        <v>165</v>
      </c>
    </row>
    <row r="13972" spans="1:3">
      <c r="A13972" t="n">
        <v>501.767</v>
      </c>
      <c r="B13972" t="n">
        <v>6948.611</v>
      </c>
      <c r="C13972" t="n">
        <v>165</v>
      </c>
    </row>
    <row r="13973" spans="1:3">
      <c r="A13973" t="n">
        <v>501.801</v>
      </c>
      <c r="B13973" t="n">
        <v>6950</v>
      </c>
      <c r="C13973" t="n">
        <v>165</v>
      </c>
    </row>
    <row r="13974" spans="1:3">
      <c r="A13974" t="n">
        <v>501.834</v>
      </c>
      <c r="B13974" t="n">
        <v>6950.833</v>
      </c>
      <c r="C13974" t="n">
        <v>165</v>
      </c>
    </row>
    <row r="13975" spans="1:3">
      <c r="A13975" t="n">
        <v>501.868</v>
      </c>
      <c r="B13975" t="n">
        <v>6951.666</v>
      </c>
      <c r="C13975" t="n">
        <v>165</v>
      </c>
    </row>
    <row r="13976" spans="1:3">
      <c r="A13976" t="n">
        <v>501.901</v>
      </c>
      <c r="B13976" t="n">
        <v>6953.055</v>
      </c>
      <c r="C13976" t="n">
        <v>165</v>
      </c>
    </row>
    <row r="13977" spans="1:3">
      <c r="A13977" t="n">
        <v>501.934</v>
      </c>
      <c r="B13977" t="n">
        <v>6953.888</v>
      </c>
      <c r="C13977" t="n">
        <v>165</v>
      </c>
    </row>
    <row r="13978" spans="1:3">
      <c r="A13978" t="n">
        <v>501.968</v>
      </c>
      <c r="B13978" t="n">
        <v>6954.722</v>
      </c>
      <c r="C13978" t="n">
        <v>165</v>
      </c>
    </row>
    <row r="13979" spans="1:3">
      <c r="A13979" t="n">
        <v>502.001</v>
      </c>
      <c r="B13979" t="n">
        <v>6955.833</v>
      </c>
      <c r="C13979" t="n">
        <v>165</v>
      </c>
    </row>
    <row r="13980" spans="1:3">
      <c r="A13980" t="n">
        <v>502.034</v>
      </c>
      <c r="B13980" t="n">
        <v>6956.666</v>
      </c>
      <c r="C13980" t="n">
        <v>165</v>
      </c>
    </row>
    <row r="13981" spans="1:3">
      <c r="A13981" t="n">
        <v>502.068</v>
      </c>
      <c r="B13981" t="n">
        <v>6957.222</v>
      </c>
      <c r="C13981" t="n">
        <v>165</v>
      </c>
    </row>
    <row r="13982" spans="1:3">
      <c r="A13982" t="n">
        <v>502.134</v>
      </c>
      <c r="B13982" t="n">
        <v>6959.444</v>
      </c>
      <c r="C13982" t="n">
        <v>165</v>
      </c>
    </row>
    <row r="13983" spans="1:3">
      <c r="A13983" t="n">
        <v>502.168</v>
      </c>
      <c r="B13983" t="n">
        <v>6960.277</v>
      </c>
      <c r="C13983" t="n">
        <v>165</v>
      </c>
    </row>
    <row r="13984" spans="1:3">
      <c r="A13984" t="n">
        <v>502.235</v>
      </c>
      <c r="B13984" t="n">
        <v>6962.5</v>
      </c>
      <c r="C13984" t="n">
        <v>165</v>
      </c>
    </row>
    <row r="13985" spans="1:3">
      <c r="A13985" t="n">
        <v>502.268</v>
      </c>
      <c r="B13985" t="n">
        <v>6963.333</v>
      </c>
      <c r="C13985" t="n">
        <v>165</v>
      </c>
    </row>
    <row r="13986" spans="1:3">
      <c r="A13986" t="n">
        <v>502.301</v>
      </c>
      <c r="B13986" t="n">
        <v>6964.722</v>
      </c>
      <c r="C13986" t="n">
        <v>165</v>
      </c>
    </row>
    <row r="13987" spans="1:3">
      <c r="A13987" t="n">
        <v>502.335</v>
      </c>
      <c r="B13987" t="n">
        <v>6965.555</v>
      </c>
      <c r="C13987" t="n">
        <v>165</v>
      </c>
    </row>
    <row r="13988" spans="1:3">
      <c r="A13988" t="n">
        <v>502.368</v>
      </c>
      <c r="B13988" t="n">
        <v>6966.388</v>
      </c>
      <c r="C13988" t="n">
        <v>165</v>
      </c>
    </row>
    <row r="13989" spans="1:3">
      <c r="A13989" t="n">
        <v>502.401</v>
      </c>
      <c r="B13989" t="n">
        <v>6967.777</v>
      </c>
      <c r="C13989" t="n">
        <v>165</v>
      </c>
    </row>
    <row r="13990" spans="1:3">
      <c r="A13990" t="n">
        <v>502.435</v>
      </c>
      <c r="B13990" t="n">
        <v>6968.611</v>
      </c>
      <c r="C13990" t="n">
        <v>165</v>
      </c>
    </row>
    <row r="13991" spans="1:3">
      <c r="A13991" t="n">
        <v>502.468</v>
      </c>
      <c r="B13991" t="n">
        <v>6969.444</v>
      </c>
      <c r="C13991" t="n">
        <v>165</v>
      </c>
    </row>
    <row r="13992" spans="1:3">
      <c r="A13992" t="n">
        <v>502.501</v>
      </c>
      <c r="B13992" t="n">
        <v>6970.833</v>
      </c>
      <c r="C13992" t="n">
        <v>165</v>
      </c>
    </row>
    <row r="13993" spans="1:3">
      <c r="A13993" t="n">
        <v>502.535</v>
      </c>
      <c r="B13993" t="n">
        <v>6971.666</v>
      </c>
      <c r="C13993" t="n">
        <v>165</v>
      </c>
    </row>
    <row r="13994" spans="1:3">
      <c r="A13994" t="n">
        <v>502.568</v>
      </c>
      <c r="B13994" t="n">
        <v>6972.5</v>
      </c>
      <c r="C13994" t="n">
        <v>165</v>
      </c>
    </row>
    <row r="13995" spans="1:3">
      <c r="A13995" t="n">
        <v>502.635</v>
      </c>
      <c r="B13995" t="n">
        <v>6974.722</v>
      </c>
      <c r="C13995" t="n">
        <v>165</v>
      </c>
    </row>
    <row r="13996" spans="1:3">
      <c r="A13996" t="n">
        <v>502.668</v>
      </c>
      <c r="B13996" t="n">
        <v>6975.555</v>
      </c>
      <c r="C13996" t="n">
        <v>165</v>
      </c>
    </row>
    <row r="13997" spans="1:3">
      <c r="A13997" t="n">
        <v>502.702</v>
      </c>
      <c r="B13997" t="n">
        <v>6976.666</v>
      </c>
      <c r="C13997" t="n">
        <v>165</v>
      </c>
    </row>
    <row r="13998" spans="1:3">
      <c r="A13998" t="n">
        <v>502.735</v>
      </c>
      <c r="B13998" t="n">
        <v>6977.5</v>
      </c>
      <c r="C13998" t="n">
        <v>165</v>
      </c>
    </row>
    <row r="13999" spans="1:3">
      <c r="A13999" t="n">
        <v>502.768</v>
      </c>
      <c r="B13999" t="n">
        <v>6978.055</v>
      </c>
      <c r="C13999" t="n">
        <v>165</v>
      </c>
    </row>
    <row r="14000" spans="1:3">
      <c r="A14000" t="n">
        <v>502.835</v>
      </c>
      <c r="B14000" t="n">
        <v>6980.277</v>
      </c>
      <c r="C14000" t="n">
        <v>165</v>
      </c>
    </row>
    <row r="14001" spans="1:3">
      <c r="A14001" t="n">
        <v>502.869</v>
      </c>
      <c r="B14001" t="n">
        <v>6981.111</v>
      </c>
      <c r="C14001" t="n">
        <v>165</v>
      </c>
    </row>
    <row r="14002" spans="1:3">
      <c r="A14002" t="n">
        <v>502.902</v>
      </c>
      <c r="B14002" t="n">
        <v>6982.5</v>
      </c>
      <c r="C14002" t="n">
        <v>165</v>
      </c>
    </row>
    <row r="14003" spans="1:3">
      <c r="A14003" t="n">
        <v>502.935</v>
      </c>
      <c r="B14003" t="n">
        <v>6983.333</v>
      </c>
      <c r="C14003" t="n">
        <v>165</v>
      </c>
    </row>
    <row r="14004" spans="1:3">
      <c r="A14004" t="n">
        <v>503.035</v>
      </c>
      <c r="B14004" t="n">
        <v>6986.111</v>
      </c>
      <c r="C14004" t="n">
        <v>165</v>
      </c>
    </row>
    <row r="14005" spans="1:3">
      <c r="A14005" t="n">
        <v>503.069</v>
      </c>
      <c r="B14005" t="n">
        <v>6986.944</v>
      </c>
      <c r="C14005" t="n">
        <v>165</v>
      </c>
    </row>
    <row r="14006" spans="1:3">
      <c r="A14006" t="n">
        <v>503.102</v>
      </c>
      <c r="B14006" t="n">
        <v>6988.055</v>
      </c>
      <c r="C14006" t="n">
        <v>165</v>
      </c>
    </row>
    <row r="14007" spans="1:3">
      <c r="A14007" t="n">
        <v>503.135</v>
      </c>
      <c r="B14007" t="n">
        <v>6989.166</v>
      </c>
      <c r="C14007" t="n">
        <v>165</v>
      </c>
    </row>
    <row r="14008" spans="1:3">
      <c r="A14008" t="n">
        <v>503.169</v>
      </c>
      <c r="B14008" t="n">
        <v>6990</v>
      </c>
      <c r="C14008" t="n">
        <v>165</v>
      </c>
    </row>
    <row r="14009" spans="1:3">
      <c r="A14009" t="n">
        <v>503.202</v>
      </c>
      <c r="B14009" t="n">
        <v>6991.388</v>
      </c>
      <c r="C14009" t="n">
        <v>165</v>
      </c>
    </row>
    <row r="14010" spans="1:3">
      <c r="A14010" t="n">
        <v>503.236</v>
      </c>
      <c r="B14010" t="n">
        <v>6992.222</v>
      </c>
      <c r="C14010" t="n">
        <v>165</v>
      </c>
    </row>
    <row r="14011" spans="1:3">
      <c r="A14011" t="n">
        <v>503.269</v>
      </c>
      <c r="B14011" t="n">
        <v>6993.055</v>
      </c>
      <c r="C14011" t="n">
        <v>165</v>
      </c>
    </row>
    <row r="14012" spans="1:3">
      <c r="A14012" t="n">
        <v>503.302</v>
      </c>
      <c r="B14012" t="n">
        <v>6994.444</v>
      </c>
      <c r="C14012" t="n">
        <v>165</v>
      </c>
    </row>
    <row r="14013" spans="1:3">
      <c r="A14013" t="n">
        <v>503.336</v>
      </c>
      <c r="B14013" t="n">
        <v>6995.277</v>
      </c>
      <c r="C14013" t="n">
        <v>165</v>
      </c>
    </row>
    <row r="14014" spans="1:3">
      <c r="A14014" t="n">
        <v>503.369</v>
      </c>
      <c r="B14014" t="n">
        <v>6996.111</v>
      </c>
      <c r="C14014" t="n">
        <v>165</v>
      </c>
    </row>
    <row r="14015" spans="1:3">
      <c r="A14015" t="n">
        <v>503.402</v>
      </c>
      <c r="B14015" t="n">
        <v>6997.5</v>
      </c>
      <c r="C14015" t="n">
        <v>165</v>
      </c>
    </row>
    <row r="14016" spans="1:3">
      <c r="A14016" t="n">
        <v>503.436</v>
      </c>
      <c r="B14016" t="n">
        <v>6998.333</v>
      </c>
      <c r="C14016" t="n">
        <v>165</v>
      </c>
    </row>
    <row r="14017" spans="1:3">
      <c r="A14017" t="n">
        <v>503.469</v>
      </c>
      <c r="B14017" t="n">
        <v>6999.166</v>
      </c>
      <c r="C14017" t="n">
        <v>165</v>
      </c>
    </row>
    <row r="14018" spans="1:3">
      <c r="A14018" t="n">
        <v>503.536</v>
      </c>
      <c r="B14018" t="n">
        <v>7001.388</v>
      </c>
      <c r="C14018" t="n">
        <v>165</v>
      </c>
    </row>
    <row r="14019" spans="1:3">
      <c r="A14019" t="n">
        <v>503.636</v>
      </c>
      <c r="B14019" t="n">
        <v>7004.444</v>
      </c>
      <c r="C14019" t="n">
        <v>165</v>
      </c>
    </row>
    <row r="14020" spans="1:3">
      <c r="A14020" t="n">
        <v>503.669</v>
      </c>
      <c r="B14020" t="n">
        <v>7005.277</v>
      </c>
      <c r="C14020" t="n">
        <v>165</v>
      </c>
    </row>
    <row r="14021" spans="1:3">
      <c r="A14021" t="n">
        <v>503.87</v>
      </c>
      <c r="B14021" t="n">
        <v>7010.833</v>
      </c>
      <c r="C14021" t="n">
        <v>165</v>
      </c>
    </row>
    <row r="14022" spans="1:3">
      <c r="A14022" t="n">
        <v>503.903</v>
      </c>
      <c r="B14022" t="n">
        <v>7012.222</v>
      </c>
      <c r="C14022" t="n">
        <v>165</v>
      </c>
    </row>
    <row r="14023" spans="1:3">
      <c r="A14023" t="n">
        <v>503.936</v>
      </c>
      <c r="B14023" t="n">
        <v>7013.055</v>
      </c>
      <c r="C14023" t="n">
        <v>165</v>
      </c>
    </row>
    <row r="14024" spans="1:3">
      <c r="A14024" t="n">
        <v>503.97</v>
      </c>
      <c r="B14024" t="n">
        <v>7013.888</v>
      </c>
      <c r="C14024" t="n">
        <v>165</v>
      </c>
    </row>
    <row r="14025" spans="1:3">
      <c r="A14025" t="n">
        <v>504.003</v>
      </c>
      <c r="B14025" t="n">
        <v>7015.277</v>
      </c>
      <c r="C14025" t="n">
        <v>165</v>
      </c>
    </row>
    <row r="14026" spans="1:3">
      <c r="A14026" t="n">
        <v>504.07</v>
      </c>
      <c r="B14026" t="n">
        <v>7016.944</v>
      </c>
      <c r="C14026" t="n">
        <v>165</v>
      </c>
    </row>
    <row r="14027" spans="1:3">
      <c r="A14027" t="n">
        <v>504.103</v>
      </c>
      <c r="B14027" t="n">
        <v>7018.333</v>
      </c>
      <c r="C14027" t="n">
        <v>165</v>
      </c>
    </row>
    <row r="14028" spans="1:3">
      <c r="A14028" t="n">
        <v>504.136</v>
      </c>
      <c r="B14028" t="n">
        <v>7019.444</v>
      </c>
      <c r="C14028" t="n">
        <v>165</v>
      </c>
    </row>
    <row r="14029" spans="1:3">
      <c r="A14029" t="n">
        <v>504.203</v>
      </c>
      <c r="B14029" t="n">
        <v>7021.111</v>
      </c>
      <c r="C14029" t="n">
        <v>165</v>
      </c>
    </row>
    <row r="14030" spans="1:3">
      <c r="A14030" t="n">
        <v>504.237</v>
      </c>
      <c r="B14030" t="n">
        <v>7022.222</v>
      </c>
      <c r="C14030" t="n">
        <v>165</v>
      </c>
    </row>
    <row r="14031" spans="1:3">
      <c r="A14031" t="n">
        <v>504.27</v>
      </c>
      <c r="B14031" t="n">
        <v>7023.333</v>
      </c>
      <c r="C14031" t="n">
        <v>165</v>
      </c>
    </row>
    <row r="14032" spans="1:3">
      <c r="A14032" t="n">
        <v>504.303</v>
      </c>
      <c r="B14032" t="n">
        <v>7023.888</v>
      </c>
      <c r="C14032" t="n">
        <v>165</v>
      </c>
    </row>
    <row r="14033" spans="1:3">
      <c r="A14033" t="n">
        <v>504.337</v>
      </c>
      <c r="B14033" t="n">
        <v>7025.277</v>
      </c>
      <c r="C14033" t="n">
        <v>165</v>
      </c>
    </row>
    <row r="14034" spans="1:3">
      <c r="A14034" t="n">
        <v>504.37</v>
      </c>
      <c r="B14034" t="n">
        <v>7026.111</v>
      </c>
      <c r="C14034" t="n">
        <v>165</v>
      </c>
    </row>
    <row r="14035" spans="1:3">
      <c r="A14035" t="n">
        <v>504.403</v>
      </c>
      <c r="B14035" t="n">
        <v>7026.944</v>
      </c>
      <c r="C14035" t="n">
        <v>165</v>
      </c>
    </row>
    <row r="14036" spans="1:3">
      <c r="A14036" t="n">
        <v>504.47</v>
      </c>
      <c r="B14036" t="n">
        <v>7029.166</v>
      </c>
      <c r="C14036" t="n">
        <v>165</v>
      </c>
    </row>
    <row r="14037" spans="1:3">
      <c r="A14037" t="n">
        <v>504.503</v>
      </c>
      <c r="B14037" t="n">
        <v>7030</v>
      </c>
      <c r="C14037" t="n">
        <v>165</v>
      </c>
    </row>
    <row r="14038" spans="1:3">
      <c r="A14038" t="n">
        <v>504.537</v>
      </c>
      <c r="B14038" t="n">
        <v>7031.111</v>
      </c>
      <c r="C14038" t="n">
        <v>165</v>
      </c>
    </row>
    <row r="14039" spans="1:3">
      <c r="A14039" t="n">
        <v>504.57</v>
      </c>
      <c r="B14039" t="n">
        <v>7031.944</v>
      </c>
      <c r="C14039" t="n">
        <v>165</v>
      </c>
    </row>
    <row r="14040" spans="1:3">
      <c r="A14040" t="n">
        <v>504.604</v>
      </c>
      <c r="B14040" t="n">
        <v>7032.777</v>
      </c>
      <c r="C14040" t="n">
        <v>165</v>
      </c>
    </row>
    <row r="14041" spans="1:3">
      <c r="A14041" t="n">
        <v>504.637</v>
      </c>
      <c r="B14041" t="n">
        <v>7034.166</v>
      </c>
      <c r="C14041" t="n">
        <v>165</v>
      </c>
    </row>
    <row r="14042" spans="1:3">
      <c r="A14042" t="n">
        <v>504.67</v>
      </c>
      <c r="B14042" t="n">
        <v>7035</v>
      </c>
      <c r="C14042" t="n">
        <v>165</v>
      </c>
    </row>
    <row r="14043" spans="1:3">
      <c r="A14043" t="n">
        <v>504.737</v>
      </c>
      <c r="B14043" t="n">
        <v>7036.944</v>
      </c>
      <c r="C14043" t="n">
        <v>165</v>
      </c>
    </row>
    <row r="14044" spans="1:3">
      <c r="A14044" t="n">
        <v>504.77</v>
      </c>
      <c r="B14044" t="n">
        <v>7037.777</v>
      </c>
      <c r="C14044" t="n">
        <v>165</v>
      </c>
    </row>
    <row r="14045" spans="1:3">
      <c r="A14045" t="n">
        <v>504.837</v>
      </c>
      <c r="B14045" t="n">
        <v>7039.722</v>
      </c>
      <c r="C14045" t="n">
        <v>165</v>
      </c>
    </row>
    <row r="14046" spans="1:3">
      <c r="A14046" t="n">
        <v>504.871</v>
      </c>
      <c r="B14046" t="n">
        <v>7040.555</v>
      </c>
      <c r="C14046" t="n">
        <v>165</v>
      </c>
    </row>
    <row r="14047" spans="1:3">
      <c r="A14047" t="n">
        <v>504.904</v>
      </c>
      <c r="B14047" t="n">
        <v>7041.388</v>
      </c>
      <c r="C14047" t="n">
        <v>165</v>
      </c>
    </row>
    <row r="14048" spans="1:3">
      <c r="A14048" t="n">
        <v>504.937</v>
      </c>
      <c r="B14048" t="n">
        <v>7042.777</v>
      </c>
      <c r="C14048" t="n">
        <v>165</v>
      </c>
    </row>
    <row r="14049" spans="1:3">
      <c r="A14049" t="n">
        <v>504.971</v>
      </c>
      <c r="B14049" t="n">
        <v>7043.611</v>
      </c>
      <c r="C14049" t="n">
        <v>165</v>
      </c>
    </row>
    <row r="14050" spans="1:3">
      <c r="A14050" t="n">
        <v>505.004</v>
      </c>
      <c r="B14050" t="n">
        <v>7044.444</v>
      </c>
      <c r="C14050" t="n">
        <v>165</v>
      </c>
    </row>
    <row r="14051" spans="1:3">
      <c r="A14051" t="n">
        <v>505.037</v>
      </c>
      <c r="B14051" t="n">
        <v>7045.833</v>
      </c>
      <c r="C14051" t="n">
        <v>165</v>
      </c>
    </row>
    <row r="14052" spans="1:3">
      <c r="A14052" t="n">
        <v>505.071</v>
      </c>
      <c r="B14052" t="n">
        <v>7046.666</v>
      </c>
      <c r="C14052" t="n">
        <v>165</v>
      </c>
    </row>
    <row r="14053" spans="1:3">
      <c r="A14053" t="n">
        <v>505.104</v>
      </c>
      <c r="B14053" t="n">
        <v>7047.5</v>
      </c>
      <c r="C14053" t="n">
        <v>165</v>
      </c>
    </row>
    <row r="14054" spans="1:3">
      <c r="A14054" t="n">
        <v>505.137</v>
      </c>
      <c r="B14054" t="n">
        <v>7048.888</v>
      </c>
      <c r="C14054" t="n">
        <v>165</v>
      </c>
    </row>
    <row r="14055" spans="1:3">
      <c r="A14055" t="n">
        <v>505.171</v>
      </c>
      <c r="B14055" t="n">
        <v>7049.722</v>
      </c>
      <c r="C14055" t="n">
        <v>165</v>
      </c>
    </row>
    <row r="14056" spans="1:3">
      <c r="A14056" t="n">
        <v>505.204</v>
      </c>
      <c r="B14056" t="n">
        <v>7050.555</v>
      </c>
      <c r="C14056" t="n">
        <v>165</v>
      </c>
    </row>
    <row r="14057" spans="1:3">
      <c r="A14057" t="n">
        <v>505.238</v>
      </c>
      <c r="B14057" t="n">
        <v>7051.944</v>
      </c>
      <c r="C14057" t="n">
        <v>165</v>
      </c>
    </row>
    <row r="14058" spans="1:3">
      <c r="A14058" t="n">
        <v>505.304</v>
      </c>
      <c r="B14058" t="n">
        <v>7053.611</v>
      </c>
      <c r="C14058" t="n">
        <v>165</v>
      </c>
    </row>
    <row r="14059" spans="1:3">
      <c r="A14059" t="n">
        <v>505.338</v>
      </c>
      <c r="B14059" t="n">
        <v>7055</v>
      </c>
      <c r="C14059" t="n">
        <v>165</v>
      </c>
    </row>
    <row r="14060" spans="1:3">
      <c r="A14060" t="n">
        <v>505.371</v>
      </c>
      <c r="B14060" t="n">
        <v>7055.833</v>
      </c>
      <c r="C14060" t="n">
        <v>165</v>
      </c>
    </row>
    <row r="14061" spans="1:3">
      <c r="A14061" t="n">
        <v>505.404</v>
      </c>
      <c r="B14061" t="n">
        <v>7056.666</v>
      </c>
      <c r="C14061" t="n">
        <v>165</v>
      </c>
    </row>
    <row r="14062" spans="1:3">
      <c r="A14062" t="n">
        <v>505.438</v>
      </c>
      <c r="B14062" t="n">
        <v>7058.055</v>
      </c>
      <c r="C14062" t="n">
        <v>165</v>
      </c>
    </row>
    <row r="14063" spans="1:3">
      <c r="A14063" t="n">
        <v>505.471</v>
      </c>
      <c r="B14063" t="n">
        <v>7058.888</v>
      </c>
      <c r="C14063" t="n">
        <v>165</v>
      </c>
    </row>
    <row r="14064" spans="1:3">
      <c r="A14064" t="n">
        <v>505.504</v>
      </c>
      <c r="B14064" t="n">
        <v>7059.722</v>
      </c>
      <c r="C14064" t="n">
        <v>165</v>
      </c>
    </row>
    <row r="14065" spans="1:3">
      <c r="A14065" t="n">
        <v>505.538</v>
      </c>
      <c r="B14065" t="n">
        <v>7061.111</v>
      </c>
      <c r="C14065" t="n">
        <v>165</v>
      </c>
    </row>
    <row r="14066" spans="1:3">
      <c r="A14066" t="n">
        <v>505.571</v>
      </c>
      <c r="B14066" t="n">
        <v>7061.944</v>
      </c>
      <c r="C14066" t="n">
        <v>165</v>
      </c>
    </row>
    <row r="14067" spans="1:3">
      <c r="A14067" t="n">
        <v>505.605</v>
      </c>
      <c r="B14067" t="n">
        <v>7062.777</v>
      </c>
      <c r="C14067" t="n">
        <v>165</v>
      </c>
    </row>
    <row r="14068" spans="1:3">
      <c r="A14068" t="n">
        <v>505.671</v>
      </c>
      <c r="B14068" t="n">
        <v>7065</v>
      </c>
      <c r="C14068" t="n">
        <v>165</v>
      </c>
    </row>
    <row r="14069" spans="1:3">
      <c r="A14069" t="n">
        <v>505.705</v>
      </c>
      <c r="B14069" t="n">
        <v>7065.833</v>
      </c>
      <c r="C14069" t="n">
        <v>165</v>
      </c>
    </row>
    <row r="14070" spans="1:3">
      <c r="A14070" t="n">
        <v>505.771</v>
      </c>
      <c r="B14070" t="n">
        <v>7067.777</v>
      </c>
      <c r="C14070" t="n">
        <v>165</v>
      </c>
    </row>
    <row r="14071" spans="1:3">
      <c r="A14071" t="n">
        <v>505.805</v>
      </c>
      <c r="B14071" t="n">
        <v>7068.611</v>
      </c>
      <c r="C14071" t="n">
        <v>165</v>
      </c>
    </row>
    <row r="14072" spans="1:3">
      <c r="A14072" t="n">
        <v>505.838</v>
      </c>
      <c r="B14072" t="n">
        <v>7069.722</v>
      </c>
      <c r="C14072" t="n">
        <v>165</v>
      </c>
    </row>
    <row r="14073" spans="1:3">
      <c r="A14073" t="n">
        <v>505.872</v>
      </c>
      <c r="B14073" t="n">
        <v>7070.833</v>
      </c>
      <c r="C14073" t="n">
        <v>165</v>
      </c>
    </row>
    <row r="14074" spans="1:3">
      <c r="A14074" t="n">
        <v>505.905</v>
      </c>
      <c r="B14074" t="n">
        <v>7071.666</v>
      </c>
      <c r="C14074" t="n">
        <v>165</v>
      </c>
    </row>
    <row r="14075" spans="1:3">
      <c r="A14075" t="n">
        <v>506.005</v>
      </c>
      <c r="B14075" t="n">
        <v>7074.722</v>
      </c>
      <c r="C14075" t="n">
        <v>165</v>
      </c>
    </row>
    <row r="14076" spans="1:3">
      <c r="A14076" t="n">
        <v>506.038</v>
      </c>
      <c r="B14076" t="n">
        <v>7076.111</v>
      </c>
      <c r="C14076" t="n">
        <v>165</v>
      </c>
    </row>
    <row r="14077" spans="1:3">
      <c r="A14077" t="n">
        <v>506.072</v>
      </c>
      <c r="B14077" t="n">
        <v>7076.944</v>
      </c>
      <c r="C14077" t="n">
        <v>165</v>
      </c>
    </row>
    <row r="14078" spans="1:3">
      <c r="A14078" t="n">
        <v>506.105</v>
      </c>
      <c r="B14078" t="n">
        <v>7077.777</v>
      </c>
      <c r="C14078" t="n">
        <v>165</v>
      </c>
    </row>
    <row r="14079" spans="1:3">
      <c r="A14079" t="n">
        <v>506.172</v>
      </c>
      <c r="B14079" t="n">
        <v>7080</v>
      </c>
      <c r="C14079" t="n">
        <v>165</v>
      </c>
    </row>
    <row r="14080" spans="1:3">
      <c r="A14080" t="n">
        <v>506.205</v>
      </c>
      <c r="B14080" t="n">
        <v>7080.833</v>
      </c>
      <c r="C14080" t="n">
        <v>165</v>
      </c>
    </row>
    <row r="14081" spans="1:3">
      <c r="A14081" t="n">
        <v>506.272</v>
      </c>
      <c r="B14081" t="n">
        <v>7083.055</v>
      </c>
      <c r="C14081" t="n">
        <v>165</v>
      </c>
    </row>
    <row r="14082" spans="1:3">
      <c r="A14082" t="n">
        <v>506.305</v>
      </c>
      <c r="B14082" t="n">
        <v>7083.888</v>
      </c>
      <c r="C14082" t="n">
        <v>165</v>
      </c>
    </row>
    <row r="14083" spans="1:3">
      <c r="A14083" t="n">
        <v>506.339</v>
      </c>
      <c r="B14083" t="n">
        <v>7085.277</v>
      </c>
      <c r="C14083" t="n">
        <v>165</v>
      </c>
    </row>
    <row r="14084" spans="1:3">
      <c r="A14084" t="n">
        <v>506.372</v>
      </c>
      <c r="B14084" t="n">
        <v>7086.388</v>
      </c>
      <c r="C14084" t="n">
        <v>165</v>
      </c>
    </row>
    <row r="14085" spans="1:3">
      <c r="A14085" t="n">
        <v>506.405</v>
      </c>
      <c r="B14085" t="n">
        <v>7087.222</v>
      </c>
      <c r="C14085" t="n">
        <v>165</v>
      </c>
    </row>
    <row r="14086" spans="1:3">
      <c r="A14086" t="n">
        <v>506.439</v>
      </c>
      <c r="B14086" t="n">
        <v>7088.333</v>
      </c>
      <c r="C14086" t="n">
        <v>165</v>
      </c>
    </row>
    <row r="14087" spans="1:3">
      <c r="A14087" t="n">
        <v>506.472</v>
      </c>
      <c r="B14087" t="n">
        <v>7089.444</v>
      </c>
      <c r="C14087" t="n">
        <v>165</v>
      </c>
    </row>
    <row r="14088" spans="1:3">
      <c r="A14088" t="n">
        <v>506.505</v>
      </c>
      <c r="B14088" t="n">
        <v>7090.277</v>
      </c>
      <c r="C14088" t="n">
        <v>165</v>
      </c>
    </row>
    <row r="14089" spans="1:3">
      <c r="A14089" t="n">
        <v>506.539</v>
      </c>
      <c r="B14089" t="n">
        <v>7091.666</v>
      </c>
      <c r="C14089" t="n">
        <v>165</v>
      </c>
    </row>
    <row r="14090" spans="1:3">
      <c r="A14090" t="n">
        <v>506.639</v>
      </c>
      <c r="B14090" t="n">
        <v>7094.722</v>
      </c>
      <c r="C14090" t="n">
        <v>165</v>
      </c>
    </row>
    <row r="14091" spans="1:3">
      <c r="A14091" t="n">
        <v>506.672</v>
      </c>
      <c r="B14091" t="n">
        <v>7095.555</v>
      </c>
      <c r="C14091" t="n">
        <v>165</v>
      </c>
    </row>
    <row r="14092" spans="1:3">
      <c r="A14092" t="n">
        <v>506.706</v>
      </c>
      <c r="B14092" t="n">
        <v>7096.388</v>
      </c>
      <c r="C14092" t="n">
        <v>165</v>
      </c>
    </row>
    <row r="14093" spans="1:3">
      <c r="A14093" t="n">
        <v>506.739</v>
      </c>
      <c r="B14093" t="n">
        <v>7097.5</v>
      </c>
      <c r="C14093" t="n">
        <v>165</v>
      </c>
    </row>
    <row r="14094" spans="1:3">
      <c r="A14094" t="n">
        <v>506.772</v>
      </c>
      <c r="B14094" t="n">
        <v>7098.333</v>
      </c>
      <c r="C14094" t="n">
        <v>165</v>
      </c>
    </row>
    <row r="14095" spans="1:3">
      <c r="A14095" t="n">
        <v>506.806</v>
      </c>
      <c r="B14095" t="n">
        <v>7099.166</v>
      </c>
      <c r="C14095" t="n">
        <v>165</v>
      </c>
    </row>
    <row r="14096" spans="1:3">
      <c r="A14096" t="n">
        <v>506.839</v>
      </c>
      <c r="B14096" t="n">
        <v>7100.555</v>
      </c>
      <c r="C14096" t="n">
        <v>165</v>
      </c>
    </row>
    <row r="14097" spans="1:3">
      <c r="A14097" t="n">
        <v>506.873</v>
      </c>
      <c r="B14097" t="n">
        <v>7101.388</v>
      </c>
      <c r="C14097" t="n">
        <v>165</v>
      </c>
    </row>
    <row r="14098" spans="1:3">
      <c r="A14098" t="n">
        <v>506.906</v>
      </c>
      <c r="B14098" t="n">
        <v>7102.5</v>
      </c>
      <c r="C14098" t="n">
        <v>165</v>
      </c>
    </row>
    <row r="14099" spans="1:3">
      <c r="A14099" t="n">
        <v>506.939</v>
      </c>
      <c r="B14099" t="n">
        <v>7103.888</v>
      </c>
      <c r="C14099" t="n">
        <v>165</v>
      </c>
    </row>
    <row r="14100" spans="1:3">
      <c r="A14100" t="n">
        <v>506.973</v>
      </c>
      <c r="B14100" t="n">
        <v>7104.722</v>
      </c>
      <c r="C14100" t="n">
        <v>165</v>
      </c>
    </row>
    <row r="14101" spans="1:3">
      <c r="A14101" t="n">
        <v>507.006</v>
      </c>
      <c r="B14101" t="n">
        <v>7105.555</v>
      </c>
      <c r="C14101" t="n">
        <v>165</v>
      </c>
    </row>
    <row r="14102" spans="1:3">
      <c r="A14102" t="n">
        <v>507.039</v>
      </c>
      <c r="B14102" t="n">
        <v>7106.944</v>
      </c>
      <c r="C14102" t="n">
        <v>165</v>
      </c>
    </row>
    <row r="14103" spans="1:3">
      <c r="A14103" t="n">
        <v>507.073</v>
      </c>
      <c r="B14103" t="n">
        <v>7107.777</v>
      </c>
      <c r="C14103" t="n">
        <v>165</v>
      </c>
    </row>
    <row r="14104" spans="1:3">
      <c r="A14104" t="n">
        <v>507.106</v>
      </c>
      <c r="B14104" t="n">
        <v>7108.611</v>
      </c>
      <c r="C14104" t="n">
        <v>165</v>
      </c>
    </row>
    <row r="14105" spans="1:3">
      <c r="A14105" t="n">
        <v>507.139</v>
      </c>
      <c r="B14105" t="n">
        <v>7110.277</v>
      </c>
      <c r="C14105" t="n">
        <v>165</v>
      </c>
    </row>
    <row r="14106" spans="1:3">
      <c r="A14106" t="n">
        <v>507.206</v>
      </c>
      <c r="B14106" t="n">
        <v>7112.222</v>
      </c>
      <c r="C14106" t="n">
        <v>165</v>
      </c>
    </row>
    <row r="14107" spans="1:3">
      <c r="A14107" t="n">
        <v>507.24</v>
      </c>
      <c r="B14107" t="n">
        <v>7113.611</v>
      </c>
      <c r="C14107" t="n">
        <v>165</v>
      </c>
    </row>
    <row r="14108" spans="1:3">
      <c r="A14108" t="n">
        <v>507.273</v>
      </c>
      <c r="B14108" t="n">
        <v>7114.722</v>
      </c>
      <c r="C14108" t="n">
        <v>165</v>
      </c>
    </row>
    <row r="14109" spans="1:3">
      <c r="A14109" t="n">
        <v>507.306</v>
      </c>
      <c r="B14109" t="n">
        <v>7115.555</v>
      </c>
      <c r="C14109" t="n">
        <v>165</v>
      </c>
    </row>
    <row r="14110" spans="1:3">
      <c r="A14110" t="n">
        <v>507.34</v>
      </c>
      <c r="B14110" t="n">
        <v>7117.222</v>
      </c>
      <c r="C14110" t="n">
        <v>165</v>
      </c>
    </row>
    <row r="14111" spans="1:3">
      <c r="A14111" t="n">
        <v>507.373</v>
      </c>
      <c r="B14111" t="n">
        <v>7118.055</v>
      </c>
      <c r="C14111" t="n">
        <v>165</v>
      </c>
    </row>
    <row r="14112" spans="1:3">
      <c r="A14112" t="n">
        <v>507.406</v>
      </c>
      <c r="B14112" t="n">
        <v>7119.166</v>
      </c>
      <c r="C14112" t="n">
        <v>165</v>
      </c>
    </row>
    <row r="14113" spans="1:3">
      <c r="A14113" t="n">
        <v>507.506</v>
      </c>
      <c r="B14113" t="n">
        <v>7122.5</v>
      </c>
      <c r="C14113" t="n">
        <v>165</v>
      </c>
    </row>
    <row r="14114" spans="1:3">
      <c r="A14114" t="n">
        <v>507.54</v>
      </c>
      <c r="B14114" t="n">
        <v>7123.333</v>
      </c>
      <c r="C14114" t="n">
        <v>165</v>
      </c>
    </row>
    <row r="14115" spans="1:3">
      <c r="A14115" t="n">
        <v>507.573</v>
      </c>
      <c r="B14115" t="n">
        <v>7124.722</v>
      </c>
      <c r="C14115" t="n">
        <v>165</v>
      </c>
    </row>
    <row r="14116" spans="1:3">
      <c r="A14116" t="n">
        <v>507.607</v>
      </c>
      <c r="B14116" t="n">
        <v>7125.555</v>
      </c>
      <c r="C14116" t="n">
        <v>165</v>
      </c>
    </row>
    <row r="14117" spans="1:3">
      <c r="A14117" t="n">
        <v>507.64</v>
      </c>
      <c r="B14117" t="n">
        <v>7126.666</v>
      </c>
      <c r="C14117" t="n">
        <v>165</v>
      </c>
    </row>
    <row r="14118" spans="1:3">
      <c r="A14118" t="n">
        <v>507.673</v>
      </c>
      <c r="B14118" t="n">
        <v>7127.777</v>
      </c>
      <c r="C14118" t="n">
        <v>165</v>
      </c>
    </row>
    <row r="14119" spans="1:3">
      <c r="A14119" t="n">
        <v>507.74</v>
      </c>
      <c r="B14119" t="n">
        <v>7129.444</v>
      </c>
      <c r="C14119" t="n">
        <v>165</v>
      </c>
    </row>
    <row r="14120" spans="1:3">
      <c r="A14120" t="n">
        <v>507.773</v>
      </c>
      <c r="B14120" t="n">
        <v>7130.555</v>
      </c>
      <c r="C14120" t="n">
        <v>165</v>
      </c>
    </row>
    <row r="14121" spans="1:3">
      <c r="A14121" t="n">
        <v>507.807</v>
      </c>
      <c r="B14121" t="n">
        <v>7131.666</v>
      </c>
      <c r="C14121" t="n">
        <v>165</v>
      </c>
    </row>
    <row r="14122" spans="1:3">
      <c r="A14122" t="n">
        <v>507.84</v>
      </c>
      <c r="B14122" t="n">
        <v>7132.5</v>
      </c>
      <c r="C14122" t="n">
        <v>165</v>
      </c>
    </row>
    <row r="14123" spans="1:3">
      <c r="A14123" t="n">
        <v>507.874</v>
      </c>
      <c r="B14123" t="n">
        <v>7133.888</v>
      </c>
      <c r="C14123" t="n">
        <v>165</v>
      </c>
    </row>
    <row r="14124" spans="1:3">
      <c r="A14124" t="n">
        <v>507.907</v>
      </c>
      <c r="B14124" t="n">
        <v>7134.722</v>
      </c>
      <c r="C14124" t="n">
        <v>165</v>
      </c>
    </row>
    <row r="14125" spans="1:3">
      <c r="A14125" t="n">
        <v>507.94</v>
      </c>
      <c r="B14125" t="n">
        <v>7135.833</v>
      </c>
      <c r="C14125" t="n">
        <v>165</v>
      </c>
    </row>
    <row r="14126" spans="1:3">
      <c r="A14126" t="n">
        <v>507.974</v>
      </c>
      <c r="B14126" t="n">
        <v>7136.944</v>
      </c>
      <c r="C14126" t="n">
        <v>165</v>
      </c>
    </row>
    <row r="14127" spans="1:3">
      <c r="A14127" t="n">
        <v>508.14</v>
      </c>
      <c r="B14127" t="n">
        <v>7140.833</v>
      </c>
      <c r="C14127" t="n">
        <v>165</v>
      </c>
    </row>
    <row r="14128" spans="1:3">
      <c r="A14128" t="n">
        <v>508.274</v>
      </c>
      <c r="B14128" t="n">
        <v>7145.555</v>
      </c>
      <c r="C14128" t="n">
        <v>165</v>
      </c>
    </row>
    <row r="14129" spans="1:3">
      <c r="A14129" t="n">
        <v>508.341</v>
      </c>
      <c r="B14129" t="n">
        <v>7147.5</v>
      </c>
      <c r="C14129" t="n">
        <v>165</v>
      </c>
    </row>
    <row r="14130" spans="1:3">
      <c r="A14130" t="n">
        <v>508.374</v>
      </c>
      <c r="B14130" t="n">
        <v>7148.888</v>
      </c>
      <c r="C14130" t="n">
        <v>165</v>
      </c>
    </row>
    <row r="14131" spans="1:3">
      <c r="A14131" t="n">
        <v>508.407</v>
      </c>
      <c r="B14131" t="n">
        <v>7150</v>
      </c>
      <c r="C14131" t="n">
        <v>165</v>
      </c>
    </row>
    <row r="14132" spans="1:3">
      <c r="A14132" t="n">
        <v>508.474</v>
      </c>
      <c r="B14132" t="n">
        <v>7152.222</v>
      </c>
      <c r="C14132" t="n">
        <v>165</v>
      </c>
    </row>
    <row r="14133" spans="1:3">
      <c r="A14133" t="n">
        <v>508.507</v>
      </c>
      <c r="B14133" t="n">
        <v>7152.777</v>
      </c>
      <c r="C14133" t="n">
        <v>165</v>
      </c>
    </row>
    <row r="14134" spans="1:3">
      <c r="A14134" t="n">
        <v>508.541</v>
      </c>
      <c r="B14134" t="n">
        <v>7153.611</v>
      </c>
      <c r="C14134" t="n">
        <v>165</v>
      </c>
    </row>
    <row r="14135" spans="1:3">
      <c r="A14135" t="n">
        <v>508.574</v>
      </c>
      <c r="B14135" t="n">
        <v>7155</v>
      </c>
      <c r="C14135" t="n">
        <v>165</v>
      </c>
    </row>
    <row r="14136" spans="1:3">
      <c r="A14136" t="n">
        <v>508.608</v>
      </c>
      <c r="B14136" t="n">
        <v>7156.111</v>
      </c>
      <c r="C14136" t="n">
        <v>165</v>
      </c>
    </row>
    <row r="14137" spans="1:3">
      <c r="A14137" t="n">
        <v>508.641</v>
      </c>
      <c r="B14137" t="n">
        <v>7156.944</v>
      </c>
      <c r="C14137" t="n">
        <v>165</v>
      </c>
    </row>
    <row r="14138" spans="1:3">
      <c r="A14138" t="n">
        <v>508.674</v>
      </c>
      <c r="B14138" t="n">
        <v>7158.333</v>
      </c>
      <c r="C14138" t="n">
        <v>165</v>
      </c>
    </row>
    <row r="14139" spans="1:3">
      <c r="A14139" t="n">
        <v>508.708</v>
      </c>
      <c r="B14139" t="n">
        <v>7159.166</v>
      </c>
      <c r="C14139" t="n">
        <v>165</v>
      </c>
    </row>
    <row r="14140" spans="1:3">
      <c r="A14140" t="n">
        <v>508.741</v>
      </c>
      <c r="B14140" t="n">
        <v>7160</v>
      </c>
      <c r="C14140" t="n">
        <v>165</v>
      </c>
    </row>
    <row r="14141" spans="1:3">
      <c r="A14141" t="n">
        <v>508.808</v>
      </c>
      <c r="B14141" t="n">
        <v>7162.222</v>
      </c>
      <c r="C14141" t="n">
        <v>165</v>
      </c>
    </row>
    <row r="14142" spans="1:3">
      <c r="A14142" t="n">
        <v>508.841</v>
      </c>
      <c r="B14142" t="n">
        <v>7163.055</v>
      </c>
      <c r="C14142" t="n">
        <v>165</v>
      </c>
    </row>
    <row r="14143" spans="1:3">
      <c r="A14143" t="n">
        <v>508.875</v>
      </c>
      <c r="B14143" t="n">
        <v>7164.444</v>
      </c>
      <c r="C14143" t="n">
        <v>165</v>
      </c>
    </row>
    <row r="14144" spans="1:3">
      <c r="A14144" t="n">
        <v>508.908</v>
      </c>
      <c r="B14144" t="n">
        <v>7165.555</v>
      </c>
      <c r="C14144" t="n">
        <v>165</v>
      </c>
    </row>
    <row r="14145" spans="1:3">
      <c r="A14145" t="n">
        <v>508.941</v>
      </c>
      <c r="B14145" t="n">
        <v>7166.388</v>
      </c>
      <c r="C14145" t="n">
        <v>165</v>
      </c>
    </row>
    <row r="14146" spans="1:3">
      <c r="A14146" t="n">
        <v>508.975</v>
      </c>
      <c r="B14146" t="n">
        <v>7167.777</v>
      </c>
      <c r="C14146" t="n">
        <v>165</v>
      </c>
    </row>
    <row r="14147" spans="1:3">
      <c r="A14147" t="n">
        <v>509.008</v>
      </c>
      <c r="B14147" t="n">
        <v>7168.611</v>
      </c>
      <c r="C14147" t="n">
        <v>165</v>
      </c>
    </row>
    <row r="14148" spans="1:3">
      <c r="A14148" t="n">
        <v>509.041</v>
      </c>
      <c r="B14148" t="n">
        <v>7169.444</v>
      </c>
      <c r="C14148" t="n">
        <v>165</v>
      </c>
    </row>
    <row r="14149" spans="1:3">
      <c r="A14149" t="n">
        <v>509.075</v>
      </c>
      <c r="B14149" t="n">
        <v>7170.833</v>
      </c>
      <c r="C14149" t="n">
        <v>165</v>
      </c>
    </row>
    <row r="14150" spans="1:3">
      <c r="A14150" t="n">
        <v>509.108</v>
      </c>
      <c r="B14150" t="n">
        <v>7171.666</v>
      </c>
      <c r="C14150" t="n">
        <v>165</v>
      </c>
    </row>
    <row r="14151" spans="1:3">
      <c r="A14151" t="n">
        <v>509.141</v>
      </c>
      <c r="B14151" t="n">
        <v>7172.777</v>
      </c>
      <c r="C14151" t="n">
        <v>165</v>
      </c>
    </row>
    <row r="14152" spans="1:3">
      <c r="A14152" t="n">
        <v>509.175</v>
      </c>
      <c r="B14152" t="n">
        <v>7174.166</v>
      </c>
      <c r="C14152" t="n">
        <v>165</v>
      </c>
    </row>
    <row r="14153" spans="1:3">
      <c r="A14153" t="n">
        <v>509.208</v>
      </c>
      <c r="B14153" t="n">
        <v>7175</v>
      </c>
      <c r="C14153" t="n">
        <v>165</v>
      </c>
    </row>
    <row r="14154" spans="1:3">
      <c r="A14154" t="n">
        <v>509.242</v>
      </c>
      <c r="B14154" t="n">
        <v>7176.111</v>
      </c>
      <c r="C14154" t="n">
        <v>165</v>
      </c>
    </row>
    <row r="14155" spans="1:3">
      <c r="A14155" t="n">
        <v>509.275</v>
      </c>
      <c r="B14155" t="n">
        <v>7177.5</v>
      </c>
      <c r="C14155" t="n">
        <v>165</v>
      </c>
    </row>
    <row r="14156" spans="1:3">
      <c r="A14156" t="n">
        <v>509.308</v>
      </c>
      <c r="B14156" t="n">
        <v>7178.333</v>
      </c>
      <c r="C14156" t="n">
        <v>165</v>
      </c>
    </row>
    <row r="14157" spans="1:3">
      <c r="A14157" t="n">
        <v>509.342</v>
      </c>
      <c r="B14157" t="n">
        <v>7179.166</v>
      </c>
      <c r="C14157" t="n">
        <v>165</v>
      </c>
    </row>
    <row r="14158" spans="1:3">
      <c r="A14158" t="n">
        <v>509.375</v>
      </c>
      <c r="B14158" t="n">
        <v>7180.833</v>
      </c>
      <c r="C14158" t="n">
        <v>165</v>
      </c>
    </row>
    <row r="14159" spans="1:3">
      <c r="A14159" t="n">
        <v>509.408</v>
      </c>
      <c r="B14159" t="n">
        <v>7181.666</v>
      </c>
      <c r="C14159" t="n">
        <v>165</v>
      </c>
    </row>
    <row r="14160" spans="1:3">
      <c r="A14160" t="n">
        <v>509.442</v>
      </c>
      <c r="B14160" t="n">
        <v>7182.5</v>
      </c>
      <c r="C14160" t="n">
        <v>165</v>
      </c>
    </row>
    <row r="14161" spans="1:3">
      <c r="A14161" t="n">
        <v>509.475</v>
      </c>
      <c r="B14161" t="n">
        <v>7183.888</v>
      </c>
      <c r="C14161" t="n">
        <v>165</v>
      </c>
    </row>
    <row r="14162" spans="1:3">
      <c r="A14162" t="n">
        <v>509.508</v>
      </c>
      <c r="B14162" t="n">
        <v>7185</v>
      </c>
      <c r="C14162" t="n">
        <v>165</v>
      </c>
    </row>
    <row r="14163" spans="1:3">
      <c r="A14163" t="n">
        <v>509.542</v>
      </c>
      <c r="B14163" t="n">
        <v>7185.833</v>
      </c>
      <c r="C14163" t="n">
        <v>165</v>
      </c>
    </row>
    <row r="14164" spans="1:3">
      <c r="A14164" t="n">
        <v>509.575</v>
      </c>
      <c r="B14164" t="n">
        <v>7187.222</v>
      </c>
      <c r="C14164" t="n">
        <v>165</v>
      </c>
    </row>
    <row r="14165" spans="1:3">
      <c r="A14165" t="n">
        <v>509.609</v>
      </c>
      <c r="B14165" t="n">
        <v>7188.055</v>
      </c>
      <c r="C14165" t="n">
        <v>165</v>
      </c>
    </row>
    <row r="14166" spans="1:3">
      <c r="A14166" t="n">
        <v>509.642</v>
      </c>
      <c r="B14166" t="n">
        <v>7189.166</v>
      </c>
      <c r="C14166" t="n">
        <v>165</v>
      </c>
    </row>
    <row r="14167" spans="1:3">
      <c r="A14167" t="n">
        <v>509.675</v>
      </c>
      <c r="B14167" t="n">
        <v>7190.277</v>
      </c>
      <c r="C14167" t="n">
        <v>165</v>
      </c>
    </row>
    <row r="14168" spans="1:3">
      <c r="A14168" t="n">
        <v>509.709</v>
      </c>
      <c r="B14168" t="n">
        <v>7191.111</v>
      </c>
      <c r="C14168" t="n">
        <v>165</v>
      </c>
    </row>
    <row r="14169" spans="1:3">
      <c r="A14169" t="n">
        <v>509.742</v>
      </c>
      <c r="B14169" t="n">
        <v>7191.944</v>
      </c>
      <c r="C14169" t="n">
        <v>165</v>
      </c>
    </row>
    <row r="14170" spans="1:3">
      <c r="A14170" t="n">
        <v>509.775</v>
      </c>
      <c r="B14170" t="n">
        <v>7193.055</v>
      </c>
      <c r="C14170" t="n">
        <v>165</v>
      </c>
    </row>
    <row r="14171" spans="1:3">
      <c r="A14171" t="n">
        <v>509.809</v>
      </c>
      <c r="B14171" t="n">
        <v>7194.166</v>
      </c>
      <c r="C14171" t="n">
        <v>165</v>
      </c>
    </row>
    <row r="14172" spans="1:3">
      <c r="A14172" t="n">
        <v>509.842</v>
      </c>
      <c r="B14172" t="n">
        <v>7195</v>
      </c>
      <c r="C14172" t="n">
        <v>165</v>
      </c>
    </row>
    <row r="14173" spans="1:3">
      <c r="A14173" t="n">
        <v>509.876</v>
      </c>
      <c r="B14173" t="n">
        <v>7196.388</v>
      </c>
      <c r="C14173" t="n">
        <v>165</v>
      </c>
    </row>
    <row r="14174" spans="1:3">
      <c r="A14174" t="n">
        <v>509.909</v>
      </c>
      <c r="B14174" t="n">
        <v>7197.5</v>
      </c>
      <c r="C14174" t="n">
        <v>165</v>
      </c>
    </row>
    <row r="14175" spans="1:3">
      <c r="A14175" t="n">
        <v>509.942</v>
      </c>
      <c r="B14175" t="n">
        <v>7198.333</v>
      </c>
      <c r="C14175" t="n">
        <v>165</v>
      </c>
    </row>
    <row r="14176" spans="1:3">
      <c r="A14176" t="n">
        <v>509.976</v>
      </c>
      <c r="B14176" t="n">
        <v>7199.722</v>
      </c>
      <c r="C14176" t="n">
        <v>165</v>
      </c>
    </row>
    <row r="14177" spans="1:3">
      <c r="A14177" t="n">
        <v>510.009</v>
      </c>
      <c r="B14177" t="n">
        <v>7200.277</v>
      </c>
      <c r="C14177" t="n">
        <v>165</v>
      </c>
    </row>
    <row r="14178" spans="1:3">
      <c r="A14178" t="n">
        <v>510.042</v>
      </c>
      <c r="B14178" t="n">
        <v>7201.111</v>
      </c>
      <c r="C14178" t="n">
        <v>164</v>
      </c>
    </row>
    <row r="14179" spans="1:3">
      <c r="A14179" t="n">
        <v>510.076</v>
      </c>
      <c r="B14179" t="n">
        <v>7202.5</v>
      </c>
      <c r="C14179" t="n">
        <v>164</v>
      </c>
    </row>
    <row r="14180" spans="1:3">
      <c r="A14180" t="n">
        <v>510.109</v>
      </c>
      <c r="B14180" t="n">
        <v>7203.611</v>
      </c>
      <c r="C14180" t="n">
        <v>164</v>
      </c>
    </row>
    <row r="14181" spans="1:3">
      <c r="A14181" t="n">
        <v>510.142</v>
      </c>
      <c r="B14181" t="n">
        <v>7204.444</v>
      </c>
      <c r="C14181" t="n">
        <v>164</v>
      </c>
    </row>
    <row r="14182" spans="1:3">
      <c r="A14182" t="n">
        <v>510.176</v>
      </c>
      <c r="B14182" t="n">
        <v>7205.833</v>
      </c>
      <c r="C14182" t="n">
        <v>164</v>
      </c>
    </row>
    <row r="14183" spans="1:3">
      <c r="A14183" t="n">
        <v>510.209</v>
      </c>
      <c r="B14183" t="n">
        <v>7206.944</v>
      </c>
      <c r="C14183" t="n">
        <v>164</v>
      </c>
    </row>
    <row r="14184" spans="1:3">
      <c r="A14184" t="n">
        <v>510.243</v>
      </c>
      <c r="B14184" t="n">
        <v>7207.777</v>
      </c>
      <c r="C14184" t="n">
        <v>164</v>
      </c>
    </row>
    <row r="14185" spans="1:3">
      <c r="A14185" t="n">
        <v>510.276</v>
      </c>
      <c r="B14185" t="n">
        <v>7209.166</v>
      </c>
      <c r="C14185" t="n">
        <v>164</v>
      </c>
    </row>
    <row r="14186" spans="1:3">
      <c r="A14186" t="n">
        <v>510.309</v>
      </c>
      <c r="B14186" t="n">
        <v>7210.277</v>
      </c>
      <c r="C14186" t="n">
        <v>164</v>
      </c>
    </row>
    <row r="14187" spans="1:3">
      <c r="A14187" t="n">
        <v>510.343</v>
      </c>
      <c r="B14187" t="n">
        <v>7211.111</v>
      </c>
      <c r="C14187" t="n">
        <v>164</v>
      </c>
    </row>
    <row r="14188" spans="1:3">
      <c r="A14188" t="n">
        <v>510.376</v>
      </c>
      <c r="B14188" t="n">
        <v>7212.5</v>
      </c>
      <c r="C14188" t="n">
        <v>164</v>
      </c>
    </row>
    <row r="14189" spans="1:3">
      <c r="A14189" t="n">
        <v>510.409</v>
      </c>
      <c r="B14189" t="n">
        <v>7213.333</v>
      </c>
      <c r="C14189" t="n">
        <v>164</v>
      </c>
    </row>
    <row r="14190" spans="1:3">
      <c r="A14190" t="n">
        <v>510.443</v>
      </c>
      <c r="B14190" t="n">
        <v>7214.444</v>
      </c>
      <c r="C14190" t="n">
        <v>164</v>
      </c>
    </row>
    <row r="14191" spans="1:3">
      <c r="A14191" t="n">
        <v>510.476</v>
      </c>
      <c r="B14191" t="n">
        <v>7215.833</v>
      </c>
      <c r="C14191" t="n">
        <v>164</v>
      </c>
    </row>
    <row r="14192" spans="1:3">
      <c r="A14192" t="n">
        <v>510.509</v>
      </c>
      <c r="B14192" t="n">
        <v>7216.666</v>
      </c>
      <c r="C14192" t="n">
        <v>164</v>
      </c>
    </row>
    <row r="14193" spans="1:3">
      <c r="A14193" t="n">
        <v>510.543</v>
      </c>
      <c r="B14193" t="n">
        <v>7217.5</v>
      </c>
      <c r="C14193" t="n">
        <v>164</v>
      </c>
    </row>
    <row r="14194" spans="1:3">
      <c r="A14194" t="n">
        <v>510.576</v>
      </c>
      <c r="B14194" t="n">
        <v>7218.611</v>
      </c>
      <c r="C14194" t="n">
        <v>164</v>
      </c>
    </row>
    <row r="14195" spans="1:3">
      <c r="A14195" t="n">
        <v>510.61</v>
      </c>
      <c r="B14195" t="n">
        <v>7219.722</v>
      </c>
      <c r="C14195" t="n">
        <v>164</v>
      </c>
    </row>
    <row r="14196" spans="1:3">
      <c r="A14196" t="n">
        <v>510.643</v>
      </c>
      <c r="B14196" t="n">
        <v>7220.833</v>
      </c>
      <c r="C14196" t="n">
        <v>164</v>
      </c>
    </row>
    <row r="14197" spans="1:3">
      <c r="A14197" t="n">
        <v>510.676</v>
      </c>
      <c r="B14197" t="n">
        <v>7221.666</v>
      </c>
      <c r="C14197" t="n">
        <v>164</v>
      </c>
    </row>
    <row r="14198" spans="1:3">
      <c r="A14198" t="n">
        <v>510.71</v>
      </c>
      <c r="B14198" t="n">
        <v>7222.777</v>
      </c>
      <c r="C14198" t="n">
        <v>164</v>
      </c>
    </row>
    <row r="14199" spans="1:3">
      <c r="A14199" t="n">
        <v>510.743</v>
      </c>
      <c r="B14199" t="n">
        <v>7223.611</v>
      </c>
      <c r="C14199" t="n">
        <v>164</v>
      </c>
    </row>
    <row r="14200" spans="1:3">
      <c r="A14200" t="n">
        <v>510.776</v>
      </c>
      <c r="B14200" t="n">
        <v>7224.444</v>
      </c>
      <c r="C14200" t="n">
        <v>164</v>
      </c>
    </row>
    <row r="14201" spans="1:3">
      <c r="A14201" t="n">
        <v>510.81</v>
      </c>
      <c r="B14201" t="n">
        <v>7225.555</v>
      </c>
      <c r="C14201" t="n">
        <v>164</v>
      </c>
    </row>
    <row r="14202" spans="1:3">
      <c r="A14202" t="n">
        <v>510.843</v>
      </c>
      <c r="B14202" t="n">
        <v>7226.666</v>
      </c>
      <c r="C14202" t="n">
        <v>164</v>
      </c>
    </row>
    <row r="14203" spans="1:3">
      <c r="A14203" t="n">
        <v>510.877</v>
      </c>
      <c r="B14203" t="n">
        <v>7227.5</v>
      </c>
      <c r="C14203" t="n">
        <v>164</v>
      </c>
    </row>
    <row r="14204" spans="1:3">
      <c r="A14204" t="n">
        <v>510.91</v>
      </c>
      <c r="B14204" t="n">
        <v>7228.888</v>
      </c>
      <c r="C14204" t="n">
        <v>164</v>
      </c>
    </row>
    <row r="14205" spans="1:3">
      <c r="A14205" t="n">
        <v>510.943</v>
      </c>
      <c r="B14205" t="n">
        <v>7229.722</v>
      </c>
      <c r="C14205" t="n">
        <v>164</v>
      </c>
    </row>
    <row r="14206" spans="1:3">
      <c r="A14206" t="n">
        <v>510.977</v>
      </c>
      <c r="B14206" t="n">
        <v>7230.555</v>
      </c>
      <c r="C14206" t="n">
        <v>164</v>
      </c>
    </row>
    <row r="14207" spans="1:3">
      <c r="A14207" t="n">
        <v>511.01</v>
      </c>
      <c r="B14207" t="n">
        <v>7232.222</v>
      </c>
      <c r="C14207" t="n">
        <v>164</v>
      </c>
    </row>
    <row r="14208" spans="1:3">
      <c r="A14208" t="n">
        <v>511.043</v>
      </c>
      <c r="B14208" t="n">
        <v>7233.055</v>
      </c>
      <c r="C14208" t="n">
        <v>164</v>
      </c>
    </row>
    <row r="14209" spans="1:3">
      <c r="A14209" t="n">
        <v>511.077</v>
      </c>
      <c r="B14209" t="n">
        <v>7233.888</v>
      </c>
      <c r="C14209" t="n">
        <v>164</v>
      </c>
    </row>
    <row r="14210" spans="1:3">
      <c r="A14210" t="n">
        <v>511.11</v>
      </c>
      <c r="B14210" t="n">
        <v>7235.277</v>
      </c>
      <c r="C14210" t="n">
        <v>164</v>
      </c>
    </row>
    <row r="14211" spans="1:3">
      <c r="A14211" t="n">
        <v>511.143</v>
      </c>
      <c r="B14211" t="n">
        <v>7236.388</v>
      </c>
      <c r="C14211" t="n">
        <v>164</v>
      </c>
    </row>
    <row r="14212" spans="1:3">
      <c r="A14212" t="n">
        <v>511.177</v>
      </c>
      <c r="B14212" t="n">
        <v>7237.222</v>
      </c>
      <c r="C14212" t="n">
        <v>164</v>
      </c>
    </row>
    <row r="14213" spans="1:3">
      <c r="A14213" t="n">
        <v>511.21</v>
      </c>
      <c r="B14213" t="n">
        <v>7238.611</v>
      </c>
      <c r="C14213" t="n">
        <v>164</v>
      </c>
    </row>
    <row r="14214" spans="1:3">
      <c r="A14214" t="n">
        <v>511.244</v>
      </c>
      <c r="B14214" t="n">
        <v>7239.444</v>
      </c>
      <c r="C14214" t="n">
        <v>164</v>
      </c>
    </row>
    <row r="14215" spans="1:3">
      <c r="A14215" t="n">
        <v>511.277</v>
      </c>
      <c r="B14215" t="n">
        <v>7240.277</v>
      </c>
      <c r="C14215" t="n">
        <v>164</v>
      </c>
    </row>
    <row r="14216" spans="1:3">
      <c r="A14216" t="n">
        <v>511.31</v>
      </c>
      <c r="B14216" t="n">
        <v>7241.666</v>
      </c>
      <c r="C14216" t="n">
        <v>164</v>
      </c>
    </row>
    <row r="14217" spans="1:3">
      <c r="A14217" t="n">
        <v>511.344</v>
      </c>
      <c r="B14217" t="n">
        <v>7242.5</v>
      </c>
      <c r="C14217" t="n">
        <v>164</v>
      </c>
    </row>
    <row r="14218" spans="1:3">
      <c r="A14218" t="n">
        <v>511.377</v>
      </c>
      <c r="B14218" t="n">
        <v>7243.055</v>
      </c>
      <c r="C14218" t="n">
        <v>164</v>
      </c>
    </row>
    <row r="14219" spans="1:3">
      <c r="A14219" t="n">
        <v>511.41</v>
      </c>
      <c r="B14219" t="n">
        <v>7244.444</v>
      </c>
      <c r="C14219" t="n">
        <v>164</v>
      </c>
    </row>
    <row r="14220" spans="1:3">
      <c r="A14220" t="n">
        <v>511.444</v>
      </c>
      <c r="B14220" t="n">
        <v>7245.277</v>
      </c>
      <c r="C14220" t="n">
        <v>164</v>
      </c>
    </row>
    <row r="14221" spans="1:3">
      <c r="A14221" t="n">
        <v>511.477</v>
      </c>
      <c r="B14221" t="n">
        <v>7246.388</v>
      </c>
      <c r="C14221" t="n">
        <v>164</v>
      </c>
    </row>
    <row r="14222" spans="1:3">
      <c r="A14222" t="n">
        <v>511.51</v>
      </c>
      <c r="B14222" t="n">
        <v>7247.777</v>
      </c>
      <c r="C14222" t="n">
        <v>164</v>
      </c>
    </row>
    <row r="14223" spans="1:3">
      <c r="A14223" t="n">
        <v>511.544</v>
      </c>
      <c r="B14223" t="n">
        <v>7248.611</v>
      </c>
      <c r="C14223" t="n">
        <v>164</v>
      </c>
    </row>
    <row r="14224" spans="1:3">
      <c r="A14224" t="n">
        <v>511.577</v>
      </c>
      <c r="B14224" t="n">
        <v>7249.722</v>
      </c>
      <c r="C14224" t="n">
        <v>164</v>
      </c>
    </row>
    <row r="14225" spans="1:3">
      <c r="A14225" t="n">
        <v>511.611</v>
      </c>
      <c r="B14225" t="n">
        <v>7250.833</v>
      </c>
      <c r="C14225" t="n">
        <v>164</v>
      </c>
    </row>
    <row r="14226" spans="1:3">
      <c r="A14226" t="n">
        <v>511.644</v>
      </c>
      <c r="B14226" t="n">
        <v>7251.944</v>
      </c>
      <c r="C14226" t="n">
        <v>164</v>
      </c>
    </row>
    <row r="14227" spans="1:3">
      <c r="A14227" t="n">
        <v>511.677</v>
      </c>
      <c r="B14227" t="n">
        <v>7252.777</v>
      </c>
      <c r="C14227" t="n">
        <v>164</v>
      </c>
    </row>
    <row r="14228" spans="1:3">
      <c r="A14228" t="n">
        <v>511.711</v>
      </c>
      <c r="B14228" t="n">
        <v>7254.166</v>
      </c>
      <c r="C14228" t="n">
        <v>164</v>
      </c>
    </row>
    <row r="14229" spans="1:3">
      <c r="A14229" t="n">
        <v>511.744</v>
      </c>
      <c r="B14229" t="n">
        <v>7255</v>
      </c>
      <c r="C14229" t="n">
        <v>164</v>
      </c>
    </row>
    <row r="14230" spans="1:3">
      <c r="A14230" t="n">
        <v>511.777</v>
      </c>
      <c r="B14230" t="n">
        <v>7255.555</v>
      </c>
      <c r="C14230" t="n">
        <v>164</v>
      </c>
    </row>
    <row r="14231" spans="1:3">
      <c r="A14231" t="n">
        <v>511.811</v>
      </c>
      <c r="B14231" t="n">
        <v>7256.944</v>
      </c>
      <c r="C14231" t="n">
        <v>164</v>
      </c>
    </row>
    <row r="14232" spans="1:3">
      <c r="A14232" t="n">
        <v>511.844</v>
      </c>
      <c r="B14232" t="n">
        <v>7258.055</v>
      </c>
      <c r="C14232" t="n">
        <v>164</v>
      </c>
    </row>
    <row r="14233" spans="1:3">
      <c r="A14233" t="n">
        <v>511.878</v>
      </c>
      <c r="B14233" t="n">
        <v>7258.888</v>
      </c>
      <c r="C14233" t="n">
        <v>164</v>
      </c>
    </row>
    <row r="14234" spans="1:3">
      <c r="A14234" t="n">
        <v>511.911</v>
      </c>
      <c r="B14234" t="n">
        <v>7260.277</v>
      </c>
      <c r="C14234" t="n">
        <v>164</v>
      </c>
    </row>
    <row r="14235" spans="1:3">
      <c r="A14235" t="n">
        <v>511.944</v>
      </c>
      <c r="B14235" t="n">
        <v>7261.388</v>
      </c>
      <c r="C14235" t="n">
        <v>164</v>
      </c>
    </row>
    <row r="14236" spans="1:3">
      <c r="A14236" t="n">
        <v>511.978</v>
      </c>
      <c r="B14236" t="n">
        <v>7262.222</v>
      </c>
      <c r="C14236" t="n">
        <v>164</v>
      </c>
    </row>
    <row r="14237" spans="1:3">
      <c r="A14237" t="n">
        <v>512.011</v>
      </c>
      <c r="B14237" t="n">
        <v>7263.611</v>
      </c>
      <c r="C14237" t="n">
        <v>164</v>
      </c>
    </row>
    <row r="14238" spans="1:3">
      <c r="A14238" t="n">
        <v>512.044</v>
      </c>
      <c r="B14238" t="n">
        <v>7264.166</v>
      </c>
      <c r="C14238" t="n">
        <v>164</v>
      </c>
    </row>
    <row r="14239" spans="1:3">
      <c r="A14239" t="n">
        <v>512.078</v>
      </c>
      <c r="B14239" t="n">
        <v>7265</v>
      </c>
      <c r="C14239" t="n">
        <v>164</v>
      </c>
    </row>
    <row r="14240" spans="1:3">
      <c r="A14240" t="n">
        <v>512.111</v>
      </c>
      <c r="B14240" t="n">
        <v>7266.388</v>
      </c>
      <c r="C14240" t="n">
        <v>164</v>
      </c>
    </row>
    <row r="14241" spans="1:3">
      <c r="A14241" t="n">
        <v>512.144</v>
      </c>
      <c r="B14241" t="n">
        <v>7267.5</v>
      </c>
      <c r="C14241" t="n">
        <v>164</v>
      </c>
    </row>
    <row r="14242" spans="1:3">
      <c r="A14242" t="n">
        <v>512.178</v>
      </c>
      <c r="B14242" t="n">
        <v>7268.333</v>
      </c>
      <c r="C14242" t="n">
        <v>164</v>
      </c>
    </row>
    <row r="14243" spans="1:3">
      <c r="A14243" t="n">
        <v>512.245</v>
      </c>
      <c r="B14243" t="n">
        <v>7270.833</v>
      </c>
      <c r="C14243" t="n">
        <v>164</v>
      </c>
    </row>
    <row r="14244" spans="1:3">
      <c r="A14244" t="n">
        <v>512.278</v>
      </c>
      <c r="B14244" t="n">
        <v>7271.666</v>
      </c>
      <c r="C14244" t="n">
        <v>164</v>
      </c>
    </row>
    <row r="14245" spans="1:3">
      <c r="A14245" t="n">
        <v>512.311</v>
      </c>
      <c r="B14245" t="n">
        <v>7273.055</v>
      </c>
      <c r="C14245" t="n">
        <v>164</v>
      </c>
    </row>
    <row r="14246" spans="1:3">
      <c r="A14246" t="n">
        <v>512.345</v>
      </c>
      <c r="B14246" t="n">
        <v>7274.166</v>
      </c>
      <c r="C14246" t="n">
        <v>164</v>
      </c>
    </row>
    <row r="14247" spans="1:3">
      <c r="A14247" t="n">
        <v>512.378</v>
      </c>
      <c r="B14247" t="n">
        <v>7275</v>
      </c>
      <c r="C14247" t="n">
        <v>164</v>
      </c>
    </row>
    <row r="14248" spans="1:3">
      <c r="A14248" t="n">
        <v>512.4109999999999</v>
      </c>
      <c r="B14248" t="n">
        <v>7276.388</v>
      </c>
      <c r="C14248" t="n">
        <v>164</v>
      </c>
    </row>
    <row r="14249" spans="1:3">
      <c r="A14249" t="n">
        <v>512.4450000000001</v>
      </c>
      <c r="B14249" t="n">
        <v>7277.5</v>
      </c>
      <c r="C14249" t="n">
        <v>164</v>
      </c>
    </row>
    <row r="14250" spans="1:3">
      <c r="A14250" t="n">
        <v>512.478</v>
      </c>
      <c r="B14250" t="n">
        <v>7278.333</v>
      </c>
      <c r="C14250" t="n">
        <v>164</v>
      </c>
    </row>
    <row r="14251" spans="1:3">
      <c r="A14251" t="n">
        <v>512.511</v>
      </c>
      <c r="B14251" t="n">
        <v>7279.722</v>
      </c>
      <c r="C14251" t="n">
        <v>164</v>
      </c>
    </row>
    <row r="14252" spans="1:3">
      <c r="A14252" t="n">
        <v>512.545</v>
      </c>
      <c r="B14252" t="n">
        <v>7280.833</v>
      </c>
      <c r="C14252" t="n">
        <v>164</v>
      </c>
    </row>
    <row r="14253" spans="1:3">
      <c r="A14253" t="n">
        <v>512.578</v>
      </c>
      <c r="B14253" t="n">
        <v>7281.666</v>
      </c>
      <c r="C14253" t="n">
        <v>164</v>
      </c>
    </row>
    <row r="14254" spans="1:3">
      <c r="A14254" t="n">
        <v>512.612</v>
      </c>
      <c r="B14254" t="n">
        <v>7283.055</v>
      </c>
      <c r="C14254" t="n">
        <v>164</v>
      </c>
    </row>
    <row r="14255" spans="1:3">
      <c r="A14255" t="n">
        <v>512.645</v>
      </c>
      <c r="B14255" t="n">
        <v>7284.166</v>
      </c>
      <c r="C14255" t="n">
        <v>164</v>
      </c>
    </row>
    <row r="14256" spans="1:3">
      <c r="A14256" t="n">
        <v>512.678</v>
      </c>
      <c r="B14256" t="n">
        <v>7285</v>
      </c>
      <c r="C14256" t="n">
        <v>164</v>
      </c>
    </row>
    <row r="14257" spans="1:3">
      <c r="A14257" t="n">
        <v>512.712</v>
      </c>
      <c r="B14257" t="n">
        <v>7286.388</v>
      </c>
      <c r="C14257" t="n">
        <v>164</v>
      </c>
    </row>
    <row r="14258" spans="1:3">
      <c r="A14258" t="n">
        <v>512.745</v>
      </c>
      <c r="B14258" t="n">
        <v>7287.5</v>
      </c>
      <c r="C14258" t="n">
        <v>164</v>
      </c>
    </row>
    <row r="14259" spans="1:3">
      <c r="A14259" t="n">
        <v>512.778</v>
      </c>
      <c r="B14259" t="n">
        <v>7288.333</v>
      </c>
      <c r="C14259" t="n">
        <v>164</v>
      </c>
    </row>
    <row r="14260" spans="1:3">
      <c r="A14260" t="n">
        <v>512.812</v>
      </c>
      <c r="B14260" t="n">
        <v>7289.722</v>
      </c>
      <c r="C14260" t="n">
        <v>164</v>
      </c>
    </row>
    <row r="14261" spans="1:3">
      <c r="A14261" t="n">
        <v>512.845</v>
      </c>
      <c r="B14261" t="n">
        <v>7290.555</v>
      </c>
      <c r="C14261" t="n">
        <v>164</v>
      </c>
    </row>
    <row r="14262" spans="1:3">
      <c r="A14262" t="n">
        <v>512.879</v>
      </c>
      <c r="B14262" t="n">
        <v>7291.666</v>
      </c>
      <c r="C14262" t="n">
        <v>164</v>
      </c>
    </row>
    <row r="14263" spans="1:3">
      <c r="A14263" t="n">
        <v>512.912</v>
      </c>
      <c r="B14263" t="n">
        <v>7293.055</v>
      </c>
      <c r="C14263" t="n">
        <v>164</v>
      </c>
    </row>
    <row r="14264" spans="1:3">
      <c r="A14264" t="n">
        <v>512.9450000000001</v>
      </c>
      <c r="B14264" t="n">
        <v>7293.888</v>
      </c>
      <c r="C14264" t="n">
        <v>164</v>
      </c>
    </row>
    <row r="14265" spans="1:3">
      <c r="A14265" t="n">
        <v>512.979</v>
      </c>
      <c r="B14265" t="n">
        <v>7294.722</v>
      </c>
      <c r="C14265" t="n">
        <v>164</v>
      </c>
    </row>
    <row r="14266" spans="1:3">
      <c r="A14266" t="n">
        <v>513.0119999999999</v>
      </c>
      <c r="B14266" t="n">
        <v>7296.388</v>
      </c>
      <c r="C14266" t="n">
        <v>164</v>
      </c>
    </row>
    <row r="14267" spans="1:3">
      <c r="A14267" t="n">
        <v>513.045</v>
      </c>
      <c r="B14267" t="n">
        <v>7297.222</v>
      </c>
      <c r="C14267" t="n">
        <v>164</v>
      </c>
    </row>
    <row r="14268" spans="1:3">
      <c r="A14268" t="n">
        <v>513.079</v>
      </c>
      <c r="B14268" t="n">
        <v>7298.055</v>
      </c>
      <c r="C14268" t="n">
        <v>164</v>
      </c>
    </row>
    <row r="14269" spans="1:3">
      <c r="A14269" t="n">
        <v>513.112</v>
      </c>
      <c r="B14269" t="n">
        <v>7299.444</v>
      </c>
      <c r="C14269" t="n">
        <v>164</v>
      </c>
    </row>
    <row r="14270" spans="1:3">
      <c r="A14270" t="n">
        <v>513.145</v>
      </c>
      <c r="B14270" t="n">
        <v>7300.555</v>
      </c>
      <c r="C14270" t="n">
        <v>164</v>
      </c>
    </row>
    <row r="14271" spans="1:3">
      <c r="A14271" t="n">
        <v>513.179</v>
      </c>
      <c r="B14271" t="n">
        <v>7301.388</v>
      </c>
      <c r="C14271" t="n">
        <v>164</v>
      </c>
    </row>
    <row r="14272" spans="1:3">
      <c r="A14272" t="n">
        <v>513.212</v>
      </c>
      <c r="B14272" t="n">
        <v>7302.777</v>
      </c>
      <c r="C14272" t="n">
        <v>164</v>
      </c>
    </row>
    <row r="14273" spans="1:3">
      <c r="A14273" t="n">
        <v>513.246</v>
      </c>
      <c r="B14273" t="n">
        <v>7303.611</v>
      </c>
      <c r="C14273" t="n">
        <v>164</v>
      </c>
    </row>
    <row r="14274" spans="1:3">
      <c r="A14274" t="n">
        <v>513.279</v>
      </c>
      <c r="B14274" t="n">
        <v>7304.722</v>
      </c>
      <c r="C14274" t="n">
        <v>164</v>
      </c>
    </row>
    <row r="14275" spans="1:3">
      <c r="A14275" t="n">
        <v>513.312</v>
      </c>
      <c r="B14275" t="n">
        <v>7306.111</v>
      </c>
      <c r="C14275" t="n">
        <v>164</v>
      </c>
    </row>
    <row r="14276" spans="1:3">
      <c r="A14276" t="n">
        <v>513.346</v>
      </c>
      <c r="B14276" t="n">
        <v>7306.944</v>
      </c>
      <c r="C14276" t="n">
        <v>164</v>
      </c>
    </row>
    <row r="14277" spans="1:3">
      <c r="A14277" t="n">
        <v>513.379</v>
      </c>
      <c r="B14277" t="n">
        <v>7308.055</v>
      </c>
      <c r="C14277" t="n">
        <v>164</v>
      </c>
    </row>
    <row r="14278" spans="1:3">
      <c r="A14278" t="n">
        <v>513.412</v>
      </c>
      <c r="B14278" t="n">
        <v>7309.444</v>
      </c>
      <c r="C14278" t="n">
        <v>164</v>
      </c>
    </row>
    <row r="14279" spans="1:3">
      <c r="A14279" t="n">
        <v>513.446</v>
      </c>
      <c r="B14279" t="n">
        <v>7310.277</v>
      </c>
      <c r="C14279" t="n">
        <v>164</v>
      </c>
    </row>
    <row r="14280" spans="1:3">
      <c r="A14280" t="n">
        <v>513.479</v>
      </c>
      <c r="B14280" t="n">
        <v>7311.111</v>
      </c>
      <c r="C14280" t="n">
        <v>164</v>
      </c>
    </row>
    <row r="14281" spans="1:3">
      <c r="A14281" t="n">
        <v>513.5119999999999</v>
      </c>
      <c r="B14281" t="n">
        <v>7312.777</v>
      </c>
      <c r="C14281" t="n">
        <v>164</v>
      </c>
    </row>
    <row r="14282" spans="1:3">
      <c r="A14282" t="n">
        <v>513.546</v>
      </c>
      <c r="B14282" t="n">
        <v>7313.611</v>
      </c>
      <c r="C14282" t="n">
        <v>164</v>
      </c>
    </row>
    <row r="14283" spans="1:3">
      <c r="A14283" t="n">
        <v>513.579</v>
      </c>
      <c r="B14283" t="n">
        <v>7314.444</v>
      </c>
      <c r="C14283" t="n">
        <v>164</v>
      </c>
    </row>
    <row r="14284" spans="1:3">
      <c r="A14284" t="n">
        <v>513.6130000000001</v>
      </c>
      <c r="B14284" t="n">
        <v>7316.111</v>
      </c>
      <c r="C14284" t="n">
        <v>164</v>
      </c>
    </row>
    <row r="14285" spans="1:3">
      <c r="A14285" t="n">
        <v>513.646</v>
      </c>
      <c r="B14285" t="n">
        <v>7316.944</v>
      </c>
      <c r="C14285" t="n">
        <v>164</v>
      </c>
    </row>
    <row r="14286" spans="1:3">
      <c r="A14286" t="n">
        <v>513.679</v>
      </c>
      <c r="B14286" t="n">
        <v>7317.777</v>
      </c>
      <c r="C14286" t="n">
        <v>164</v>
      </c>
    </row>
    <row r="14287" spans="1:3">
      <c r="A14287" t="n">
        <v>513.713</v>
      </c>
      <c r="B14287" t="n">
        <v>7318.611</v>
      </c>
      <c r="C14287" t="n">
        <v>164</v>
      </c>
    </row>
    <row r="14288" spans="1:3">
      <c r="A14288" t="n">
        <v>513.746</v>
      </c>
      <c r="B14288" t="n">
        <v>7320</v>
      </c>
      <c r="C14288" t="n">
        <v>164</v>
      </c>
    </row>
    <row r="14289" spans="1:3">
      <c r="A14289" t="n">
        <v>513.779</v>
      </c>
      <c r="B14289" t="n">
        <v>7320.833</v>
      </c>
      <c r="C14289" t="n">
        <v>164</v>
      </c>
    </row>
    <row r="14290" spans="1:3">
      <c r="A14290" t="n">
        <v>513.813</v>
      </c>
      <c r="B14290" t="n">
        <v>7321.944</v>
      </c>
      <c r="C14290" t="n">
        <v>164</v>
      </c>
    </row>
    <row r="14291" spans="1:3">
      <c r="A14291" t="n">
        <v>513.846</v>
      </c>
      <c r="B14291" t="n">
        <v>7323.055</v>
      </c>
      <c r="C14291" t="n">
        <v>164</v>
      </c>
    </row>
    <row r="14292" spans="1:3">
      <c r="A14292" t="n">
        <v>513.88</v>
      </c>
      <c r="B14292" t="n">
        <v>7324.166</v>
      </c>
      <c r="C14292" t="n">
        <v>164</v>
      </c>
    </row>
    <row r="14293" spans="1:3">
      <c r="A14293" t="n">
        <v>513.913</v>
      </c>
      <c r="B14293" t="n">
        <v>7325</v>
      </c>
      <c r="C14293" t="n">
        <v>164</v>
      </c>
    </row>
    <row r="14294" spans="1:3">
      <c r="A14294" t="n">
        <v>513.946</v>
      </c>
      <c r="B14294" t="n">
        <v>7326.388</v>
      </c>
      <c r="C14294" t="n">
        <v>164</v>
      </c>
    </row>
    <row r="14295" spans="1:3">
      <c r="A14295" t="n">
        <v>513.98</v>
      </c>
      <c r="B14295" t="n">
        <v>7327.222</v>
      </c>
      <c r="C14295" t="n">
        <v>164</v>
      </c>
    </row>
    <row r="14296" spans="1:3">
      <c r="A14296" t="n">
        <v>514.013</v>
      </c>
      <c r="B14296" t="n">
        <v>7328.055</v>
      </c>
      <c r="C14296" t="n">
        <v>164</v>
      </c>
    </row>
    <row r="14297" spans="1:3">
      <c r="A14297" t="n">
        <v>514.046</v>
      </c>
      <c r="B14297" t="n">
        <v>7329.444</v>
      </c>
      <c r="C14297" t="n">
        <v>164</v>
      </c>
    </row>
    <row r="14298" spans="1:3">
      <c r="A14298" t="n">
        <v>514.08</v>
      </c>
      <c r="B14298" t="n">
        <v>7330.555</v>
      </c>
      <c r="C14298" t="n">
        <v>164</v>
      </c>
    </row>
    <row r="14299" spans="1:3">
      <c r="A14299" t="n">
        <v>514.1130000000001</v>
      </c>
      <c r="B14299" t="n">
        <v>7331.388</v>
      </c>
      <c r="C14299" t="n">
        <v>164</v>
      </c>
    </row>
    <row r="14300" spans="1:3">
      <c r="A14300" t="n">
        <v>514.146</v>
      </c>
      <c r="B14300" t="n">
        <v>7332.777</v>
      </c>
      <c r="C14300" t="n">
        <v>164</v>
      </c>
    </row>
    <row r="14301" spans="1:3">
      <c r="A14301" t="n">
        <v>514.1799999999999</v>
      </c>
      <c r="B14301" t="n">
        <v>7333.611</v>
      </c>
      <c r="C14301" t="n">
        <v>164</v>
      </c>
    </row>
    <row r="14302" spans="1:3">
      <c r="A14302" t="n">
        <v>514.213</v>
      </c>
      <c r="B14302" t="n">
        <v>7334.722</v>
      </c>
      <c r="C14302" t="n">
        <v>164</v>
      </c>
    </row>
    <row r="14303" spans="1:3">
      <c r="A14303" t="n">
        <v>514.247</v>
      </c>
      <c r="B14303" t="n">
        <v>7336.111</v>
      </c>
      <c r="C14303" t="n">
        <v>164</v>
      </c>
    </row>
    <row r="14304" spans="1:3">
      <c r="A14304" t="n">
        <v>514.28</v>
      </c>
      <c r="B14304" t="n">
        <v>7336.944</v>
      </c>
      <c r="C14304" t="n">
        <v>164</v>
      </c>
    </row>
    <row r="14305" spans="1:3">
      <c r="A14305" t="n">
        <v>514.313</v>
      </c>
      <c r="B14305" t="n">
        <v>7337.777</v>
      </c>
      <c r="C14305" t="n">
        <v>164</v>
      </c>
    </row>
    <row r="14306" spans="1:3">
      <c r="A14306" t="n">
        <v>514.347</v>
      </c>
      <c r="B14306" t="n">
        <v>7339.166</v>
      </c>
      <c r="C14306" t="n">
        <v>164</v>
      </c>
    </row>
    <row r="14307" spans="1:3">
      <c r="A14307" t="n">
        <v>514.38</v>
      </c>
      <c r="B14307" t="n">
        <v>7340.277</v>
      </c>
      <c r="C14307" t="n">
        <v>164</v>
      </c>
    </row>
    <row r="14308" spans="1:3">
      <c r="A14308" t="n">
        <v>514.413</v>
      </c>
      <c r="B14308" t="n">
        <v>7341.111</v>
      </c>
      <c r="C14308" t="n">
        <v>164</v>
      </c>
    </row>
    <row r="14309" spans="1:3">
      <c r="A14309" t="n">
        <v>514.447</v>
      </c>
      <c r="B14309" t="n">
        <v>7342.5</v>
      </c>
      <c r="C14309" t="n">
        <v>164</v>
      </c>
    </row>
    <row r="14310" spans="1:3">
      <c r="A14310" t="n">
        <v>514.48</v>
      </c>
      <c r="B14310" t="n">
        <v>7343.333</v>
      </c>
      <c r="C14310" t="n">
        <v>164</v>
      </c>
    </row>
    <row r="14311" spans="1:3">
      <c r="A14311" t="n">
        <v>514.513</v>
      </c>
      <c r="B14311" t="n">
        <v>7344.444</v>
      </c>
      <c r="C14311" t="n">
        <v>164</v>
      </c>
    </row>
    <row r="14312" spans="1:3">
      <c r="A14312" t="n">
        <v>514.547</v>
      </c>
      <c r="B14312" t="n">
        <v>7345.833</v>
      </c>
      <c r="C14312" t="n">
        <v>164</v>
      </c>
    </row>
    <row r="14313" spans="1:3">
      <c r="A14313" t="n">
        <v>514.58</v>
      </c>
      <c r="B14313" t="n">
        <v>7346.666</v>
      </c>
      <c r="C14313" t="n">
        <v>164</v>
      </c>
    </row>
    <row r="14314" spans="1:3">
      <c r="A14314" t="n">
        <v>514.614</v>
      </c>
      <c r="B14314" t="n">
        <v>7347.5</v>
      </c>
      <c r="C14314" t="n">
        <v>164</v>
      </c>
    </row>
    <row r="14315" spans="1:3">
      <c r="A14315" t="n">
        <v>514.647</v>
      </c>
      <c r="B14315" t="n">
        <v>7348.888</v>
      </c>
      <c r="C14315" t="n">
        <v>164</v>
      </c>
    </row>
    <row r="14316" spans="1:3">
      <c r="A14316" t="n">
        <v>514.6799999999999</v>
      </c>
      <c r="B14316" t="n">
        <v>7350</v>
      </c>
      <c r="C14316" t="n">
        <v>164</v>
      </c>
    </row>
    <row r="14317" spans="1:3">
      <c r="A14317" t="n">
        <v>514.7140000000001</v>
      </c>
      <c r="B14317" t="n">
        <v>7350.833</v>
      </c>
      <c r="C14317" t="n">
        <v>164</v>
      </c>
    </row>
    <row r="14318" spans="1:3">
      <c r="A14318" t="n">
        <v>514.747</v>
      </c>
      <c r="B14318" t="n">
        <v>7352.222</v>
      </c>
      <c r="C14318" t="n">
        <v>164</v>
      </c>
    </row>
    <row r="14319" spans="1:3">
      <c r="A14319" t="n">
        <v>514.78</v>
      </c>
      <c r="B14319" t="n">
        <v>7353.055</v>
      </c>
      <c r="C14319" t="n">
        <v>164</v>
      </c>
    </row>
    <row r="14320" spans="1:3">
      <c r="A14320" t="n">
        <v>514.814</v>
      </c>
      <c r="B14320" t="n">
        <v>7354.166</v>
      </c>
      <c r="C14320" t="n">
        <v>164</v>
      </c>
    </row>
    <row r="14321" spans="1:3">
      <c r="A14321" t="n">
        <v>514.847</v>
      </c>
      <c r="B14321" t="n">
        <v>7355.555</v>
      </c>
      <c r="C14321" t="n">
        <v>164</v>
      </c>
    </row>
    <row r="14322" spans="1:3">
      <c r="A14322" t="n">
        <v>514.881</v>
      </c>
      <c r="B14322" t="n">
        <v>7356.388</v>
      </c>
      <c r="C14322" t="n">
        <v>164</v>
      </c>
    </row>
    <row r="14323" spans="1:3">
      <c r="A14323" t="n">
        <v>514.914</v>
      </c>
      <c r="B14323" t="n">
        <v>7357.5</v>
      </c>
      <c r="C14323" t="n">
        <v>164</v>
      </c>
    </row>
    <row r="14324" spans="1:3">
      <c r="A14324" t="n">
        <v>514.947</v>
      </c>
      <c r="B14324" t="n">
        <v>7358.888</v>
      </c>
      <c r="C14324" t="n">
        <v>164</v>
      </c>
    </row>
    <row r="14325" spans="1:3">
      <c r="A14325" t="n">
        <v>514.981</v>
      </c>
      <c r="B14325" t="n">
        <v>7359.722</v>
      </c>
      <c r="C14325" t="n">
        <v>164</v>
      </c>
    </row>
    <row r="14326" spans="1:3">
      <c r="A14326" t="n">
        <v>515.014</v>
      </c>
      <c r="B14326" t="n">
        <v>7360.555</v>
      </c>
      <c r="C14326" t="n">
        <v>164</v>
      </c>
    </row>
    <row r="14327" spans="1:3">
      <c r="A14327" t="n">
        <v>515.047</v>
      </c>
      <c r="B14327" t="n">
        <v>7361.944</v>
      </c>
      <c r="C14327" t="n">
        <v>164</v>
      </c>
    </row>
    <row r="14328" spans="1:3">
      <c r="A14328" t="n">
        <v>515.081</v>
      </c>
      <c r="B14328" t="n">
        <v>7363.055</v>
      </c>
      <c r="C14328" t="n">
        <v>164</v>
      </c>
    </row>
    <row r="14329" spans="1:3">
      <c r="A14329" t="n">
        <v>515.114</v>
      </c>
      <c r="B14329" t="n">
        <v>7363.888</v>
      </c>
      <c r="C14329" t="n">
        <v>164</v>
      </c>
    </row>
    <row r="14330" spans="1:3">
      <c r="A14330" t="n">
        <v>515.147</v>
      </c>
      <c r="B14330" t="n">
        <v>7365.277</v>
      </c>
      <c r="C14330" t="n">
        <v>164</v>
      </c>
    </row>
    <row r="14331" spans="1:3">
      <c r="A14331" t="n">
        <v>515.181</v>
      </c>
      <c r="B14331" t="n">
        <v>7366.388</v>
      </c>
      <c r="C14331" t="n">
        <v>164</v>
      </c>
    </row>
    <row r="14332" spans="1:3">
      <c r="A14332" t="n">
        <v>515.2140000000001</v>
      </c>
      <c r="B14332" t="n">
        <v>7367.222</v>
      </c>
      <c r="C14332" t="n">
        <v>164</v>
      </c>
    </row>
    <row r="14333" spans="1:3">
      <c r="A14333" t="n">
        <v>515.248</v>
      </c>
      <c r="B14333" t="n">
        <v>7368.611</v>
      </c>
      <c r="C14333" t="n">
        <v>164</v>
      </c>
    </row>
    <row r="14334" spans="1:3">
      <c r="A14334" t="n">
        <v>515.2809999999999</v>
      </c>
      <c r="B14334" t="n">
        <v>7369.722</v>
      </c>
      <c r="C14334" t="n">
        <v>164</v>
      </c>
    </row>
    <row r="14335" spans="1:3">
      <c r="A14335" t="n">
        <v>515.314</v>
      </c>
      <c r="B14335" t="n">
        <v>7370.555</v>
      </c>
      <c r="C14335" t="n">
        <v>164</v>
      </c>
    </row>
    <row r="14336" spans="1:3">
      <c r="A14336" t="n">
        <v>515.348</v>
      </c>
      <c r="B14336" t="n">
        <v>7372.222</v>
      </c>
      <c r="C14336" t="n">
        <v>164</v>
      </c>
    </row>
    <row r="14337" spans="1:3">
      <c r="A14337" t="n">
        <v>515.381</v>
      </c>
      <c r="B14337" t="n">
        <v>7373.333</v>
      </c>
      <c r="C14337" t="n">
        <v>164</v>
      </c>
    </row>
    <row r="14338" spans="1:3">
      <c r="A14338" t="n">
        <v>515.414</v>
      </c>
      <c r="B14338" t="n">
        <v>7374.166</v>
      </c>
      <c r="C14338" t="n">
        <v>164</v>
      </c>
    </row>
    <row r="14339" spans="1:3">
      <c r="A14339" t="n">
        <v>515.448</v>
      </c>
      <c r="B14339" t="n">
        <v>7375.833</v>
      </c>
      <c r="C14339" t="n">
        <v>164</v>
      </c>
    </row>
    <row r="14340" spans="1:3">
      <c r="A14340" t="n">
        <v>515.481</v>
      </c>
      <c r="B14340" t="n">
        <v>7376.944</v>
      </c>
      <c r="C14340" t="n">
        <v>164</v>
      </c>
    </row>
    <row r="14341" spans="1:3">
      <c r="A14341" t="n">
        <v>515.514</v>
      </c>
      <c r="B14341" t="n">
        <v>7378.055</v>
      </c>
      <c r="C14341" t="n">
        <v>164</v>
      </c>
    </row>
    <row r="14342" spans="1:3">
      <c r="A14342" t="n">
        <v>515.548</v>
      </c>
      <c r="B14342" t="n">
        <v>7379.722</v>
      </c>
      <c r="C14342" t="n">
        <v>164</v>
      </c>
    </row>
    <row r="14343" spans="1:3">
      <c r="A14343" t="n">
        <v>515.581</v>
      </c>
      <c r="B14343" t="n">
        <v>7380.833</v>
      </c>
      <c r="C14343" t="n">
        <v>164</v>
      </c>
    </row>
    <row r="14344" spans="1:3">
      <c r="A14344" t="n">
        <v>515.615</v>
      </c>
      <c r="B14344" t="n">
        <v>7381.666</v>
      </c>
      <c r="C14344" t="n">
        <v>164</v>
      </c>
    </row>
    <row r="14345" spans="1:3">
      <c r="A14345" t="n">
        <v>515.648</v>
      </c>
      <c r="B14345" t="n">
        <v>7383.333</v>
      </c>
      <c r="C14345" t="n">
        <v>164</v>
      </c>
    </row>
    <row r="14346" spans="1:3">
      <c r="A14346" t="n">
        <v>515.681</v>
      </c>
      <c r="B14346" t="n">
        <v>7384.166</v>
      </c>
      <c r="C14346" t="n">
        <v>164</v>
      </c>
    </row>
    <row r="14347" spans="1:3">
      <c r="A14347" t="n">
        <v>515.715</v>
      </c>
      <c r="B14347" t="n">
        <v>7385</v>
      </c>
      <c r="C14347" t="n">
        <v>164</v>
      </c>
    </row>
    <row r="14348" spans="1:3">
      <c r="A14348" t="n">
        <v>515.748</v>
      </c>
      <c r="B14348" t="n">
        <v>7386.388</v>
      </c>
      <c r="C14348" t="n">
        <v>164</v>
      </c>
    </row>
    <row r="14349" spans="1:3">
      <c r="A14349" t="n">
        <v>515.7809999999999</v>
      </c>
      <c r="B14349" t="n">
        <v>7387.222</v>
      </c>
      <c r="C14349" t="n">
        <v>164</v>
      </c>
    </row>
    <row r="14350" spans="1:3">
      <c r="A14350" t="n">
        <v>515.8150000000001</v>
      </c>
      <c r="B14350" t="n">
        <v>7388.055</v>
      </c>
      <c r="C14350" t="n">
        <v>164</v>
      </c>
    </row>
    <row r="14351" spans="1:3">
      <c r="A14351" t="n">
        <v>515.848</v>
      </c>
      <c r="B14351" t="n">
        <v>7389.444</v>
      </c>
      <c r="C14351" t="n">
        <v>164</v>
      </c>
    </row>
    <row r="14352" spans="1:3">
      <c r="A14352" t="n">
        <v>515.8819999999999</v>
      </c>
      <c r="B14352" t="n">
        <v>7390.277</v>
      </c>
      <c r="C14352" t="n">
        <v>164</v>
      </c>
    </row>
    <row r="14353" spans="1:3">
      <c r="A14353" t="n">
        <v>515.915</v>
      </c>
      <c r="B14353" t="n">
        <v>7391.388</v>
      </c>
      <c r="C14353" t="n">
        <v>164</v>
      </c>
    </row>
    <row r="14354" spans="1:3">
      <c r="A14354" t="n">
        <v>515.948</v>
      </c>
      <c r="B14354" t="n">
        <v>7392.777</v>
      </c>
      <c r="C14354" t="n">
        <v>164</v>
      </c>
    </row>
    <row r="14355" spans="1:3">
      <c r="A14355" t="n">
        <v>515.982</v>
      </c>
      <c r="B14355" t="n">
        <v>7393.611</v>
      </c>
      <c r="C14355" t="n">
        <v>164</v>
      </c>
    </row>
    <row r="14356" spans="1:3">
      <c r="A14356" t="n">
        <v>516.015</v>
      </c>
      <c r="B14356" t="n">
        <v>7394.444</v>
      </c>
      <c r="C14356" t="n">
        <v>164</v>
      </c>
    </row>
    <row r="14357" spans="1:3">
      <c r="A14357" t="n">
        <v>516.048</v>
      </c>
      <c r="B14357" t="n">
        <v>7395.833</v>
      </c>
      <c r="C14357" t="n">
        <v>164</v>
      </c>
    </row>
    <row r="14358" spans="1:3">
      <c r="A14358" t="n">
        <v>516.082</v>
      </c>
      <c r="B14358" t="n">
        <v>7396.944</v>
      </c>
      <c r="C14358" t="n">
        <v>164</v>
      </c>
    </row>
    <row r="14359" spans="1:3">
      <c r="A14359" t="n">
        <v>516.115</v>
      </c>
      <c r="B14359" t="n">
        <v>7397.777</v>
      </c>
      <c r="C14359" t="n">
        <v>164</v>
      </c>
    </row>
    <row r="14360" spans="1:3">
      <c r="A14360" t="n">
        <v>516.148</v>
      </c>
      <c r="B14360" t="n">
        <v>7399.166</v>
      </c>
      <c r="C14360" t="n">
        <v>164</v>
      </c>
    </row>
    <row r="14361" spans="1:3">
      <c r="A14361" t="n">
        <v>516.182</v>
      </c>
      <c r="B14361" t="n">
        <v>7400.277</v>
      </c>
      <c r="C14361" t="n">
        <v>164</v>
      </c>
    </row>
    <row r="14362" spans="1:3">
      <c r="A14362" t="n">
        <v>516.215</v>
      </c>
      <c r="B14362" t="n">
        <v>7401.388</v>
      </c>
      <c r="C14362" t="n">
        <v>164</v>
      </c>
    </row>
    <row r="14363" spans="1:3">
      <c r="A14363" t="n">
        <v>516.249</v>
      </c>
      <c r="B14363" t="n">
        <v>7403.055</v>
      </c>
      <c r="C14363" t="n">
        <v>164</v>
      </c>
    </row>
    <row r="14364" spans="1:3">
      <c r="A14364" t="n">
        <v>516.282</v>
      </c>
      <c r="B14364" t="n">
        <v>7404.166</v>
      </c>
      <c r="C14364" t="n">
        <v>164</v>
      </c>
    </row>
    <row r="14365" spans="1:3">
      <c r="A14365" t="n">
        <v>516.3150000000001</v>
      </c>
      <c r="B14365" t="n">
        <v>7405.277</v>
      </c>
      <c r="C14365" t="n">
        <v>164</v>
      </c>
    </row>
    <row r="14366" spans="1:3">
      <c r="A14366" t="n">
        <v>516.349</v>
      </c>
      <c r="B14366" t="n">
        <v>7406.666</v>
      </c>
      <c r="C14366" t="n">
        <v>164</v>
      </c>
    </row>
    <row r="14367" spans="1:3">
      <c r="A14367" t="n">
        <v>516.3819999999999</v>
      </c>
      <c r="B14367" t="n">
        <v>7407.777</v>
      </c>
      <c r="C14367" t="n">
        <v>164</v>
      </c>
    </row>
    <row r="14368" spans="1:3">
      <c r="A14368" t="n">
        <v>516.415</v>
      </c>
      <c r="B14368" t="n">
        <v>7408.888</v>
      </c>
      <c r="C14368" t="n">
        <v>164</v>
      </c>
    </row>
    <row r="14369" spans="1:3">
      <c r="A14369" t="n">
        <v>516.449</v>
      </c>
      <c r="B14369" t="n">
        <v>7410.277</v>
      </c>
      <c r="C14369" t="n">
        <v>164</v>
      </c>
    </row>
    <row r="14370" spans="1:3">
      <c r="A14370" t="n">
        <v>516.482</v>
      </c>
      <c r="B14370" t="n">
        <v>7411.111</v>
      </c>
      <c r="C14370" t="n">
        <v>164</v>
      </c>
    </row>
    <row r="14371" spans="1:3">
      <c r="A14371" t="n">
        <v>516.515</v>
      </c>
      <c r="B14371" t="n">
        <v>7411.944</v>
      </c>
      <c r="C14371" t="n">
        <v>164</v>
      </c>
    </row>
    <row r="14372" spans="1:3">
      <c r="A14372" t="n">
        <v>516.549</v>
      </c>
      <c r="B14372" t="n">
        <v>7413.611</v>
      </c>
      <c r="C14372" t="n">
        <v>164</v>
      </c>
    </row>
    <row r="14373" spans="1:3">
      <c r="A14373" t="n">
        <v>516.582</v>
      </c>
      <c r="B14373" t="n">
        <v>7414.444</v>
      </c>
      <c r="C14373" t="n">
        <v>164</v>
      </c>
    </row>
    <row r="14374" spans="1:3">
      <c r="A14374" t="n">
        <v>516.616</v>
      </c>
      <c r="B14374" t="n">
        <v>7415.555</v>
      </c>
      <c r="C14374" t="n">
        <v>164</v>
      </c>
    </row>
    <row r="14375" spans="1:3">
      <c r="A14375" t="n">
        <v>516.649</v>
      </c>
      <c r="B14375" t="n">
        <v>7416.944</v>
      </c>
      <c r="C14375" t="n">
        <v>164</v>
      </c>
    </row>
    <row r="14376" spans="1:3">
      <c r="A14376" t="n">
        <v>516.682</v>
      </c>
      <c r="B14376" t="n">
        <v>7417.777</v>
      </c>
      <c r="C14376" t="n">
        <v>164</v>
      </c>
    </row>
    <row r="14377" spans="1:3">
      <c r="A14377" t="n">
        <v>516.716</v>
      </c>
      <c r="B14377" t="n">
        <v>7418.611</v>
      </c>
      <c r="C14377" t="n">
        <v>164</v>
      </c>
    </row>
    <row r="14378" spans="1:3">
      <c r="A14378" t="n">
        <v>516.749</v>
      </c>
      <c r="B14378" t="n">
        <v>7420.277</v>
      </c>
      <c r="C14378" t="n">
        <v>164</v>
      </c>
    </row>
    <row r="14379" spans="1:3">
      <c r="A14379" t="n">
        <v>516.782</v>
      </c>
      <c r="B14379" t="n">
        <v>7421.388</v>
      </c>
      <c r="C14379" t="n">
        <v>164</v>
      </c>
    </row>
    <row r="14380" spans="1:3">
      <c r="A14380" t="n">
        <v>516.816</v>
      </c>
      <c r="B14380" t="n">
        <v>7422.222</v>
      </c>
      <c r="C14380" t="n">
        <v>164</v>
      </c>
    </row>
    <row r="14381" spans="1:3">
      <c r="A14381" t="n">
        <v>516.849</v>
      </c>
      <c r="B14381" t="n">
        <v>7423.888</v>
      </c>
      <c r="C14381" t="n">
        <v>164</v>
      </c>
    </row>
    <row r="14382" spans="1:3">
      <c r="A14382" t="n">
        <v>516.883</v>
      </c>
      <c r="B14382" t="n">
        <v>7425</v>
      </c>
      <c r="C14382" t="n">
        <v>164</v>
      </c>
    </row>
    <row r="14383" spans="1:3">
      <c r="A14383" t="n">
        <v>516.9160000000001</v>
      </c>
      <c r="B14383" t="n">
        <v>7425.833</v>
      </c>
      <c r="C14383" t="n">
        <v>164</v>
      </c>
    </row>
    <row r="14384" spans="1:3">
      <c r="A14384" t="n">
        <v>516.949</v>
      </c>
      <c r="B14384" t="n">
        <v>7427.222</v>
      </c>
      <c r="C14384" t="n">
        <v>164</v>
      </c>
    </row>
    <row r="14385" spans="1:3">
      <c r="A14385" t="n">
        <v>516.9829999999999</v>
      </c>
      <c r="B14385" t="n">
        <v>7428.055</v>
      </c>
      <c r="C14385" t="n">
        <v>164</v>
      </c>
    </row>
    <row r="14386" spans="1:3">
      <c r="A14386" t="n">
        <v>517.016</v>
      </c>
      <c r="B14386" t="n">
        <v>7428.888</v>
      </c>
      <c r="C14386" t="n">
        <v>164</v>
      </c>
    </row>
    <row r="14387" spans="1:3">
      <c r="A14387" t="n">
        <v>517.049</v>
      </c>
      <c r="B14387" t="n">
        <v>7430.555</v>
      </c>
      <c r="C14387" t="n">
        <v>164</v>
      </c>
    </row>
    <row r="14388" spans="1:3">
      <c r="A14388" t="n">
        <v>517.083</v>
      </c>
      <c r="B14388" t="n">
        <v>7431.666</v>
      </c>
      <c r="C14388" t="n">
        <v>164</v>
      </c>
    </row>
    <row r="14389" spans="1:3">
      <c r="A14389" t="n">
        <v>517.116</v>
      </c>
      <c r="B14389" t="n">
        <v>7432.5</v>
      </c>
      <c r="C14389" t="n">
        <v>164</v>
      </c>
    </row>
    <row r="14390" spans="1:3">
      <c r="A14390" t="n">
        <v>517.149</v>
      </c>
      <c r="B14390" t="n">
        <v>7433.611</v>
      </c>
      <c r="C14390" t="n">
        <v>164</v>
      </c>
    </row>
    <row r="14391" spans="1:3">
      <c r="A14391" t="n">
        <v>517.183</v>
      </c>
      <c r="B14391" t="n">
        <v>7435</v>
      </c>
      <c r="C14391" t="n">
        <v>164</v>
      </c>
    </row>
    <row r="14392" spans="1:3">
      <c r="A14392" t="n">
        <v>517.216</v>
      </c>
      <c r="B14392" t="n">
        <v>7436.111</v>
      </c>
      <c r="C14392" t="n">
        <v>164</v>
      </c>
    </row>
    <row r="14393" spans="1:3">
      <c r="A14393" t="n">
        <v>517.283</v>
      </c>
      <c r="B14393" t="n">
        <v>7438.611</v>
      </c>
      <c r="C14393" t="n">
        <v>164</v>
      </c>
    </row>
    <row r="14394" spans="1:3">
      <c r="A14394" t="n">
        <v>517.4160000000001</v>
      </c>
      <c r="B14394" t="n">
        <v>7442.5</v>
      </c>
      <c r="C14394" t="n">
        <v>164</v>
      </c>
    </row>
    <row r="14395" spans="1:3">
      <c r="A14395" t="n">
        <v>517.55</v>
      </c>
      <c r="B14395" t="n">
        <v>7446.388</v>
      </c>
      <c r="C14395" t="n">
        <v>164</v>
      </c>
    </row>
    <row r="14396" spans="1:3">
      <c r="A14396" t="n">
        <v>517.583</v>
      </c>
      <c r="B14396" t="n">
        <v>7447.5</v>
      </c>
      <c r="C14396" t="n">
        <v>164</v>
      </c>
    </row>
    <row r="14397" spans="1:3">
      <c r="A14397" t="n">
        <v>517.617</v>
      </c>
      <c r="B14397" t="n">
        <v>7448.333</v>
      </c>
      <c r="C14397" t="n">
        <v>164</v>
      </c>
    </row>
    <row r="14398" spans="1:3">
      <c r="A14398" t="n">
        <v>517.65</v>
      </c>
      <c r="B14398" t="n">
        <v>7449.166</v>
      </c>
      <c r="C14398" t="n">
        <v>164</v>
      </c>
    </row>
    <row r="14399" spans="1:3">
      <c r="A14399" t="n">
        <v>517.683</v>
      </c>
      <c r="B14399" t="n">
        <v>7450</v>
      </c>
      <c r="C14399" t="n">
        <v>164</v>
      </c>
    </row>
    <row r="14400" spans="1:3">
      <c r="A14400" t="n">
        <v>517.717</v>
      </c>
      <c r="B14400" t="n">
        <v>7450.833</v>
      </c>
      <c r="C14400" t="n">
        <v>164</v>
      </c>
    </row>
    <row r="14401" spans="1:3">
      <c r="A14401" t="n">
        <v>517.75</v>
      </c>
      <c r="B14401" t="n">
        <v>7451.388</v>
      </c>
      <c r="C14401" t="n">
        <v>164</v>
      </c>
    </row>
    <row r="14402" spans="1:3">
      <c r="A14402" t="n">
        <v>517.783</v>
      </c>
      <c r="B14402" t="n">
        <v>7452.5</v>
      </c>
      <c r="C14402" t="n">
        <v>164</v>
      </c>
    </row>
    <row r="14403" spans="1:3">
      <c r="A14403" t="n">
        <v>517.817</v>
      </c>
      <c r="B14403" t="n">
        <v>7453.055</v>
      </c>
      <c r="C14403" t="n">
        <v>164</v>
      </c>
    </row>
    <row r="14404" spans="1:3">
      <c r="A14404" t="n">
        <v>517.85</v>
      </c>
      <c r="B14404" t="n">
        <v>7453.611</v>
      </c>
      <c r="C14404" t="n">
        <v>164</v>
      </c>
    </row>
    <row r="14405" spans="1:3">
      <c r="A14405" t="n">
        <v>517.884</v>
      </c>
      <c r="B14405" t="n">
        <v>7454.444</v>
      </c>
      <c r="C14405" t="n">
        <v>164</v>
      </c>
    </row>
    <row r="14406" spans="1:3">
      <c r="A14406" t="n">
        <v>517.917</v>
      </c>
      <c r="B14406" t="n">
        <v>7454.722</v>
      </c>
      <c r="C14406" t="n">
        <v>164</v>
      </c>
    </row>
    <row r="14407" spans="1:3">
      <c r="A14407" t="n">
        <v>517.95</v>
      </c>
      <c r="B14407" t="n">
        <v>7455.277</v>
      </c>
      <c r="C14407" t="n">
        <v>164</v>
      </c>
    </row>
    <row r="14408" spans="1:3">
      <c r="A14408" t="n">
        <v>517.984</v>
      </c>
      <c r="B14408" t="n">
        <v>7455.833</v>
      </c>
      <c r="C14408" t="n">
        <v>164</v>
      </c>
    </row>
    <row r="14409" spans="1:3">
      <c r="A14409" t="n">
        <v>518.0170000000001</v>
      </c>
      <c r="B14409" t="n">
        <v>7456.388</v>
      </c>
      <c r="C14409" t="n">
        <v>164</v>
      </c>
    </row>
    <row r="14410" spans="1:3">
      <c r="A14410" t="n">
        <v>518.05</v>
      </c>
      <c r="B14410" t="n">
        <v>7456.666</v>
      </c>
      <c r="C14410" t="n">
        <v>164</v>
      </c>
    </row>
    <row r="14411" spans="1:3">
      <c r="A14411" t="n">
        <v>518.0839999999999</v>
      </c>
      <c r="B14411" t="n">
        <v>7457.222</v>
      </c>
      <c r="C14411" t="n">
        <v>164</v>
      </c>
    </row>
    <row r="14412" spans="1:3">
      <c r="A14412" t="n">
        <v>518.117</v>
      </c>
      <c r="B14412" t="n">
        <v>7457.777</v>
      </c>
      <c r="C14412" t="n">
        <v>164</v>
      </c>
    </row>
    <row r="14413" spans="1:3">
      <c r="A14413" t="n">
        <v>518.15</v>
      </c>
      <c r="B14413" t="n">
        <v>7458.055</v>
      </c>
      <c r="C14413" t="n">
        <v>164</v>
      </c>
    </row>
    <row r="14414" spans="1:3">
      <c r="A14414" t="n">
        <v>518.184</v>
      </c>
      <c r="B14414" t="n">
        <v>7458.333</v>
      </c>
      <c r="C14414" t="n">
        <v>164</v>
      </c>
    </row>
    <row r="14415" spans="1:3">
      <c r="A14415" t="n">
        <v>518.217</v>
      </c>
      <c r="B14415" t="n">
        <v>7458.611</v>
      </c>
      <c r="C14415" t="n">
        <v>164</v>
      </c>
    </row>
    <row r="14416" spans="1:3">
      <c r="A14416" t="n">
        <v>518.251</v>
      </c>
      <c r="B14416" t="n">
        <v>7458.888</v>
      </c>
      <c r="C14416" t="n">
        <v>164</v>
      </c>
    </row>
    <row r="14417" spans="1:3">
      <c r="A14417" t="n">
        <v>518.284</v>
      </c>
      <c r="B14417" t="n">
        <v>7459.444</v>
      </c>
      <c r="C14417" t="n">
        <v>164</v>
      </c>
    </row>
    <row r="14418" spans="1:3">
      <c r="A14418" t="n">
        <v>518.317</v>
      </c>
      <c r="B14418" t="n">
        <v>7459.444</v>
      </c>
      <c r="C14418" t="n">
        <v>164</v>
      </c>
    </row>
    <row r="14419" spans="1:3">
      <c r="A14419" t="n">
        <v>518.351</v>
      </c>
      <c r="B14419" t="n">
        <v>7459.722</v>
      </c>
      <c r="C14419" t="n">
        <v>164</v>
      </c>
    </row>
    <row r="14420" spans="1:3">
      <c r="A14420" t="n">
        <v>518.384</v>
      </c>
      <c r="B14420" t="n">
        <v>7460</v>
      </c>
      <c r="C14420" t="n">
        <v>164</v>
      </c>
    </row>
    <row r="14421" spans="1:3">
      <c r="A14421" t="n">
        <v>518.417</v>
      </c>
      <c r="B14421" t="n">
        <v>7460.277</v>
      </c>
      <c r="C14421" t="n">
        <v>164</v>
      </c>
    </row>
    <row r="14422" spans="1:3">
      <c r="A14422" t="n">
        <v>518.451</v>
      </c>
      <c r="B14422" t="n">
        <v>7460.555</v>
      </c>
      <c r="C14422" t="n">
        <v>164</v>
      </c>
    </row>
    <row r="14423" spans="1:3">
      <c r="A14423" t="n">
        <v>518.484</v>
      </c>
      <c r="B14423" t="n">
        <v>7460.833</v>
      </c>
      <c r="C14423" t="n">
        <v>164</v>
      </c>
    </row>
    <row r="14424" spans="1:3">
      <c r="A14424" t="n">
        <v>518.5170000000001</v>
      </c>
      <c r="B14424" t="n">
        <v>7461.111</v>
      </c>
      <c r="C14424" t="n">
        <v>164</v>
      </c>
    </row>
    <row r="14425" spans="1:3">
      <c r="A14425" t="n">
        <v>518.551</v>
      </c>
      <c r="B14425" t="n">
        <v>7461.111</v>
      </c>
      <c r="C14425" t="n">
        <v>164</v>
      </c>
    </row>
    <row r="14426" spans="1:3">
      <c r="A14426" t="n">
        <v>518.5839999999999</v>
      </c>
      <c r="B14426" t="n">
        <v>7461.388</v>
      </c>
      <c r="C14426" t="n">
        <v>164</v>
      </c>
    </row>
    <row r="14427" spans="1:3">
      <c r="A14427" t="n">
        <v>518.6180000000001</v>
      </c>
      <c r="B14427" t="n">
        <v>7461.666</v>
      </c>
      <c r="C14427" t="n">
        <v>164</v>
      </c>
    </row>
    <row r="14428" spans="1:3">
      <c r="A14428" t="n">
        <v>518.651</v>
      </c>
      <c r="B14428" t="n">
        <v>7461.666</v>
      </c>
      <c r="C14428" t="n">
        <v>164</v>
      </c>
    </row>
    <row r="14429" spans="1:3">
      <c r="A14429" t="n">
        <v>518.684</v>
      </c>
      <c r="B14429" t="n">
        <v>7461.944</v>
      </c>
      <c r="C14429" t="n">
        <v>164</v>
      </c>
    </row>
    <row r="14430" spans="1:3">
      <c r="A14430" t="n">
        <v>518.718</v>
      </c>
      <c r="B14430" t="n">
        <v>7461.944</v>
      </c>
      <c r="C14430" t="n">
        <v>164</v>
      </c>
    </row>
    <row r="14431" spans="1:3">
      <c r="A14431" t="n">
        <v>518.751</v>
      </c>
      <c r="B14431" t="n">
        <v>7462.222</v>
      </c>
      <c r="C14431" t="n">
        <v>164</v>
      </c>
    </row>
    <row r="14432" spans="1:3">
      <c r="A14432" t="n">
        <v>1469.901</v>
      </c>
      <c r="B14432" t="n">
        <v>7380.555</v>
      </c>
      <c r="C14432" t="n">
        <v>233</v>
      </c>
    </row>
    <row r="14433" spans="1:3">
      <c r="A14433" t="n">
        <v>1469.935</v>
      </c>
      <c r="B14433" t="n">
        <v>7380.555</v>
      </c>
      <c r="C14433" t="n">
        <v>233</v>
      </c>
    </row>
    <row r="14434" spans="1:3">
      <c r="A14434" t="n">
        <v>1469.968</v>
      </c>
      <c r="B14434" t="n">
        <v>7380.555</v>
      </c>
      <c r="C14434" t="n">
        <v>233</v>
      </c>
    </row>
    <row r="14435" spans="1:3">
      <c r="A14435" t="n">
        <v>1470.001</v>
      </c>
      <c r="B14435" t="n">
        <v>7380.555</v>
      </c>
      <c r="C14435" t="n">
        <v>233</v>
      </c>
    </row>
    <row r="14436" spans="1:3">
      <c r="A14436" t="n">
        <v>1470.035</v>
      </c>
      <c r="B14436" t="n">
        <v>7380.555</v>
      </c>
      <c r="C14436" t="n">
        <v>233</v>
      </c>
    </row>
    <row r="14437" spans="1:3">
      <c r="A14437" t="n">
        <v>1470.068</v>
      </c>
      <c r="B14437" t="n">
        <v>7380.555</v>
      </c>
      <c r="C14437" t="n">
        <v>233</v>
      </c>
    </row>
    <row r="14438" spans="1:3">
      <c r="A14438" t="n">
        <v>1470.101</v>
      </c>
      <c r="B14438" t="n">
        <v>7380.555</v>
      </c>
      <c r="C14438" t="n">
        <v>233</v>
      </c>
    </row>
    <row r="14439" spans="1:3">
      <c r="A14439" t="n">
        <v>1470.135</v>
      </c>
      <c r="B14439" t="n">
        <v>7380.555</v>
      </c>
      <c r="C14439" t="n">
        <v>233</v>
      </c>
    </row>
    <row r="14440" spans="1:3">
      <c r="A14440" t="n">
        <v>1470.168</v>
      </c>
      <c r="B14440" t="n">
        <v>7380.555</v>
      </c>
      <c r="C14440" t="n">
        <v>233</v>
      </c>
    </row>
    <row r="14441" spans="1:3">
      <c r="A14441" t="n">
        <v>1470.202</v>
      </c>
      <c r="B14441" t="n">
        <v>7380.555</v>
      </c>
      <c r="C14441" t="n">
        <v>233</v>
      </c>
    </row>
    <row r="14442" spans="1:3">
      <c r="A14442" t="n">
        <v>1470.235</v>
      </c>
      <c r="B14442" t="n">
        <v>7380.555</v>
      </c>
      <c r="C14442" t="n">
        <v>233</v>
      </c>
    </row>
    <row r="14443" spans="1:3">
      <c r="A14443" t="n">
        <v>1470.268</v>
      </c>
      <c r="B14443" t="n">
        <v>7380.555</v>
      </c>
      <c r="C14443" t="n">
        <v>233</v>
      </c>
    </row>
    <row r="14444" spans="1:3">
      <c r="A14444" t="n">
        <v>1470.302</v>
      </c>
      <c r="B14444" t="n">
        <v>7380.555</v>
      </c>
      <c r="C14444" t="n">
        <v>233</v>
      </c>
    </row>
    <row r="14445" spans="1:3">
      <c r="A14445" t="n">
        <v>1470.335</v>
      </c>
      <c r="B14445" t="n">
        <v>7380.555</v>
      </c>
      <c r="C14445" t="n">
        <v>233</v>
      </c>
    </row>
    <row r="14446" spans="1:3">
      <c r="A14446" t="n">
        <v>1470.368</v>
      </c>
      <c r="B14446" t="n">
        <v>7380.555</v>
      </c>
      <c r="C14446" t="n">
        <v>233</v>
      </c>
    </row>
    <row r="14447" spans="1:3">
      <c r="A14447" t="n">
        <v>1470.402</v>
      </c>
      <c r="B14447" t="n">
        <v>7380.555</v>
      </c>
      <c r="C14447" t="n">
        <v>233</v>
      </c>
    </row>
    <row r="14448" spans="1:3">
      <c r="A14448" t="n">
        <v>1470.435</v>
      </c>
      <c r="B14448" t="n">
        <v>7380.555</v>
      </c>
      <c r="C14448" t="n">
        <v>233</v>
      </c>
    </row>
    <row r="14449" spans="1:3">
      <c r="A14449" t="n">
        <v>1470.469</v>
      </c>
      <c r="B14449" t="n">
        <v>7380.555</v>
      </c>
      <c r="C14449" t="n">
        <v>233</v>
      </c>
    </row>
    <row r="14450" spans="1:3">
      <c r="A14450" t="n">
        <v>1470.502</v>
      </c>
      <c r="B14450" t="n">
        <v>7380.555</v>
      </c>
      <c r="C14450" t="n">
        <v>233</v>
      </c>
    </row>
    <row r="14451" spans="1:3">
      <c r="A14451" t="n">
        <v>1470.535</v>
      </c>
      <c r="B14451" t="n">
        <v>7380.555</v>
      </c>
      <c r="C14451" t="n">
        <v>233</v>
      </c>
    </row>
    <row r="14452" spans="1:3">
      <c r="A14452" t="n">
        <v>1470.569</v>
      </c>
      <c r="B14452" t="n">
        <v>7380.555</v>
      </c>
      <c r="C14452" t="n">
        <v>233</v>
      </c>
    </row>
    <row r="14453" spans="1:3">
      <c r="A14453" t="n">
        <v>1470.602</v>
      </c>
      <c r="B14453" t="n">
        <v>7380.555</v>
      </c>
      <c r="C14453" t="n">
        <v>233</v>
      </c>
    </row>
    <row r="14454" spans="1:3">
      <c r="A14454" t="n">
        <v>1470.635</v>
      </c>
      <c r="B14454" t="n">
        <v>7380.555</v>
      </c>
      <c r="C14454" t="n">
        <v>233</v>
      </c>
    </row>
    <row r="14455" spans="1:3">
      <c r="A14455" t="n">
        <v>1470.669</v>
      </c>
      <c r="B14455" t="n">
        <v>7380.555</v>
      </c>
      <c r="C14455" t="n">
        <v>233</v>
      </c>
    </row>
    <row r="14456" spans="1:3">
      <c r="A14456" t="n">
        <v>1470.702</v>
      </c>
      <c r="B14456" t="n">
        <v>7380.555</v>
      </c>
      <c r="C14456" t="n">
        <v>233</v>
      </c>
    </row>
    <row r="14457" spans="1:3">
      <c r="A14457" t="n">
        <v>1470.735</v>
      </c>
      <c r="B14457" t="n">
        <v>7380.555</v>
      </c>
      <c r="C14457" t="n">
        <v>233</v>
      </c>
    </row>
    <row r="14458" spans="1:3">
      <c r="A14458" t="n">
        <v>1470.769</v>
      </c>
      <c r="B14458" t="n">
        <v>7380.555</v>
      </c>
      <c r="C14458" t="n">
        <v>233</v>
      </c>
    </row>
    <row r="14459" spans="1:3">
      <c r="A14459" t="n">
        <v>1470.802</v>
      </c>
      <c r="B14459" t="n">
        <v>7380.555</v>
      </c>
      <c r="C14459" t="n">
        <v>233</v>
      </c>
    </row>
    <row r="14460" spans="1:3">
      <c r="A14460" t="n">
        <v>1470.836</v>
      </c>
      <c r="B14460" t="n">
        <v>7380.555</v>
      </c>
      <c r="C14460" t="n">
        <v>233</v>
      </c>
    </row>
    <row r="14461" spans="1:3">
      <c r="A14461" t="n">
        <v>1470.869</v>
      </c>
      <c r="B14461" t="n">
        <v>7380.277</v>
      </c>
      <c r="C14461" t="n">
        <v>233</v>
      </c>
    </row>
    <row r="14462" spans="1:3">
      <c r="A14462" t="n">
        <v>1470.902</v>
      </c>
      <c r="B14462" t="n">
        <v>7380.277</v>
      </c>
      <c r="C14462" t="n">
        <v>233</v>
      </c>
    </row>
    <row r="14463" spans="1:3">
      <c r="A14463" t="n">
        <v>1470.936</v>
      </c>
      <c r="B14463" t="n">
        <v>7380.277</v>
      </c>
      <c r="C14463" t="n">
        <v>233</v>
      </c>
    </row>
    <row r="14464" spans="1:3">
      <c r="A14464" t="n">
        <v>1470.969</v>
      </c>
      <c r="B14464" t="n">
        <v>7380.277</v>
      </c>
      <c r="C14464" t="n">
        <v>233</v>
      </c>
    </row>
    <row r="14465" spans="1:3">
      <c r="A14465" t="n">
        <v>1471.002</v>
      </c>
      <c r="B14465" t="n">
        <v>7380.277</v>
      </c>
      <c r="C14465" t="n">
        <v>233</v>
      </c>
    </row>
    <row r="14466" spans="1:3">
      <c r="A14466" t="n">
        <v>1471.036</v>
      </c>
      <c r="B14466" t="n">
        <v>7380.277</v>
      </c>
      <c r="C14466" t="n">
        <v>233</v>
      </c>
    </row>
    <row r="14467" spans="1:3">
      <c r="A14467" t="n">
        <v>1471.069</v>
      </c>
      <c r="B14467" t="n">
        <v>7380.277</v>
      </c>
      <c r="C14467" t="n">
        <v>233</v>
      </c>
    </row>
    <row r="14468" spans="1:3">
      <c r="A14468" t="n">
        <v>1471.102</v>
      </c>
      <c r="B14468" t="n">
        <v>7380.277</v>
      </c>
      <c r="C14468" t="n">
        <v>233</v>
      </c>
    </row>
    <row r="14469" spans="1:3">
      <c r="A14469" t="n">
        <v>1471.136</v>
      </c>
      <c r="B14469" t="n">
        <v>7380.277</v>
      </c>
      <c r="C14469" t="n">
        <v>233</v>
      </c>
    </row>
    <row r="14470" spans="1:3">
      <c r="A14470" t="n">
        <v>1471.169</v>
      </c>
      <c r="B14470" t="n">
        <v>7380.277</v>
      </c>
      <c r="C14470" t="n">
        <v>233</v>
      </c>
    </row>
    <row r="14471" spans="1:3">
      <c r="A14471" t="n">
        <v>1471.203</v>
      </c>
      <c r="B14471" t="n">
        <v>7380.277</v>
      </c>
      <c r="C14471" t="n">
        <v>233</v>
      </c>
    </row>
    <row r="14472" spans="1:3">
      <c r="A14472" t="n">
        <v>1471.236</v>
      </c>
      <c r="B14472" t="n">
        <v>7380.277</v>
      </c>
      <c r="C14472" t="n">
        <v>233</v>
      </c>
    </row>
    <row r="14473" spans="1:3">
      <c r="A14473" t="n">
        <v>1471.269</v>
      </c>
      <c r="B14473" t="n">
        <v>7380.277</v>
      </c>
      <c r="C14473" t="n">
        <v>233</v>
      </c>
    </row>
    <row r="14474" spans="1:3">
      <c r="A14474" t="n">
        <v>1471.303</v>
      </c>
      <c r="B14474" t="n">
        <v>7380.277</v>
      </c>
      <c r="C14474" t="n">
        <v>233</v>
      </c>
    </row>
    <row r="14475" spans="1:3">
      <c r="A14475" t="n">
        <v>1471.336</v>
      </c>
      <c r="B14475" t="n">
        <v>7380.277</v>
      </c>
      <c r="C14475" t="n">
        <v>233</v>
      </c>
    </row>
    <row r="14476" spans="1:3">
      <c r="A14476" t="n">
        <v>1471.369</v>
      </c>
      <c r="B14476" t="n">
        <v>7380.277</v>
      </c>
      <c r="C14476" t="n">
        <v>233</v>
      </c>
    </row>
    <row r="14477" spans="1:3">
      <c r="A14477" t="n">
        <v>1471.403</v>
      </c>
      <c r="B14477" t="n">
        <v>7380.277</v>
      </c>
      <c r="C14477" t="n">
        <v>233</v>
      </c>
    </row>
    <row r="14478" spans="1:3">
      <c r="A14478" t="n">
        <v>1471.436</v>
      </c>
      <c r="B14478" t="n">
        <v>7380.277</v>
      </c>
      <c r="C14478" t="n">
        <v>233</v>
      </c>
    </row>
    <row r="14479" spans="1:3">
      <c r="A14479" t="n">
        <v>1471.47</v>
      </c>
      <c r="B14479" t="n">
        <v>7380.277</v>
      </c>
      <c r="C14479" t="n">
        <v>233</v>
      </c>
    </row>
    <row r="14480" spans="1:3">
      <c r="A14480" t="n">
        <v>1471.503</v>
      </c>
      <c r="B14480" t="n">
        <v>7380.277</v>
      </c>
      <c r="C14480" t="n">
        <v>233</v>
      </c>
    </row>
    <row r="14481" spans="1:3">
      <c r="A14481" t="n">
        <v>1471.536</v>
      </c>
      <c r="B14481" t="n">
        <v>7380.277</v>
      </c>
      <c r="C14481" t="n">
        <v>233</v>
      </c>
    </row>
    <row r="14482" spans="1:3">
      <c r="A14482" t="n">
        <v>1471.57</v>
      </c>
      <c r="B14482" t="n">
        <v>7380.277</v>
      </c>
      <c r="C14482" t="n">
        <v>233</v>
      </c>
    </row>
    <row r="14483" spans="1:3">
      <c r="A14483" t="n">
        <v>1471.603</v>
      </c>
      <c r="B14483" t="n">
        <v>7380.277</v>
      </c>
      <c r="C14483" t="n">
        <v>233</v>
      </c>
    </row>
    <row r="14484" spans="1:3">
      <c r="A14484" t="n">
        <v>1471.636</v>
      </c>
      <c r="B14484" t="n">
        <v>7380.277</v>
      </c>
      <c r="C14484" t="n">
        <v>233</v>
      </c>
    </row>
    <row r="14485" spans="1:3">
      <c r="A14485" t="n">
        <v>1471.67</v>
      </c>
      <c r="B14485" t="n">
        <v>7380.277</v>
      </c>
      <c r="C14485" t="n">
        <v>233</v>
      </c>
    </row>
    <row r="14486" spans="1:3">
      <c r="A14486" t="n">
        <v>1471.703</v>
      </c>
      <c r="B14486" t="n">
        <v>7380.277</v>
      </c>
      <c r="C14486" t="n">
        <v>233</v>
      </c>
    </row>
    <row r="14487" spans="1:3">
      <c r="A14487" t="n">
        <v>1471.736</v>
      </c>
      <c r="B14487" t="n">
        <v>7380.277</v>
      </c>
      <c r="C14487" t="n">
        <v>233</v>
      </c>
    </row>
    <row r="14488" spans="1:3">
      <c r="A14488" t="n">
        <v>1471.77</v>
      </c>
      <c r="B14488" t="n">
        <v>7380.277</v>
      </c>
      <c r="C14488" t="n">
        <v>233</v>
      </c>
    </row>
    <row r="14489" spans="1:3">
      <c r="A14489" t="n">
        <v>1471.803</v>
      </c>
      <c r="B14489" t="n">
        <v>7380.277</v>
      </c>
      <c r="C14489" t="n">
        <v>233</v>
      </c>
    </row>
    <row r="14490" spans="1:3">
      <c r="A14490" t="n">
        <v>1471.837</v>
      </c>
      <c r="B14490" t="n">
        <v>7380.277</v>
      </c>
      <c r="C14490" t="n">
        <v>233</v>
      </c>
    </row>
    <row r="14491" spans="1:3">
      <c r="A14491" t="n">
        <v>1471.87</v>
      </c>
      <c r="B14491" t="n">
        <v>7380.277</v>
      </c>
      <c r="C14491" t="n">
        <v>233</v>
      </c>
    </row>
    <row r="14492" spans="1:3">
      <c r="A14492" t="n">
        <v>1471.903</v>
      </c>
      <c r="B14492" t="n">
        <v>7380.277</v>
      </c>
      <c r="C14492" t="n">
        <v>233</v>
      </c>
    </row>
    <row r="14493" spans="1:3">
      <c r="A14493" t="n">
        <v>1471.937</v>
      </c>
      <c r="B14493" t="n">
        <v>7380.277</v>
      </c>
      <c r="C14493" t="n">
        <v>233</v>
      </c>
    </row>
    <row r="14494" spans="1:3">
      <c r="A14494" t="n">
        <v>1471.97</v>
      </c>
      <c r="B14494" t="n">
        <v>7380.277</v>
      </c>
      <c r="C14494" t="n">
        <v>233</v>
      </c>
    </row>
    <row r="14495" spans="1:3">
      <c r="A14495" t="n">
        <v>1472.003</v>
      </c>
      <c r="B14495" t="n">
        <v>7380.277</v>
      </c>
      <c r="C14495" t="n">
        <v>233</v>
      </c>
    </row>
    <row r="14496" spans="1:3">
      <c r="A14496" t="n">
        <v>1472.037</v>
      </c>
      <c r="B14496" t="n">
        <v>7380.277</v>
      </c>
      <c r="C14496" t="n">
        <v>233</v>
      </c>
    </row>
    <row r="14497" spans="1:3">
      <c r="A14497" t="n">
        <v>1472.07</v>
      </c>
      <c r="B14497" t="n">
        <v>7380.277</v>
      </c>
      <c r="C14497" t="n">
        <v>233</v>
      </c>
    </row>
    <row r="14498" spans="1:3">
      <c r="A14498" t="n">
        <v>1472.103</v>
      </c>
      <c r="B14498" t="n">
        <v>7380.277</v>
      </c>
      <c r="C14498" t="n">
        <v>233</v>
      </c>
    </row>
    <row r="14499" spans="1:3">
      <c r="A14499" t="n">
        <v>1472.137</v>
      </c>
      <c r="B14499" t="n">
        <v>7380.277</v>
      </c>
      <c r="C14499" t="n">
        <v>233</v>
      </c>
    </row>
    <row r="14500" spans="1:3">
      <c r="A14500" t="n">
        <v>1472.17</v>
      </c>
      <c r="B14500" t="n">
        <v>7380.277</v>
      </c>
      <c r="C14500" t="n">
        <v>233</v>
      </c>
    </row>
    <row r="14501" spans="1:3">
      <c r="A14501" t="n">
        <v>1472.204</v>
      </c>
      <c r="B14501" t="n">
        <v>7380.277</v>
      </c>
      <c r="C14501" t="n">
        <v>233</v>
      </c>
    </row>
    <row r="14502" spans="1:3">
      <c r="A14502" t="n">
        <v>1472.237</v>
      </c>
      <c r="B14502" t="n">
        <v>7380.277</v>
      </c>
      <c r="C14502" t="n">
        <v>233</v>
      </c>
    </row>
    <row r="14503" spans="1:3">
      <c r="A14503" t="n">
        <v>1472.27</v>
      </c>
      <c r="B14503" t="n">
        <v>7380.277</v>
      </c>
      <c r="C14503" t="n">
        <v>233</v>
      </c>
    </row>
    <row r="14504" spans="1:3">
      <c r="A14504" t="n">
        <v>1472.304</v>
      </c>
      <c r="B14504" t="n">
        <v>7380.277</v>
      </c>
      <c r="C14504" t="n">
        <v>233</v>
      </c>
    </row>
    <row r="14505" spans="1:3">
      <c r="A14505" t="n">
        <v>1472.337</v>
      </c>
      <c r="B14505" t="n">
        <v>7380.277</v>
      </c>
      <c r="C14505" t="n">
        <v>233</v>
      </c>
    </row>
    <row r="14506" spans="1:3">
      <c r="A14506" t="n">
        <v>1472.37</v>
      </c>
      <c r="B14506" t="n">
        <v>7380.277</v>
      </c>
      <c r="C14506" t="n">
        <v>233</v>
      </c>
    </row>
    <row r="14507" spans="1:3">
      <c r="A14507" t="n">
        <v>1472.404</v>
      </c>
      <c r="B14507" t="n">
        <v>7380.277</v>
      </c>
      <c r="C14507" t="n">
        <v>233</v>
      </c>
    </row>
    <row r="14508" spans="1:3">
      <c r="A14508" t="n">
        <v>1472.437</v>
      </c>
      <c r="B14508" t="n">
        <v>7380.277</v>
      </c>
      <c r="C14508" t="n">
        <v>233</v>
      </c>
    </row>
    <row r="14509" spans="1:3">
      <c r="A14509" t="n">
        <v>1472.471</v>
      </c>
      <c r="B14509" t="n">
        <v>7380.277</v>
      </c>
      <c r="C14509" t="n">
        <v>233</v>
      </c>
    </row>
    <row r="14510" spans="1:3">
      <c r="A14510" t="n">
        <v>1472.504</v>
      </c>
      <c r="B14510" t="n">
        <v>7380.277</v>
      </c>
      <c r="C14510" t="n">
        <v>233</v>
      </c>
    </row>
    <row r="14511" spans="1:3">
      <c r="A14511" t="n">
        <v>1472.537</v>
      </c>
      <c r="B14511" t="n">
        <v>7380.277</v>
      </c>
      <c r="C14511" t="n">
        <v>233</v>
      </c>
    </row>
    <row r="14512" spans="1:3">
      <c r="A14512" t="n">
        <v>1472.571</v>
      </c>
      <c r="B14512" t="n">
        <v>7380.277</v>
      </c>
      <c r="C14512" t="n">
        <v>233</v>
      </c>
    </row>
    <row r="14513" spans="1:3">
      <c r="A14513" t="n">
        <v>1472.604</v>
      </c>
      <c r="B14513" t="n">
        <v>7380.277</v>
      </c>
      <c r="C14513" t="n">
        <v>233</v>
      </c>
    </row>
    <row r="14514" spans="1:3">
      <c r="A14514" t="n">
        <v>1472.637</v>
      </c>
      <c r="B14514" t="n">
        <v>7380.277</v>
      </c>
      <c r="C14514" t="n">
        <v>233</v>
      </c>
    </row>
    <row r="14515" spans="1:3">
      <c r="A14515" t="n">
        <v>1472.671</v>
      </c>
      <c r="B14515" t="n">
        <v>7380.277</v>
      </c>
      <c r="C14515" t="n">
        <v>233</v>
      </c>
    </row>
    <row r="14516" spans="1:3">
      <c r="A14516" t="n">
        <v>1472.704</v>
      </c>
      <c r="B14516" t="n">
        <v>7380.277</v>
      </c>
      <c r="C14516" t="n">
        <v>233</v>
      </c>
    </row>
    <row r="14517" spans="1:3">
      <c r="A14517" t="n">
        <v>1472.737</v>
      </c>
      <c r="B14517" t="n">
        <v>7380.277</v>
      </c>
      <c r="C14517" t="n">
        <v>233</v>
      </c>
    </row>
    <row r="14518" spans="1:3">
      <c r="A14518" t="n">
        <v>1472.771</v>
      </c>
      <c r="B14518" t="n">
        <v>7380.277</v>
      </c>
      <c r="C14518" t="n">
        <v>233</v>
      </c>
    </row>
    <row r="14519" spans="1:3">
      <c r="A14519" t="n">
        <v>1472.804</v>
      </c>
      <c r="B14519" t="n">
        <v>7380.277</v>
      </c>
      <c r="C14519" t="n">
        <v>233</v>
      </c>
    </row>
    <row r="14520" spans="1:3">
      <c r="A14520" t="n">
        <v>1472.838</v>
      </c>
      <c r="B14520" t="n">
        <v>7380.277</v>
      </c>
      <c r="C14520" t="n">
        <v>233</v>
      </c>
    </row>
    <row r="14521" spans="1:3">
      <c r="A14521" t="n">
        <v>1472.871</v>
      </c>
      <c r="B14521" t="n">
        <v>7380.277</v>
      </c>
      <c r="C14521" t="n">
        <v>233</v>
      </c>
    </row>
    <row r="14522" spans="1:3">
      <c r="A14522" t="n">
        <v>1472.904</v>
      </c>
      <c r="B14522" t="n">
        <v>7380.277</v>
      </c>
      <c r="C14522" t="n">
        <v>233</v>
      </c>
    </row>
    <row r="14523" spans="1:3">
      <c r="A14523" t="n">
        <v>1472.938</v>
      </c>
      <c r="B14523" t="n">
        <v>7380.277</v>
      </c>
      <c r="C14523" t="n">
        <v>233</v>
      </c>
    </row>
    <row r="14524" spans="1:3">
      <c r="A14524" t="n">
        <v>1472.971</v>
      </c>
      <c r="B14524" t="n">
        <v>7380.277</v>
      </c>
      <c r="C14524" t="n">
        <v>233</v>
      </c>
    </row>
    <row r="14525" spans="1:3">
      <c r="A14525" t="n">
        <v>1473.004</v>
      </c>
      <c r="B14525" t="n">
        <v>7380.277</v>
      </c>
      <c r="C14525" t="n">
        <v>233</v>
      </c>
    </row>
    <row r="14526" spans="1:3">
      <c r="A14526" t="n">
        <v>1473.038</v>
      </c>
      <c r="B14526" t="n">
        <v>7380.277</v>
      </c>
      <c r="C14526" t="n">
        <v>233</v>
      </c>
    </row>
    <row r="14527" spans="1:3">
      <c r="A14527" t="n">
        <v>1473.071</v>
      </c>
      <c r="B14527" t="n">
        <v>7380.277</v>
      </c>
      <c r="C14527" t="n">
        <v>233</v>
      </c>
    </row>
    <row r="14528" spans="1:3">
      <c r="A14528" t="n">
        <v>1473.104</v>
      </c>
      <c r="B14528" t="n">
        <v>7380.277</v>
      </c>
      <c r="C14528" t="n">
        <v>233</v>
      </c>
    </row>
    <row r="14529" spans="1:3">
      <c r="A14529" t="n">
        <v>1473.138</v>
      </c>
      <c r="B14529" t="n">
        <v>7380.277</v>
      </c>
      <c r="C14529" t="n">
        <v>233</v>
      </c>
    </row>
    <row r="14530" spans="1:3">
      <c r="A14530" t="n">
        <v>1473.171</v>
      </c>
      <c r="B14530" t="n">
        <v>7380.277</v>
      </c>
      <c r="C14530" t="n">
        <v>233</v>
      </c>
    </row>
    <row r="14531" spans="1:3">
      <c r="A14531" t="n">
        <v>1473.205</v>
      </c>
      <c r="B14531" t="n">
        <v>7380.277</v>
      </c>
      <c r="C14531" t="n">
        <v>233</v>
      </c>
    </row>
    <row r="14532" spans="1:3">
      <c r="A14532" t="n">
        <v>1473.238</v>
      </c>
      <c r="B14532" t="n">
        <v>7380.277</v>
      </c>
      <c r="C14532" t="n">
        <v>233</v>
      </c>
    </row>
    <row r="14533" spans="1:3">
      <c r="A14533" t="n">
        <v>1473.271</v>
      </c>
      <c r="B14533" t="n">
        <v>7380.277</v>
      </c>
      <c r="C14533" t="n">
        <v>233</v>
      </c>
    </row>
    <row r="14534" spans="1:3">
      <c r="A14534" t="n">
        <v>1473.305</v>
      </c>
      <c r="B14534" t="n">
        <v>7380.277</v>
      </c>
      <c r="C14534" t="n">
        <v>233</v>
      </c>
    </row>
    <row r="14535" spans="1:3">
      <c r="A14535" t="n">
        <v>1473.338</v>
      </c>
      <c r="B14535" t="n">
        <v>7380.277</v>
      </c>
      <c r="C14535" t="n">
        <v>233</v>
      </c>
    </row>
    <row r="14536" spans="1:3">
      <c r="A14536" t="n">
        <v>1473.371</v>
      </c>
      <c r="B14536" t="n">
        <v>7380.277</v>
      </c>
      <c r="C14536" t="n">
        <v>233</v>
      </c>
    </row>
    <row r="14537" spans="1:3">
      <c r="A14537" t="n">
        <v>1473.405</v>
      </c>
      <c r="B14537" t="n">
        <v>7380.277</v>
      </c>
      <c r="C14537" t="n">
        <v>233</v>
      </c>
    </row>
    <row r="14538" spans="1:3">
      <c r="A14538" t="n">
        <v>1473.438</v>
      </c>
      <c r="B14538" t="n">
        <v>7380.277</v>
      </c>
      <c r="C14538" t="n">
        <v>233</v>
      </c>
    </row>
    <row r="14539" spans="1:3">
      <c r="A14539" t="n">
        <v>1473.472</v>
      </c>
      <c r="B14539" t="n">
        <v>7380.277</v>
      </c>
      <c r="C14539" t="n">
        <v>233</v>
      </c>
    </row>
    <row r="14540" spans="1:3">
      <c r="A14540" t="n">
        <v>1473.505</v>
      </c>
      <c r="B14540" t="n">
        <v>7380.277</v>
      </c>
      <c r="C14540" t="n">
        <v>233</v>
      </c>
    </row>
    <row r="14541" spans="1:3">
      <c r="A14541" t="n">
        <v>1473.538</v>
      </c>
      <c r="B14541" t="n">
        <v>7380.277</v>
      </c>
      <c r="C14541" t="n">
        <v>233</v>
      </c>
    </row>
    <row r="14542" spans="1:3">
      <c r="A14542" t="n">
        <v>1473.572</v>
      </c>
      <c r="B14542" t="n">
        <v>7380.277</v>
      </c>
      <c r="C14542" t="n">
        <v>234</v>
      </c>
    </row>
    <row r="14543" spans="1:3">
      <c r="A14543" t="n">
        <v>1473.605</v>
      </c>
      <c r="B14543" t="n">
        <v>7380.277</v>
      </c>
      <c r="C14543" t="n">
        <v>234</v>
      </c>
    </row>
    <row r="14544" spans="1:3">
      <c r="A14544" t="n">
        <v>1473.638</v>
      </c>
      <c r="B14544" t="n">
        <v>7380</v>
      </c>
      <c r="C14544" t="n">
        <v>234</v>
      </c>
    </row>
    <row r="14545" spans="1:3">
      <c r="A14545" t="n">
        <v>1473.672</v>
      </c>
      <c r="B14545" t="n">
        <v>7380</v>
      </c>
      <c r="C14545" t="n">
        <v>234</v>
      </c>
    </row>
    <row r="14546" spans="1:3">
      <c r="A14546" t="n">
        <v>1473.705</v>
      </c>
      <c r="B14546" t="n">
        <v>7380</v>
      </c>
      <c r="C14546" t="n">
        <v>234</v>
      </c>
    </row>
    <row r="14547" spans="1:3">
      <c r="A14547" t="n">
        <v>1473.738</v>
      </c>
      <c r="B14547" t="n">
        <v>7380</v>
      </c>
      <c r="C14547" t="n">
        <v>234</v>
      </c>
    </row>
    <row r="14548" spans="1:3">
      <c r="A14548" t="n">
        <v>1473.772</v>
      </c>
      <c r="B14548" t="n">
        <v>7380</v>
      </c>
      <c r="C14548" t="n">
        <v>234</v>
      </c>
    </row>
    <row r="14549" spans="1:3">
      <c r="A14549" t="n">
        <v>1473.805</v>
      </c>
      <c r="B14549" t="n">
        <v>7380</v>
      </c>
      <c r="C14549" t="n">
        <v>234</v>
      </c>
    </row>
    <row r="14550" spans="1:3">
      <c r="A14550" t="n">
        <v>1473.839</v>
      </c>
      <c r="B14550" t="n">
        <v>7380</v>
      </c>
      <c r="C14550" t="n">
        <v>234</v>
      </c>
    </row>
    <row r="14551" spans="1:3">
      <c r="A14551" t="n">
        <v>1473.872</v>
      </c>
      <c r="B14551" t="n">
        <v>7380</v>
      </c>
      <c r="C14551" t="n">
        <v>234</v>
      </c>
    </row>
    <row r="14552" spans="1:3">
      <c r="A14552" t="n">
        <v>1473.905</v>
      </c>
      <c r="B14552" t="n">
        <v>7380</v>
      </c>
      <c r="C14552" t="n">
        <v>234</v>
      </c>
    </row>
    <row r="14553" spans="1:3">
      <c r="A14553" t="n">
        <v>1473.939</v>
      </c>
      <c r="B14553" t="n">
        <v>7380</v>
      </c>
      <c r="C14553" t="n">
        <v>234</v>
      </c>
    </row>
    <row r="14554" spans="1:3">
      <c r="A14554" t="n">
        <v>1473.972</v>
      </c>
      <c r="B14554" t="n">
        <v>7380</v>
      </c>
      <c r="C14554" t="n">
        <v>234</v>
      </c>
    </row>
    <row r="14555" spans="1:3">
      <c r="A14555" t="n">
        <v>1474.005</v>
      </c>
      <c r="B14555" t="n">
        <v>7380</v>
      </c>
      <c r="C14555" t="n">
        <v>234</v>
      </c>
    </row>
    <row r="14556" spans="1:3">
      <c r="A14556" t="n">
        <v>1474.039</v>
      </c>
      <c r="B14556" t="n">
        <v>7380</v>
      </c>
      <c r="C14556" t="n">
        <v>234</v>
      </c>
    </row>
    <row r="14557" spans="1:3">
      <c r="A14557" t="n">
        <v>1474.072</v>
      </c>
      <c r="B14557" t="n">
        <v>7380</v>
      </c>
      <c r="C14557" t="n">
        <v>234</v>
      </c>
    </row>
    <row r="14558" spans="1:3">
      <c r="A14558" t="n">
        <v>1474.105</v>
      </c>
      <c r="B14558" t="n">
        <v>7380</v>
      </c>
      <c r="C14558" t="n">
        <v>234</v>
      </c>
    </row>
    <row r="14559" spans="1:3">
      <c r="A14559" t="n">
        <v>1474.139</v>
      </c>
      <c r="B14559" t="n">
        <v>7380</v>
      </c>
      <c r="C14559" t="n">
        <v>234</v>
      </c>
    </row>
    <row r="14560" spans="1:3">
      <c r="A14560" t="n">
        <v>1474.172</v>
      </c>
      <c r="B14560" t="n">
        <v>7380</v>
      </c>
      <c r="C14560" t="n">
        <v>234</v>
      </c>
    </row>
    <row r="14561" spans="1:3">
      <c r="A14561" t="n">
        <v>1474.206</v>
      </c>
      <c r="B14561" t="n">
        <v>7380</v>
      </c>
      <c r="C14561" t="n">
        <v>234</v>
      </c>
    </row>
    <row r="14562" spans="1:3">
      <c r="A14562" t="n">
        <v>1474.239</v>
      </c>
      <c r="B14562" t="n">
        <v>7380</v>
      </c>
      <c r="C14562" t="n">
        <v>234</v>
      </c>
    </row>
    <row r="14563" spans="1:3">
      <c r="A14563" t="n">
        <v>1474.272</v>
      </c>
      <c r="B14563" t="n">
        <v>7380</v>
      </c>
      <c r="C14563" t="n">
        <v>234</v>
      </c>
    </row>
    <row r="14564" spans="1:3">
      <c r="A14564" t="n">
        <v>1474.306</v>
      </c>
      <c r="B14564" t="n">
        <v>7379.722</v>
      </c>
      <c r="C14564" t="n">
        <v>234</v>
      </c>
    </row>
    <row r="14565" spans="1:3">
      <c r="A14565" t="n">
        <v>1474.339</v>
      </c>
      <c r="B14565" t="n">
        <v>7379.722</v>
      </c>
      <c r="C14565" t="n">
        <v>234</v>
      </c>
    </row>
    <row r="14566" spans="1:3">
      <c r="A14566" t="n">
        <v>1474.372</v>
      </c>
      <c r="B14566" t="n">
        <v>7379.722</v>
      </c>
      <c r="C14566" t="n">
        <v>234</v>
      </c>
    </row>
    <row r="14567" spans="1:3">
      <c r="A14567" t="n">
        <v>1474.406</v>
      </c>
      <c r="B14567" t="n">
        <v>7379.722</v>
      </c>
      <c r="C14567" t="n">
        <v>234</v>
      </c>
    </row>
    <row r="14568" spans="1:3">
      <c r="A14568" t="n">
        <v>1474.439</v>
      </c>
      <c r="B14568" t="n">
        <v>7379.722</v>
      </c>
      <c r="C14568" t="n">
        <v>234</v>
      </c>
    </row>
    <row r="14569" spans="1:3">
      <c r="A14569" t="n">
        <v>1474.473</v>
      </c>
      <c r="B14569" t="n">
        <v>7379.722</v>
      </c>
      <c r="C14569" t="n">
        <v>234</v>
      </c>
    </row>
    <row r="14570" spans="1:3">
      <c r="A14570" t="n">
        <v>1474.506</v>
      </c>
      <c r="B14570" t="n">
        <v>7379.722</v>
      </c>
      <c r="C14570" t="n">
        <v>234</v>
      </c>
    </row>
    <row r="14571" spans="1:3">
      <c r="A14571" t="n">
        <v>1474.539</v>
      </c>
      <c r="B14571" t="n">
        <v>7379.722</v>
      </c>
      <c r="C14571" t="n">
        <v>234</v>
      </c>
    </row>
    <row r="14572" spans="1:3">
      <c r="A14572" t="n">
        <v>1474.573</v>
      </c>
      <c r="B14572" t="n">
        <v>7379.722</v>
      </c>
      <c r="C14572" t="n">
        <v>234</v>
      </c>
    </row>
    <row r="14573" spans="1:3">
      <c r="A14573" t="n">
        <v>1474.606</v>
      </c>
      <c r="B14573" t="n">
        <v>7379.722</v>
      </c>
      <c r="C14573" t="n">
        <v>234</v>
      </c>
    </row>
    <row r="14574" spans="1:3">
      <c r="A14574" t="n">
        <v>1474.639</v>
      </c>
      <c r="B14574" t="n">
        <v>7379.722</v>
      </c>
      <c r="C14574" t="n">
        <v>234</v>
      </c>
    </row>
    <row r="14575" spans="1:3">
      <c r="A14575" t="n">
        <v>1474.673</v>
      </c>
      <c r="B14575" t="n">
        <v>7379.722</v>
      </c>
      <c r="C14575" t="n">
        <v>234</v>
      </c>
    </row>
    <row r="14576" spans="1:3">
      <c r="A14576" t="n">
        <v>1474.706</v>
      </c>
      <c r="B14576" t="n">
        <v>7379.722</v>
      </c>
      <c r="C14576" t="n">
        <v>234</v>
      </c>
    </row>
    <row r="14577" spans="1:3">
      <c r="A14577" t="n">
        <v>1474.739</v>
      </c>
      <c r="B14577" t="n">
        <v>7379.722</v>
      </c>
      <c r="C14577" t="n">
        <v>234</v>
      </c>
    </row>
    <row r="14578" spans="1:3">
      <c r="A14578" t="n">
        <v>1474.773</v>
      </c>
      <c r="B14578" t="n">
        <v>7379.722</v>
      </c>
      <c r="C14578" t="n">
        <v>234</v>
      </c>
    </row>
    <row r="14579" spans="1:3">
      <c r="A14579" t="n">
        <v>1474.806</v>
      </c>
      <c r="B14579" t="n">
        <v>7379.722</v>
      </c>
      <c r="C14579" t="n">
        <v>234</v>
      </c>
    </row>
    <row r="14580" spans="1:3">
      <c r="A14580" t="n">
        <v>1474.84</v>
      </c>
      <c r="B14580" t="n">
        <v>7379.722</v>
      </c>
      <c r="C14580" t="n">
        <v>234</v>
      </c>
    </row>
    <row r="14581" spans="1:3">
      <c r="A14581" t="n">
        <v>1474.873</v>
      </c>
      <c r="B14581" t="n">
        <v>7379.722</v>
      </c>
      <c r="C14581" t="n">
        <v>234</v>
      </c>
    </row>
    <row r="14582" spans="1:3">
      <c r="A14582" t="n">
        <v>1474.906</v>
      </c>
      <c r="B14582" t="n">
        <v>7379.722</v>
      </c>
      <c r="C14582" t="n">
        <v>234</v>
      </c>
    </row>
    <row r="14583" spans="1:3">
      <c r="A14583" t="n">
        <v>1474.94</v>
      </c>
      <c r="B14583" t="n">
        <v>7379.722</v>
      </c>
      <c r="C14583" t="n">
        <v>234</v>
      </c>
    </row>
    <row r="14584" spans="1:3">
      <c r="A14584" t="n">
        <v>1474.973</v>
      </c>
      <c r="B14584" t="n">
        <v>7379.722</v>
      </c>
      <c r="C14584" t="n">
        <v>234</v>
      </c>
    </row>
    <row r="14585" spans="1:3">
      <c r="A14585" t="n">
        <v>1475.006</v>
      </c>
      <c r="B14585" t="n">
        <v>7379.722</v>
      </c>
      <c r="C14585" t="n">
        <v>234</v>
      </c>
    </row>
    <row r="14586" spans="1:3">
      <c r="A14586" t="n">
        <v>1475.04</v>
      </c>
      <c r="B14586" t="n">
        <v>7379.722</v>
      </c>
      <c r="C14586" t="n">
        <v>234</v>
      </c>
    </row>
    <row r="14587" spans="1:3">
      <c r="A14587" t="n">
        <v>1475.073</v>
      </c>
      <c r="B14587" t="n">
        <v>7379.722</v>
      </c>
      <c r="C14587" t="n">
        <v>234</v>
      </c>
    </row>
    <row r="14588" spans="1:3">
      <c r="A14588" t="n">
        <v>1475.106</v>
      </c>
      <c r="B14588" t="n">
        <v>7379.722</v>
      </c>
      <c r="C14588" t="n">
        <v>234</v>
      </c>
    </row>
    <row r="14589" spans="1:3">
      <c r="A14589" t="n">
        <v>1475.14</v>
      </c>
      <c r="B14589" t="n">
        <v>7379.722</v>
      </c>
      <c r="C14589" t="n">
        <v>234</v>
      </c>
    </row>
    <row r="14590" spans="1:3">
      <c r="A14590" t="n">
        <v>1475.173</v>
      </c>
      <c r="B14590" t="n">
        <v>7379.722</v>
      </c>
      <c r="C14590" t="n">
        <v>234</v>
      </c>
    </row>
    <row r="14591" spans="1:3">
      <c r="A14591" t="n">
        <v>1475.207</v>
      </c>
      <c r="B14591" t="n">
        <v>7379.722</v>
      </c>
      <c r="C14591" t="n">
        <v>234</v>
      </c>
    </row>
    <row r="14592" spans="1:3">
      <c r="A14592" t="n">
        <v>1475.24</v>
      </c>
      <c r="B14592" t="n">
        <v>7379.722</v>
      </c>
      <c r="C14592" t="n">
        <v>234</v>
      </c>
    </row>
    <row r="14593" spans="1:3">
      <c r="A14593" t="n">
        <v>1475.273</v>
      </c>
      <c r="B14593" t="n">
        <v>7379.722</v>
      </c>
      <c r="C14593" t="n">
        <v>234</v>
      </c>
    </row>
    <row r="14594" spans="1:3">
      <c r="A14594" t="n">
        <v>1475.307</v>
      </c>
      <c r="B14594" t="n">
        <v>7379.722</v>
      </c>
      <c r="C14594" t="n">
        <v>234</v>
      </c>
    </row>
    <row r="14595" spans="1:3">
      <c r="A14595" t="n">
        <v>1475.34</v>
      </c>
      <c r="B14595" t="n">
        <v>7379.722</v>
      </c>
      <c r="C14595" t="n">
        <v>234</v>
      </c>
    </row>
    <row r="14596" spans="1:3">
      <c r="A14596" t="n">
        <v>1475.373</v>
      </c>
      <c r="B14596" t="n">
        <v>7379.722</v>
      </c>
      <c r="C14596" t="n">
        <v>234</v>
      </c>
    </row>
    <row r="14597" spans="1:3">
      <c r="A14597" t="n">
        <v>1475.407</v>
      </c>
      <c r="B14597" t="n">
        <v>7379.722</v>
      </c>
      <c r="C14597" t="n">
        <v>234</v>
      </c>
    </row>
    <row r="14598" spans="1:3">
      <c r="A14598" t="n">
        <v>1475.44</v>
      </c>
      <c r="B14598" t="n">
        <v>7379.722</v>
      </c>
      <c r="C14598" t="n">
        <v>234</v>
      </c>
    </row>
    <row r="14599" spans="1:3">
      <c r="A14599" t="n">
        <v>1475.474</v>
      </c>
      <c r="B14599" t="n">
        <v>7379.722</v>
      </c>
      <c r="C14599" t="n">
        <v>234</v>
      </c>
    </row>
    <row r="14600" spans="1:3">
      <c r="A14600" t="n">
        <v>1475.507</v>
      </c>
      <c r="B14600" t="n">
        <v>7379.722</v>
      </c>
      <c r="C14600" t="n">
        <v>234</v>
      </c>
    </row>
    <row r="14601" spans="1:3">
      <c r="A14601" t="n">
        <v>1475.54</v>
      </c>
      <c r="B14601" t="n">
        <v>7379.722</v>
      </c>
      <c r="C14601" t="n">
        <v>234</v>
      </c>
    </row>
    <row r="14602" spans="1:3">
      <c r="A14602" t="n">
        <v>1475.574</v>
      </c>
      <c r="B14602" t="n">
        <v>7379.722</v>
      </c>
      <c r="C14602" t="n">
        <v>234</v>
      </c>
    </row>
    <row r="14603" spans="1:3">
      <c r="A14603" t="n">
        <v>1475.607</v>
      </c>
      <c r="B14603" t="n">
        <v>7379.722</v>
      </c>
      <c r="C14603" t="n">
        <v>234</v>
      </c>
    </row>
    <row r="14604" spans="1:3">
      <c r="A14604" t="n">
        <v>1475.64</v>
      </c>
      <c r="B14604" t="n">
        <v>7379.722</v>
      </c>
      <c r="C14604" t="n">
        <v>234</v>
      </c>
    </row>
    <row r="14605" spans="1:3">
      <c r="A14605" t="n">
        <v>1475.674</v>
      </c>
      <c r="B14605" t="n">
        <v>7379.722</v>
      </c>
      <c r="C14605" t="n">
        <v>234</v>
      </c>
    </row>
    <row r="14606" spans="1:3">
      <c r="A14606" t="n">
        <v>1475.707</v>
      </c>
      <c r="B14606" t="n">
        <v>7379.722</v>
      </c>
      <c r="C14606" t="n">
        <v>234</v>
      </c>
    </row>
    <row r="14607" spans="1:3">
      <c r="A14607" t="n">
        <v>1475.74</v>
      </c>
      <c r="B14607" t="n">
        <v>7379.444</v>
      </c>
      <c r="C14607" t="n">
        <v>234</v>
      </c>
    </row>
    <row r="14608" spans="1:3">
      <c r="A14608" t="n">
        <v>1475.774</v>
      </c>
      <c r="B14608" t="n">
        <v>7379.444</v>
      </c>
      <c r="C14608" t="n">
        <v>234</v>
      </c>
    </row>
    <row r="14609" spans="1:3">
      <c r="A14609" t="n">
        <v>1475.807</v>
      </c>
      <c r="B14609" t="n">
        <v>7379.444</v>
      </c>
      <c r="C14609" t="n">
        <v>234</v>
      </c>
    </row>
    <row r="14610" spans="1:3">
      <c r="A14610" t="n">
        <v>1475.841</v>
      </c>
      <c r="B14610" t="n">
        <v>7379.444</v>
      </c>
      <c r="C14610" t="n">
        <v>234</v>
      </c>
    </row>
    <row r="14611" spans="1:3">
      <c r="A14611" t="n">
        <v>1475.874</v>
      </c>
      <c r="B14611" t="n">
        <v>7379.444</v>
      </c>
      <c r="C14611" t="n">
        <v>234</v>
      </c>
    </row>
    <row r="14612" spans="1:3">
      <c r="A14612" t="n">
        <v>1475.907</v>
      </c>
      <c r="B14612" t="n">
        <v>7379.444</v>
      </c>
      <c r="C14612" t="n">
        <v>234</v>
      </c>
    </row>
    <row r="14613" spans="1:3">
      <c r="A14613" t="n">
        <v>1475.941</v>
      </c>
      <c r="B14613" t="n">
        <v>7379.444</v>
      </c>
      <c r="C14613" t="n">
        <v>234</v>
      </c>
    </row>
    <row r="14614" spans="1:3">
      <c r="A14614" t="n">
        <v>1475.974</v>
      </c>
      <c r="B14614" t="n">
        <v>7379.444</v>
      </c>
      <c r="C14614" t="n">
        <v>234</v>
      </c>
    </row>
    <row r="14615" spans="1:3">
      <c r="A14615" t="n">
        <v>1476.007</v>
      </c>
      <c r="B14615" t="n">
        <v>7379.444</v>
      </c>
      <c r="C14615" t="n">
        <v>234</v>
      </c>
    </row>
    <row r="14616" spans="1:3">
      <c r="A14616" t="n">
        <v>1476.041</v>
      </c>
      <c r="B14616" t="n">
        <v>7379.444</v>
      </c>
      <c r="C14616" t="n">
        <v>234</v>
      </c>
    </row>
    <row r="14617" spans="1:3">
      <c r="A14617" t="n">
        <v>1476.074</v>
      </c>
      <c r="B14617" t="n">
        <v>7379.444</v>
      </c>
      <c r="C14617" t="n">
        <v>234</v>
      </c>
    </row>
    <row r="14618" spans="1:3">
      <c r="A14618" t="n">
        <v>1476.107</v>
      </c>
      <c r="B14618" t="n">
        <v>7379.444</v>
      </c>
      <c r="C14618" t="n">
        <v>234</v>
      </c>
    </row>
    <row r="14619" spans="1:3">
      <c r="A14619" t="n">
        <v>1476.141</v>
      </c>
      <c r="B14619" t="n">
        <v>7379.444</v>
      </c>
      <c r="C14619" t="n">
        <v>234</v>
      </c>
    </row>
    <row r="14620" spans="1:3">
      <c r="A14620" t="n">
        <v>1476.174</v>
      </c>
      <c r="B14620" t="n">
        <v>7379.444</v>
      </c>
      <c r="C14620" t="n">
        <v>234</v>
      </c>
    </row>
    <row r="14621" spans="1:3">
      <c r="A14621" t="n">
        <v>1476.208</v>
      </c>
      <c r="B14621" t="n">
        <v>7379.444</v>
      </c>
      <c r="C14621" t="n">
        <v>234</v>
      </c>
    </row>
    <row r="14622" spans="1:3">
      <c r="A14622" t="n">
        <v>1476.241</v>
      </c>
      <c r="B14622" t="n">
        <v>7379.444</v>
      </c>
      <c r="C14622" t="n">
        <v>234</v>
      </c>
    </row>
    <row r="14623" spans="1:3">
      <c r="A14623" t="n">
        <v>1476.274</v>
      </c>
      <c r="B14623" t="n">
        <v>7379.444</v>
      </c>
      <c r="C14623" t="n">
        <v>234</v>
      </c>
    </row>
    <row r="14624" spans="1:3">
      <c r="A14624" t="n">
        <v>1476.308</v>
      </c>
      <c r="B14624" t="n">
        <v>7379.444</v>
      </c>
      <c r="C14624" t="n">
        <v>234</v>
      </c>
    </row>
    <row r="14625" spans="1:3">
      <c r="A14625" t="n">
        <v>1476.341</v>
      </c>
      <c r="B14625" t="n">
        <v>7379.444</v>
      </c>
      <c r="C14625" t="n">
        <v>234</v>
      </c>
    </row>
    <row r="14626" spans="1:3">
      <c r="A14626" t="n">
        <v>1476.374</v>
      </c>
      <c r="B14626" t="n">
        <v>7379.444</v>
      </c>
      <c r="C14626" t="n">
        <v>234</v>
      </c>
    </row>
    <row r="14627" spans="1:3">
      <c r="A14627" t="n">
        <v>1476.408</v>
      </c>
      <c r="B14627" t="n">
        <v>7379.444</v>
      </c>
      <c r="C14627" t="n">
        <v>234</v>
      </c>
    </row>
    <row r="14628" spans="1:3">
      <c r="A14628" t="n">
        <v>1476.441</v>
      </c>
      <c r="B14628" t="n">
        <v>7379.444</v>
      </c>
      <c r="C14628" t="n">
        <v>234</v>
      </c>
    </row>
    <row r="14629" spans="1:3">
      <c r="A14629" t="n">
        <v>1476.475</v>
      </c>
      <c r="B14629" t="n">
        <v>7379.444</v>
      </c>
      <c r="C14629" t="n">
        <v>234</v>
      </c>
    </row>
    <row r="14630" spans="1:3">
      <c r="A14630" t="n">
        <v>1476.508</v>
      </c>
      <c r="B14630" t="n">
        <v>7379.444</v>
      </c>
      <c r="C14630" t="n">
        <v>234</v>
      </c>
    </row>
    <row r="14631" spans="1:3">
      <c r="A14631" t="n">
        <v>1476.541</v>
      </c>
      <c r="B14631" t="n">
        <v>7379.444</v>
      </c>
      <c r="C14631" t="n">
        <v>234</v>
      </c>
    </row>
    <row r="14632" spans="1:3">
      <c r="A14632" t="n">
        <v>1476.575</v>
      </c>
      <c r="B14632" t="n">
        <v>7379.444</v>
      </c>
      <c r="C14632" t="n">
        <v>234</v>
      </c>
    </row>
    <row r="14633" spans="1:3">
      <c r="A14633" t="n">
        <v>1476.608</v>
      </c>
      <c r="B14633" t="n">
        <v>7379.444</v>
      </c>
      <c r="C14633" t="n">
        <v>234</v>
      </c>
    </row>
    <row r="14634" spans="1:3">
      <c r="A14634" t="n">
        <v>1476.641</v>
      </c>
      <c r="B14634" t="n">
        <v>7379.444</v>
      </c>
      <c r="C14634" t="n">
        <v>234</v>
      </c>
    </row>
    <row r="14635" spans="1:3">
      <c r="A14635" t="n">
        <v>1476.675</v>
      </c>
      <c r="B14635" t="n">
        <v>7379.444</v>
      </c>
      <c r="C14635" t="n">
        <v>234</v>
      </c>
    </row>
    <row r="14636" spans="1:3">
      <c r="A14636" t="n">
        <v>1476.708</v>
      </c>
      <c r="B14636" t="n">
        <v>7379.444</v>
      </c>
      <c r="C14636" t="n">
        <v>234</v>
      </c>
    </row>
    <row r="14637" spans="1:3">
      <c r="A14637" t="n">
        <v>1476.741</v>
      </c>
      <c r="B14637" t="n">
        <v>7379.444</v>
      </c>
      <c r="C14637" t="n">
        <v>234</v>
      </c>
    </row>
    <row r="14638" spans="1:3">
      <c r="A14638" t="n">
        <v>1476.775</v>
      </c>
      <c r="B14638" t="n">
        <v>7379.444</v>
      </c>
      <c r="C14638" t="n">
        <v>234</v>
      </c>
    </row>
    <row r="14639" spans="1:3">
      <c r="A14639" t="n">
        <v>1476.808</v>
      </c>
      <c r="B14639" t="n">
        <v>7379.444</v>
      </c>
      <c r="C14639" t="n">
        <v>234</v>
      </c>
    </row>
    <row r="14640" spans="1:3">
      <c r="A14640" t="n">
        <v>1476.842</v>
      </c>
      <c r="B14640" t="n">
        <v>7379.444</v>
      </c>
      <c r="C14640" t="n">
        <v>234</v>
      </c>
    </row>
    <row r="14641" spans="1:3">
      <c r="A14641" t="n">
        <v>1476.875</v>
      </c>
      <c r="B14641" t="n">
        <v>7379.444</v>
      </c>
      <c r="C14641" t="n">
        <v>234</v>
      </c>
    </row>
    <row r="14642" spans="1:3">
      <c r="A14642" t="n">
        <v>1476.908</v>
      </c>
      <c r="B14642" t="n">
        <v>7379.444</v>
      </c>
      <c r="C14642" t="n">
        <v>234</v>
      </c>
    </row>
    <row r="14643" spans="1:3">
      <c r="A14643" t="n">
        <v>1476.942</v>
      </c>
      <c r="B14643" t="n">
        <v>7379.444</v>
      </c>
      <c r="C14643" t="n">
        <v>234</v>
      </c>
    </row>
    <row r="14644" spans="1:3">
      <c r="A14644" t="n">
        <v>1476.975</v>
      </c>
      <c r="B14644" t="n">
        <v>7379.444</v>
      </c>
      <c r="C14644" t="n">
        <v>234</v>
      </c>
    </row>
    <row r="14645" spans="1:3">
      <c r="A14645" t="n">
        <v>1477.008</v>
      </c>
      <c r="B14645" t="n">
        <v>7379.444</v>
      </c>
      <c r="C14645" t="n">
        <v>234</v>
      </c>
    </row>
    <row r="14646" spans="1:3">
      <c r="A14646" t="n">
        <v>1477.042</v>
      </c>
      <c r="B14646" t="n">
        <v>7379.444</v>
      </c>
      <c r="C14646" t="n">
        <v>234</v>
      </c>
    </row>
    <row r="14647" spans="1:3">
      <c r="A14647" t="n">
        <v>1477.075</v>
      </c>
      <c r="B14647" t="n">
        <v>7379.444</v>
      </c>
      <c r="C14647" t="n">
        <v>234</v>
      </c>
    </row>
    <row r="14648" spans="1:3">
      <c r="A14648" t="n">
        <v>1477.108</v>
      </c>
      <c r="B14648" t="n">
        <v>7379.444</v>
      </c>
      <c r="C14648" t="n">
        <v>234</v>
      </c>
    </row>
    <row r="14649" spans="1:3">
      <c r="A14649" t="n">
        <v>1477.142</v>
      </c>
      <c r="B14649" t="n">
        <v>7379.444</v>
      </c>
      <c r="C14649" t="n">
        <v>234</v>
      </c>
    </row>
    <row r="14650" spans="1:3">
      <c r="A14650" t="n">
        <v>1477.175</v>
      </c>
      <c r="B14650" t="n">
        <v>7379.444</v>
      </c>
      <c r="C14650" t="n">
        <v>234</v>
      </c>
    </row>
    <row r="14651" spans="1:3">
      <c r="A14651" t="n">
        <v>1477.209</v>
      </c>
      <c r="B14651" t="n">
        <v>7379.444</v>
      </c>
      <c r="C14651" t="n">
        <v>234</v>
      </c>
    </row>
    <row r="14652" spans="1:3">
      <c r="A14652" t="n">
        <v>1477.242</v>
      </c>
      <c r="B14652" t="n">
        <v>7379.444</v>
      </c>
      <c r="C14652" t="n">
        <v>234</v>
      </c>
    </row>
    <row r="14653" spans="1:3">
      <c r="A14653" t="n">
        <v>1477.275</v>
      </c>
      <c r="B14653" t="n">
        <v>7379.444</v>
      </c>
      <c r="C14653" t="n">
        <v>234</v>
      </c>
    </row>
    <row r="14654" spans="1:3">
      <c r="A14654" t="n">
        <v>1477.309</v>
      </c>
      <c r="B14654" t="n">
        <v>7379.444</v>
      </c>
      <c r="C14654" t="n">
        <v>234</v>
      </c>
    </row>
    <row r="14655" spans="1:3">
      <c r="A14655" t="n">
        <v>1477.342</v>
      </c>
      <c r="B14655" t="n">
        <v>7379.444</v>
      </c>
      <c r="C14655" t="n">
        <v>234</v>
      </c>
    </row>
    <row r="14656" spans="1:3">
      <c r="A14656" t="n">
        <v>1477.375</v>
      </c>
      <c r="B14656" t="n">
        <v>7379.444</v>
      </c>
      <c r="C14656" t="n">
        <v>234</v>
      </c>
    </row>
    <row r="14657" spans="1:3">
      <c r="A14657" t="n">
        <v>1477.409</v>
      </c>
      <c r="B14657" t="n">
        <v>7379.444</v>
      </c>
      <c r="C14657" t="n">
        <v>234</v>
      </c>
    </row>
    <row r="14658" spans="1:3">
      <c r="A14658" t="n">
        <v>1477.442</v>
      </c>
      <c r="B14658" t="n">
        <v>7379.444</v>
      </c>
      <c r="C14658" t="n">
        <v>234</v>
      </c>
    </row>
    <row r="14659" spans="1:3">
      <c r="A14659" t="n">
        <v>1477.476</v>
      </c>
      <c r="B14659" t="n">
        <v>7379.444</v>
      </c>
      <c r="C14659" t="n">
        <v>234</v>
      </c>
    </row>
    <row r="14660" spans="1:3">
      <c r="A14660" t="n">
        <v>1477.509</v>
      </c>
      <c r="B14660" t="n">
        <v>7379.444</v>
      </c>
      <c r="C14660" t="n">
        <v>234</v>
      </c>
    </row>
    <row r="14661" spans="1:3">
      <c r="A14661" t="n">
        <v>1477.542</v>
      </c>
      <c r="B14661" t="n">
        <v>7379.166</v>
      </c>
      <c r="C14661" t="n">
        <v>234</v>
      </c>
    </row>
    <row r="14662" spans="1:3">
      <c r="A14662" t="n">
        <v>1477.576</v>
      </c>
      <c r="B14662" t="n">
        <v>7379.166</v>
      </c>
      <c r="C14662" t="n">
        <v>234</v>
      </c>
    </row>
    <row r="14663" spans="1:3">
      <c r="A14663" t="n">
        <v>1477.609</v>
      </c>
      <c r="B14663" t="n">
        <v>7379.166</v>
      </c>
      <c r="C14663" t="n">
        <v>234</v>
      </c>
    </row>
    <row r="14664" spans="1:3">
      <c r="A14664" t="n">
        <v>1477.642</v>
      </c>
      <c r="B14664" t="n">
        <v>7379.166</v>
      </c>
      <c r="C14664" t="n">
        <v>234</v>
      </c>
    </row>
    <row r="14665" spans="1:3">
      <c r="A14665" t="n">
        <v>1477.676</v>
      </c>
      <c r="B14665" t="n">
        <v>7379.166</v>
      </c>
      <c r="C14665" t="n">
        <v>234</v>
      </c>
    </row>
    <row r="14666" spans="1:3">
      <c r="A14666" t="n">
        <v>1477.709</v>
      </c>
      <c r="B14666" t="n">
        <v>7379.166</v>
      </c>
      <c r="C14666" t="n">
        <v>234</v>
      </c>
    </row>
    <row r="14667" spans="1:3">
      <c r="A14667" t="n">
        <v>1477.742</v>
      </c>
      <c r="B14667" t="n">
        <v>7379.166</v>
      </c>
      <c r="C14667" t="n">
        <v>234</v>
      </c>
    </row>
    <row r="14668" spans="1:3">
      <c r="A14668" t="n">
        <v>1477.776</v>
      </c>
      <c r="B14668" t="n">
        <v>7379.166</v>
      </c>
      <c r="C14668" t="n">
        <v>234</v>
      </c>
    </row>
    <row r="14669" spans="1:3">
      <c r="A14669" t="n">
        <v>1477.809</v>
      </c>
      <c r="B14669" t="n">
        <v>7379.166</v>
      </c>
      <c r="C14669" t="n">
        <v>234</v>
      </c>
    </row>
    <row r="14670" spans="1:3">
      <c r="A14670" t="n">
        <v>1477.843</v>
      </c>
      <c r="B14670" t="n">
        <v>7379.166</v>
      </c>
      <c r="C14670" t="n">
        <v>234</v>
      </c>
    </row>
    <row r="14671" spans="1:3">
      <c r="A14671" t="n">
        <v>1477.876</v>
      </c>
      <c r="B14671" t="n">
        <v>7379.166</v>
      </c>
      <c r="C14671" t="n">
        <v>234</v>
      </c>
    </row>
    <row r="14672" spans="1:3">
      <c r="A14672" t="n">
        <v>1477.909</v>
      </c>
      <c r="B14672" t="n">
        <v>7379.166</v>
      </c>
      <c r="C14672" t="n">
        <v>234</v>
      </c>
    </row>
    <row r="14673" spans="1:3">
      <c r="A14673" t="n">
        <v>1477.943</v>
      </c>
      <c r="B14673" t="n">
        <v>7379.166</v>
      </c>
      <c r="C14673" t="n">
        <v>234</v>
      </c>
    </row>
    <row r="14674" spans="1:3">
      <c r="A14674" t="n">
        <v>1477.976</v>
      </c>
      <c r="B14674" t="n">
        <v>7379.166</v>
      </c>
      <c r="C14674" t="n">
        <v>234</v>
      </c>
    </row>
    <row r="14675" spans="1:3">
      <c r="A14675" t="n">
        <v>1478.009</v>
      </c>
      <c r="B14675" t="n">
        <v>7379.166</v>
      </c>
      <c r="C14675" t="n">
        <v>234</v>
      </c>
    </row>
    <row r="14676" spans="1:3">
      <c r="A14676" t="n">
        <v>1478.043</v>
      </c>
      <c r="B14676" t="n">
        <v>7379.166</v>
      </c>
      <c r="C14676" t="n">
        <v>234</v>
      </c>
    </row>
    <row r="14677" spans="1:3">
      <c r="A14677" t="n">
        <v>1478.076</v>
      </c>
      <c r="B14677" t="n">
        <v>7379.166</v>
      </c>
      <c r="C14677" t="n">
        <v>234</v>
      </c>
    </row>
    <row r="14678" spans="1:3">
      <c r="A14678" t="n">
        <v>1478.109</v>
      </c>
      <c r="B14678" t="n">
        <v>7379.166</v>
      </c>
      <c r="C14678" t="n">
        <v>234</v>
      </c>
    </row>
    <row r="14679" spans="1:3">
      <c r="A14679" t="n">
        <v>1478.143</v>
      </c>
      <c r="B14679" t="n">
        <v>7379.166</v>
      </c>
      <c r="C14679" t="n">
        <v>234</v>
      </c>
    </row>
    <row r="14680" spans="1:3">
      <c r="A14680" t="n">
        <v>1478.176</v>
      </c>
      <c r="B14680" t="n">
        <v>7379.166</v>
      </c>
      <c r="C14680" t="n">
        <v>234</v>
      </c>
    </row>
    <row r="14681" spans="1:3">
      <c r="A14681" t="n">
        <v>1478.21</v>
      </c>
      <c r="B14681" t="n">
        <v>7379.166</v>
      </c>
      <c r="C14681" t="n">
        <v>234</v>
      </c>
    </row>
    <row r="14682" spans="1:3">
      <c r="A14682" t="n">
        <v>1478.243</v>
      </c>
      <c r="B14682" t="n">
        <v>7379.166</v>
      </c>
      <c r="C14682" t="n">
        <v>234</v>
      </c>
    </row>
    <row r="14683" spans="1:3">
      <c r="A14683" t="n">
        <v>1478.276</v>
      </c>
      <c r="B14683" t="n">
        <v>7379.166</v>
      </c>
      <c r="C14683" t="n">
        <v>234</v>
      </c>
    </row>
    <row r="14684" spans="1:3">
      <c r="A14684" t="n">
        <v>1478.31</v>
      </c>
      <c r="B14684" t="n">
        <v>7379.166</v>
      </c>
      <c r="C14684" t="n">
        <v>234</v>
      </c>
    </row>
    <row r="14685" spans="1:3">
      <c r="A14685" t="n">
        <v>1478.343</v>
      </c>
      <c r="B14685" t="n">
        <v>7379.166</v>
      </c>
      <c r="C14685" t="n">
        <v>234</v>
      </c>
    </row>
    <row r="14686" spans="1:3">
      <c r="A14686" t="n">
        <v>1478.376</v>
      </c>
      <c r="B14686" t="n">
        <v>7379.166</v>
      </c>
      <c r="C14686" t="n">
        <v>234</v>
      </c>
    </row>
    <row r="14687" spans="1:3">
      <c r="A14687" t="n">
        <v>1478.41</v>
      </c>
      <c r="B14687" t="n">
        <v>7379.166</v>
      </c>
      <c r="C14687" t="n">
        <v>234</v>
      </c>
    </row>
    <row r="14688" spans="1:3">
      <c r="A14688" t="n">
        <v>1478.443</v>
      </c>
      <c r="B14688" t="n">
        <v>7379.166</v>
      </c>
      <c r="C14688" t="n">
        <v>234</v>
      </c>
    </row>
    <row r="14689" spans="1:3">
      <c r="A14689" t="n">
        <v>1478.477</v>
      </c>
      <c r="B14689" t="n">
        <v>7379.166</v>
      </c>
      <c r="C14689" t="n">
        <v>234</v>
      </c>
    </row>
    <row r="14690" spans="1:3">
      <c r="A14690" t="n">
        <v>1478.51</v>
      </c>
      <c r="B14690" t="n">
        <v>7379.166</v>
      </c>
      <c r="C14690" t="n">
        <v>234</v>
      </c>
    </row>
    <row r="14691" spans="1:3">
      <c r="A14691" t="n">
        <v>1478.543</v>
      </c>
      <c r="B14691" t="n">
        <v>7379.166</v>
      </c>
      <c r="C14691" t="n">
        <v>234</v>
      </c>
    </row>
    <row r="14692" spans="1:3">
      <c r="A14692" t="n">
        <v>1478.577</v>
      </c>
      <c r="B14692" t="n">
        <v>7379.166</v>
      </c>
      <c r="C14692" t="n">
        <v>234</v>
      </c>
    </row>
    <row r="14693" spans="1:3">
      <c r="A14693" t="n">
        <v>1478.61</v>
      </c>
      <c r="B14693" t="n">
        <v>7379.166</v>
      </c>
      <c r="C14693" t="n">
        <v>234</v>
      </c>
    </row>
    <row r="14694" spans="1:3">
      <c r="A14694" t="n">
        <v>1478.643</v>
      </c>
      <c r="B14694" t="n">
        <v>7379.166</v>
      </c>
      <c r="C14694" t="n">
        <v>234</v>
      </c>
    </row>
    <row r="14695" spans="1:3">
      <c r="A14695" t="n">
        <v>1478.677</v>
      </c>
      <c r="B14695" t="n">
        <v>7379.166</v>
      </c>
      <c r="C14695" t="n">
        <v>234</v>
      </c>
    </row>
    <row r="14696" spans="1:3">
      <c r="A14696" t="n">
        <v>1478.71</v>
      </c>
      <c r="B14696" t="n">
        <v>7379.166</v>
      </c>
      <c r="C14696" t="n">
        <v>234</v>
      </c>
    </row>
    <row r="14697" spans="1:3">
      <c r="A14697" t="n">
        <v>1478.743</v>
      </c>
      <c r="B14697" t="n">
        <v>7379.166</v>
      </c>
      <c r="C14697" t="n">
        <v>234</v>
      </c>
    </row>
    <row r="14698" spans="1:3">
      <c r="A14698" t="n">
        <v>1478.777</v>
      </c>
      <c r="B14698" t="n">
        <v>7379.166</v>
      </c>
      <c r="C14698" t="n">
        <v>234</v>
      </c>
    </row>
    <row r="14699" spans="1:3">
      <c r="A14699" t="n">
        <v>1478.81</v>
      </c>
      <c r="B14699" t="n">
        <v>7379.166</v>
      </c>
      <c r="C14699" t="n">
        <v>234</v>
      </c>
    </row>
    <row r="14700" spans="1:3">
      <c r="A14700" t="n">
        <v>1478.844</v>
      </c>
      <c r="B14700" t="n">
        <v>7379.166</v>
      </c>
      <c r="C14700" t="n">
        <v>234</v>
      </c>
    </row>
    <row r="14701" spans="1:3">
      <c r="A14701" t="n">
        <v>1478.877</v>
      </c>
      <c r="B14701" t="n">
        <v>7379.166</v>
      </c>
      <c r="C14701" t="n">
        <v>234</v>
      </c>
    </row>
    <row r="14702" spans="1:3">
      <c r="A14702" t="n">
        <v>1478.91</v>
      </c>
      <c r="B14702" t="n">
        <v>7379.166</v>
      </c>
      <c r="C14702" t="n">
        <v>234</v>
      </c>
    </row>
    <row r="14703" spans="1:3">
      <c r="A14703" t="n">
        <v>1478.944</v>
      </c>
      <c r="B14703" t="n">
        <v>7379.166</v>
      </c>
      <c r="C14703" t="n">
        <v>234</v>
      </c>
    </row>
    <row r="14704" spans="1:3">
      <c r="A14704" t="n">
        <v>1478.977</v>
      </c>
      <c r="B14704" t="n">
        <v>7379.166</v>
      </c>
      <c r="C14704" t="n">
        <v>234</v>
      </c>
    </row>
    <row r="14705" spans="1:3">
      <c r="A14705" t="n">
        <v>1479.01</v>
      </c>
      <c r="B14705" t="n">
        <v>7379.166</v>
      </c>
      <c r="C14705" t="n">
        <v>234</v>
      </c>
    </row>
    <row r="14706" spans="1:3">
      <c r="A14706" t="n">
        <v>1479.044</v>
      </c>
      <c r="B14706" t="n">
        <v>7379.166</v>
      </c>
      <c r="C14706" t="n">
        <v>234</v>
      </c>
    </row>
    <row r="14707" spans="1:3">
      <c r="A14707" t="n">
        <v>1479.077</v>
      </c>
      <c r="B14707" t="n">
        <v>7379.166</v>
      </c>
      <c r="C14707" t="n">
        <v>234</v>
      </c>
    </row>
    <row r="14708" spans="1:3">
      <c r="A14708" t="n">
        <v>1479.11</v>
      </c>
      <c r="B14708" t="n">
        <v>7379.166</v>
      </c>
      <c r="C14708" t="n">
        <v>234</v>
      </c>
    </row>
    <row r="14709" spans="1:3">
      <c r="A14709" t="n">
        <v>1479.144</v>
      </c>
      <c r="B14709" t="n">
        <v>7379.166</v>
      </c>
      <c r="C14709" t="n">
        <v>234</v>
      </c>
    </row>
    <row r="14710" spans="1:3">
      <c r="A14710" t="n">
        <v>1479.177</v>
      </c>
      <c r="B14710" t="n">
        <v>7378.888</v>
      </c>
      <c r="C14710" t="n">
        <v>234</v>
      </c>
    </row>
    <row r="14711" spans="1:3">
      <c r="A14711" t="n">
        <v>1479.211</v>
      </c>
      <c r="B14711" t="n">
        <v>7378.888</v>
      </c>
      <c r="C14711" t="n">
        <v>234</v>
      </c>
    </row>
    <row r="14712" spans="1:3">
      <c r="A14712" t="n">
        <v>1479.244</v>
      </c>
      <c r="B14712" t="n">
        <v>7378.888</v>
      </c>
      <c r="C14712" t="n">
        <v>234</v>
      </c>
    </row>
    <row r="14713" spans="1:3">
      <c r="A14713" t="n">
        <v>1479.277</v>
      </c>
      <c r="B14713" t="n">
        <v>7378.888</v>
      </c>
      <c r="C14713" t="n">
        <v>234</v>
      </c>
    </row>
    <row r="14714" spans="1:3">
      <c r="A14714" t="n">
        <v>1479.311</v>
      </c>
      <c r="B14714" t="n">
        <v>7378.888</v>
      </c>
      <c r="C14714" t="n">
        <v>234</v>
      </c>
    </row>
    <row r="14715" spans="1:3">
      <c r="A14715" t="n">
        <v>1479.344</v>
      </c>
      <c r="B14715" t="n">
        <v>7378.888</v>
      </c>
      <c r="C14715" t="n">
        <v>234</v>
      </c>
    </row>
    <row r="14716" spans="1:3">
      <c r="A14716" t="n">
        <v>1479.377</v>
      </c>
      <c r="B14716" t="n">
        <v>7378.888</v>
      </c>
      <c r="C14716" t="n">
        <v>234</v>
      </c>
    </row>
    <row r="14717" spans="1:3">
      <c r="A14717" t="n">
        <v>1479.411</v>
      </c>
      <c r="B14717" t="n">
        <v>7378.888</v>
      </c>
      <c r="C14717" t="n">
        <v>234</v>
      </c>
    </row>
    <row r="14718" spans="1:3">
      <c r="A14718" t="n">
        <v>1479.444</v>
      </c>
      <c r="B14718" t="n">
        <v>7378.888</v>
      </c>
      <c r="C14718" t="n">
        <v>234</v>
      </c>
    </row>
    <row r="14719" spans="1:3">
      <c r="A14719" t="n">
        <v>1479.478</v>
      </c>
      <c r="B14719" t="n">
        <v>7378.888</v>
      </c>
      <c r="C14719" t="n">
        <v>234</v>
      </c>
    </row>
    <row r="14720" spans="1:3">
      <c r="A14720" t="n">
        <v>1479.511</v>
      </c>
      <c r="B14720" t="n">
        <v>7378.888</v>
      </c>
      <c r="C14720" t="n">
        <v>234</v>
      </c>
    </row>
    <row r="14721" spans="1:3">
      <c r="A14721" t="n">
        <v>1479.544</v>
      </c>
      <c r="B14721" t="n">
        <v>7378.888</v>
      </c>
      <c r="C14721" t="n">
        <v>234</v>
      </c>
    </row>
    <row r="14722" spans="1:3">
      <c r="A14722" t="n">
        <v>1479.578</v>
      </c>
      <c r="B14722" t="n">
        <v>7378.888</v>
      </c>
      <c r="C14722" t="n">
        <v>234</v>
      </c>
    </row>
    <row r="14723" spans="1:3">
      <c r="A14723" t="n">
        <v>1479.611</v>
      </c>
      <c r="B14723" t="n">
        <v>7378.888</v>
      </c>
      <c r="C14723" t="n">
        <v>234</v>
      </c>
    </row>
    <row r="14724" spans="1:3">
      <c r="A14724" t="n">
        <v>1479.644</v>
      </c>
      <c r="B14724" t="n">
        <v>7378.888</v>
      </c>
      <c r="C14724" t="n">
        <v>234</v>
      </c>
    </row>
    <row r="14725" spans="1:3">
      <c r="A14725" t="n">
        <v>1479.678</v>
      </c>
      <c r="B14725" t="n">
        <v>7378.888</v>
      </c>
      <c r="C14725" t="n">
        <v>234</v>
      </c>
    </row>
    <row r="14726" spans="1:3">
      <c r="A14726" t="n">
        <v>1479.711</v>
      </c>
      <c r="B14726" t="n">
        <v>7378.888</v>
      </c>
      <c r="C14726" t="n">
        <v>234</v>
      </c>
    </row>
    <row r="14727" spans="1:3">
      <c r="A14727" t="n">
        <v>1479.744</v>
      </c>
      <c r="B14727" t="n">
        <v>7378.888</v>
      </c>
      <c r="C14727" t="n">
        <v>234</v>
      </c>
    </row>
    <row r="14728" spans="1:3">
      <c r="A14728" t="n">
        <v>1479.778</v>
      </c>
      <c r="B14728" t="n">
        <v>7378.888</v>
      </c>
      <c r="C14728" t="n">
        <v>234</v>
      </c>
    </row>
    <row r="14729" spans="1:3">
      <c r="A14729" t="n">
        <v>1479.811</v>
      </c>
      <c r="B14729" t="n">
        <v>7378.888</v>
      </c>
      <c r="C14729" t="n">
        <v>234</v>
      </c>
    </row>
    <row r="14730" spans="1:3">
      <c r="A14730" t="n">
        <v>1479.845</v>
      </c>
      <c r="B14730" t="n">
        <v>7378.888</v>
      </c>
      <c r="C14730" t="n">
        <v>234</v>
      </c>
    </row>
    <row r="14731" spans="1:3">
      <c r="A14731" t="n">
        <v>1479.878</v>
      </c>
      <c r="B14731" t="n">
        <v>7378.888</v>
      </c>
      <c r="C14731" t="n">
        <v>234</v>
      </c>
    </row>
    <row r="14732" spans="1:3">
      <c r="A14732" t="n">
        <v>1479.911</v>
      </c>
      <c r="B14732" t="n">
        <v>7378.888</v>
      </c>
      <c r="C14732" t="n">
        <v>234</v>
      </c>
    </row>
    <row r="14733" spans="1:3">
      <c r="A14733" t="n">
        <v>1479.945</v>
      </c>
      <c r="B14733" t="n">
        <v>7378.888</v>
      </c>
      <c r="C14733" t="n">
        <v>234</v>
      </c>
    </row>
    <row r="14734" spans="1:3">
      <c r="A14734" t="n">
        <v>1479.978</v>
      </c>
      <c r="B14734" t="n">
        <v>7378.888</v>
      </c>
      <c r="C14734" t="n">
        <v>234</v>
      </c>
    </row>
    <row r="14735" spans="1:3">
      <c r="A14735" t="n">
        <v>1480.011</v>
      </c>
      <c r="B14735" t="n">
        <v>7378.888</v>
      </c>
      <c r="C14735" t="n">
        <v>234</v>
      </c>
    </row>
    <row r="14736" spans="1:3">
      <c r="A14736" t="n">
        <v>1480.045</v>
      </c>
      <c r="B14736" t="n">
        <v>7378.888</v>
      </c>
      <c r="C14736" t="n">
        <v>234</v>
      </c>
    </row>
    <row r="14737" spans="1:3">
      <c r="A14737" t="n">
        <v>1480.078</v>
      </c>
      <c r="B14737" t="n">
        <v>7378.888</v>
      </c>
      <c r="C14737" t="n">
        <v>234</v>
      </c>
    </row>
    <row r="14738" spans="1:3">
      <c r="A14738" t="n">
        <v>1480.111</v>
      </c>
      <c r="B14738" t="n">
        <v>7378.888</v>
      </c>
      <c r="C14738" t="n">
        <v>234</v>
      </c>
    </row>
    <row r="14739" spans="1:3">
      <c r="A14739" t="n">
        <v>1480.145</v>
      </c>
      <c r="B14739" t="n">
        <v>7378.888</v>
      </c>
      <c r="C14739" t="n">
        <v>234</v>
      </c>
    </row>
    <row r="14740" spans="1:3">
      <c r="A14740" t="n">
        <v>1480.178</v>
      </c>
      <c r="B14740" t="n">
        <v>7378.888</v>
      </c>
      <c r="C14740" t="n">
        <v>234</v>
      </c>
    </row>
    <row r="14741" spans="1:3">
      <c r="A14741" t="n">
        <v>1480.212</v>
      </c>
      <c r="B14741" t="n">
        <v>7378.888</v>
      </c>
      <c r="C14741" t="n">
        <v>234</v>
      </c>
    </row>
    <row r="14742" spans="1:3">
      <c r="A14742" t="n">
        <v>1480.245</v>
      </c>
      <c r="B14742" t="n">
        <v>7378.888</v>
      </c>
      <c r="C14742" t="n">
        <v>234</v>
      </c>
    </row>
    <row r="14743" spans="1:3">
      <c r="A14743" t="n">
        <v>1480.278</v>
      </c>
      <c r="B14743" t="n">
        <v>7378.888</v>
      </c>
      <c r="C14743" t="n">
        <v>234</v>
      </c>
    </row>
    <row r="14744" spans="1:3">
      <c r="A14744" t="n">
        <v>1480.312</v>
      </c>
      <c r="B14744" t="n">
        <v>7378.888</v>
      </c>
      <c r="C14744" t="n">
        <v>234</v>
      </c>
    </row>
    <row r="14745" spans="1:3">
      <c r="A14745" t="n">
        <v>1480.345</v>
      </c>
      <c r="B14745" t="n">
        <v>7378.888</v>
      </c>
      <c r="C14745" t="n">
        <v>234</v>
      </c>
    </row>
    <row r="14746" spans="1:3">
      <c r="A14746" t="n">
        <v>1480.378</v>
      </c>
      <c r="B14746" t="n">
        <v>7378.888</v>
      </c>
      <c r="C14746" t="n">
        <v>234</v>
      </c>
    </row>
    <row r="14747" spans="1:3">
      <c r="A14747" t="n">
        <v>1480.412</v>
      </c>
      <c r="B14747" t="n">
        <v>7378.888</v>
      </c>
      <c r="C14747" t="n">
        <v>234</v>
      </c>
    </row>
    <row r="14748" spans="1:3">
      <c r="A14748" t="n">
        <v>1480.445</v>
      </c>
      <c r="B14748" t="n">
        <v>7378.888</v>
      </c>
      <c r="C14748" t="n">
        <v>234</v>
      </c>
    </row>
    <row r="14749" spans="1:3">
      <c r="A14749" t="n">
        <v>1480.479</v>
      </c>
      <c r="B14749" t="n">
        <v>7378.888</v>
      </c>
      <c r="C14749" t="n">
        <v>234</v>
      </c>
    </row>
    <row r="14750" spans="1:3">
      <c r="A14750" t="n">
        <v>1480.512</v>
      </c>
      <c r="B14750" t="n">
        <v>7378.888</v>
      </c>
      <c r="C14750" t="n">
        <v>235</v>
      </c>
    </row>
    <row r="14751" spans="1:3">
      <c r="A14751" t="n">
        <v>1480.545</v>
      </c>
      <c r="B14751" t="n">
        <v>7378.888</v>
      </c>
      <c r="C14751" t="n">
        <v>235</v>
      </c>
    </row>
    <row r="14752" spans="1:3">
      <c r="A14752" t="n">
        <v>1480.579</v>
      </c>
      <c r="B14752" t="n">
        <v>7378.888</v>
      </c>
      <c r="C14752" t="n">
        <v>235</v>
      </c>
    </row>
    <row r="14753" spans="1:3">
      <c r="A14753" t="n">
        <v>1480.612</v>
      </c>
      <c r="B14753" t="n">
        <v>7378.888</v>
      </c>
      <c r="C14753" t="n">
        <v>235</v>
      </c>
    </row>
    <row r="14754" spans="1:3">
      <c r="A14754" t="n">
        <v>1480.645</v>
      </c>
      <c r="B14754" t="n">
        <v>7378.888</v>
      </c>
      <c r="C14754" t="n">
        <v>235</v>
      </c>
    </row>
    <row r="14755" spans="1:3">
      <c r="A14755" t="n">
        <v>1480.679</v>
      </c>
      <c r="B14755" t="n">
        <v>7378.888</v>
      </c>
      <c r="C14755" t="n">
        <v>235</v>
      </c>
    </row>
    <row r="14756" spans="1:3">
      <c r="A14756" t="n">
        <v>1480.712</v>
      </c>
      <c r="B14756" t="n">
        <v>7378.888</v>
      </c>
      <c r="C14756" t="n">
        <v>235</v>
      </c>
    </row>
    <row r="14757" spans="1:3">
      <c r="A14757" t="n">
        <v>1480.745</v>
      </c>
      <c r="B14757" t="n">
        <v>7378.888</v>
      </c>
      <c r="C14757" t="n">
        <v>235</v>
      </c>
    </row>
    <row r="14758" spans="1:3">
      <c r="A14758" t="n">
        <v>1480.779</v>
      </c>
      <c r="B14758" t="n">
        <v>7378.888</v>
      </c>
      <c r="C14758" t="n">
        <v>235</v>
      </c>
    </row>
    <row r="14759" spans="1:3">
      <c r="A14759" t="n">
        <v>1480.812</v>
      </c>
      <c r="B14759" t="n">
        <v>7378.888</v>
      </c>
      <c r="C14759" t="n">
        <v>235</v>
      </c>
    </row>
    <row r="14760" spans="1:3">
      <c r="A14760" t="n">
        <v>1480.846</v>
      </c>
      <c r="B14760" t="n">
        <v>7378.888</v>
      </c>
      <c r="C14760" t="n">
        <v>235</v>
      </c>
    </row>
    <row r="14761" spans="1:3">
      <c r="A14761" t="n">
        <v>1480.879</v>
      </c>
      <c r="B14761" t="n">
        <v>7378.611</v>
      </c>
      <c r="C14761" t="n">
        <v>235</v>
      </c>
    </row>
    <row r="14762" spans="1:3">
      <c r="A14762" t="n">
        <v>1480.912</v>
      </c>
      <c r="B14762" t="n">
        <v>7378.611</v>
      </c>
      <c r="C14762" t="n">
        <v>235</v>
      </c>
    </row>
    <row r="14763" spans="1:3">
      <c r="A14763" t="n">
        <v>1480.946</v>
      </c>
      <c r="B14763" t="n">
        <v>7378.611</v>
      </c>
      <c r="C14763" t="n">
        <v>235</v>
      </c>
    </row>
    <row r="14764" spans="1:3">
      <c r="A14764" t="n">
        <v>1480.979</v>
      </c>
      <c r="B14764" t="n">
        <v>7378.611</v>
      </c>
      <c r="C14764" t="n">
        <v>235</v>
      </c>
    </row>
    <row r="14765" spans="1:3">
      <c r="A14765" t="n">
        <v>1481.012</v>
      </c>
      <c r="B14765" t="n">
        <v>7378.611</v>
      </c>
      <c r="C14765" t="n">
        <v>235</v>
      </c>
    </row>
    <row r="14766" spans="1:3">
      <c r="A14766" t="n">
        <v>1481.046</v>
      </c>
      <c r="B14766" t="n">
        <v>7378.611</v>
      </c>
      <c r="C14766" t="n">
        <v>235</v>
      </c>
    </row>
    <row r="14767" spans="1:3">
      <c r="A14767" t="n">
        <v>1481.079</v>
      </c>
      <c r="B14767" t="n">
        <v>7378.611</v>
      </c>
      <c r="C14767" t="n">
        <v>235</v>
      </c>
    </row>
    <row r="14768" spans="1:3">
      <c r="A14768" t="n">
        <v>1481.112</v>
      </c>
      <c r="B14768" t="n">
        <v>7378.611</v>
      </c>
      <c r="C14768" t="n">
        <v>235</v>
      </c>
    </row>
    <row r="14769" spans="1:3">
      <c r="A14769" t="n">
        <v>1481.146</v>
      </c>
      <c r="B14769" t="n">
        <v>7378.611</v>
      </c>
      <c r="C14769" t="n">
        <v>235</v>
      </c>
    </row>
    <row r="14770" spans="1:3">
      <c r="A14770" t="n">
        <v>1481.179</v>
      </c>
      <c r="B14770" t="n">
        <v>7378.611</v>
      </c>
      <c r="C14770" t="n">
        <v>235</v>
      </c>
    </row>
    <row r="14771" spans="1:3">
      <c r="A14771" t="n">
        <v>1481.213</v>
      </c>
      <c r="B14771" t="n">
        <v>7378.611</v>
      </c>
      <c r="C14771" t="n">
        <v>235</v>
      </c>
    </row>
    <row r="14772" spans="1:3">
      <c r="A14772" t="n">
        <v>1481.246</v>
      </c>
      <c r="B14772" t="n">
        <v>7378.611</v>
      </c>
      <c r="C14772" t="n">
        <v>235</v>
      </c>
    </row>
    <row r="14773" spans="1:3">
      <c r="A14773" t="n">
        <v>1481.279</v>
      </c>
      <c r="B14773" t="n">
        <v>7378.611</v>
      </c>
      <c r="C14773" t="n">
        <v>235</v>
      </c>
    </row>
    <row r="14774" spans="1:3">
      <c r="A14774" t="n">
        <v>1481.313</v>
      </c>
      <c r="B14774" t="n">
        <v>7378.611</v>
      </c>
      <c r="C14774" t="n">
        <v>235</v>
      </c>
    </row>
    <row r="14775" spans="1:3">
      <c r="A14775" t="n">
        <v>1481.346</v>
      </c>
      <c r="B14775" t="n">
        <v>7378.611</v>
      </c>
      <c r="C14775" t="n">
        <v>235</v>
      </c>
    </row>
    <row r="14776" spans="1:3">
      <c r="A14776" t="n">
        <v>1481.379</v>
      </c>
      <c r="B14776" t="n">
        <v>7378.611</v>
      </c>
      <c r="C14776" t="n">
        <v>235</v>
      </c>
    </row>
    <row r="14777" spans="1:3">
      <c r="A14777" t="n">
        <v>1481.413</v>
      </c>
      <c r="B14777" t="n">
        <v>7378.611</v>
      </c>
      <c r="C14777" t="n">
        <v>235</v>
      </c>
    </row>
    <row r="14778" spans="1:3">
      <c r="A14778" t="n">
        <v>1481.446</v>
      </c>
      <c r="B14778" t="n">
        <v>7378.611</v>
      </c>
      <c r="C14778" t="n">
        <v>235</v>
      </c>
    </row>
    <row r="14779" spans="1:3">
      <c r="A14779" t="n">
        <v>1481.48</v>
      </c>
      <c r="B14779" t="n">
        <v>7378.611</v>
      </c>
      <c r="C14779" t="n">
        <v>235</v>
      </c>
    </row>
    <row r="14780" spans="1:3">
      <c r="A14780" t="n">
        <v>1481.513</v>
      </c>
      <c r="B14780" t="n">
        <v>7378.611</v>
      </c>
      <c r="C14780" t="n">
        <v>235</v>
      </c>
    </row>
    <row r="14781" spans="1:3">
      <c r="A14781" t="n">
        <v>1481.546</v>
      </c>
      <c r="B14781" t="n">
        <v>7378.611</v>
      </c>
      <c r="C14781" t="n">
        <v>235</v>
      </c>
    </row>
    <row r="14782" spans="1:3">
      <c r="A14782" t="n">
        <v>1481.58</v>
      </c>
      <c r="B14782" t="n">
        <v>7378.611</v>
      </c>
      <c r="C14782" t="n">
        <v>235</v>
      </c>
    </row>
    <row r="14783" spans="1:3">
      <c r="A14783" t="n">
        <v>1481.613</v>
      </c>
      <c r="B14783" t="n">
        <v>7378.611</v>
      </c>
      <c r="C14783" t="n">
        <v>235</v>
      </c>
    </row>
    <row r="14784" spans="1:3">
      <c r="A14784" t="n">
        <v>1481.646</v>
      </c>
      <c r="B14784" t="n">
        <v>7378.611</v>
      </c>
      <c r="C14784" t="n">
        <v>235</v>
      </c>
    </row>
    <row r="14785" spans="1:3">
      <c r="A14785" t="n">
        <v>1481.68</v>
      </c>
      <c r="B14785" t="n">
        <v>7378.611</v>
      </c>
      <c r="C14785" t="n">
        <v>235</v>
      </c>
    </row>
    <row r="14786" spans="1:3">
      <c r="A14786" t="n">
        <v>1481.713</v>
      </c>
      <c r="B14786" t="n">
        <v>7378.611</v>
      </c>
      <c r="C14786" t="n">
        <v>235</v>
      </c>
    </row>
    <row r="14787" spans="1:3">
      <c r="A14787" t="n">
        <v>1481.746</v>
      </c>
      <c r="B14787" t="n">
        <v>7378.611</v>
      </c>
      <c r="C14787" t="n">
        <v>235</v>
      </c>
    </row>
    <row r="14788" spans="1:3">
      <c r="A14788" t="n">
        <v>1481.78</v>
      </c>
      <c r="B14788" t="n">
        <v>7378.611</v>
      </c>
      <c r="C14788" t="n">
        <v>235</v>
      </c>
    </row>
    <row r="14789" spans="1:3">
      <c r="A14789" t="n">
        <v>1481.813</v>
      </c>
      <c r="B14789" t="n">
        <v>7378.611</v>
      </c>
      <c r="C14789" t="n">
        <v>235</v>
      </c>
    </row>
    <row r="14790" spans="1:3">
      <c r="A14790" t="n">
        <v>1481.847</v>
      </c>
      <c r="B14790" t="n">
        <v>7378.611</v>
      </c>
      <c r="C14790" t="n">
        <v>235</v>
      </c>
    </row>
    <row r="14791" spans="1:3">
      <c r="A14791" t="n">
        <v>1481.88</v>
      </c>
      <c r="B14791" t="n">
        <v>7378.611</v>
      </c>
      <c r="C14791" t="n">
        <v>235</v>
      </c>
    </row>
    <row r="14792" spans="1:3">
      <c r="A14792" t="n">
        <v>1481.913</v>
      </c>
      <c r="B14792" t="n">
        <v>7378.611</v>
      </c>
      <c r="C14792" t="n">
        <v>235</v>
      </c>
    </row>
    <row r="14793" spans="1:3">
      <c r="A14793" t="n">
        <v>1481.947</v>
      </c>
      <c r="B14793" t="n">
        <v>7378.611</v>
      </c>
      <c r="C14793" t="n">
        <v>235</v>
      </c>
    </row>
    <row r="14794" spans="1:3">
      <c r="A14794" t="n">
        <v>1481.98</v>
      </c>
      <c r="B14794" t="n">
        <v>7378.611</v>
      </c>
      <c r="C14794" t="n">
        <v>235</v>
      </c>
    </row>
    <row r="14795" spans="1:3">
      <c r="A14795" t="n">
        <v>1482.013</v>
      </c>
      <c r="B14795" t="n">
        <v>7378.611</v>
      </c>
      <c r="C14795" t="n">
        <v>235</v>
      </c>
    </row>
    <row r="14796" spans="1:3">
      <c r="A14796" t="n">
        <v>1482.047</v>
      </c>
      <c r="B14796" t="n">
        <v>7378.611</v>
      </c>
      <c r="C14796" t="n">
        <v>235</v>
      </c>
    </row>
    <row r="14797" spans="1:3">
      <c r="A14797" t="n">
        <v>1482.08</v>
      </c>
      <c r="B14797" t="n">
        <v>7378.611</v>
      </c>
      <c r="C14797" t="n">
        <v>235</v>
      </c>
    </row>
    <row r="14798" spans="1:3">
      <c r="A14798" t="n">
        <v>1482.113</v>
      </c>
      <c r="B14798" t="n">
        <v>7378.611</v>
      </c>
      <c r="C14798" t="n">
        <v>235</v>
      </c>
    </row>
    <row r="14799" spans="1:3">
      <c r="A14799" t="n">
        <v>1482.147</v>
      </c>
      <c r="B14799" t="n">
        <v>7378.611</v>
      </c>
      <c r="C14799" t="n">
        <v>235</v>
      </c>
    </row>
    <row r="14800" spans="1:3">
      <c r="A14800" t="n">
        <v>1482.18</v>
      </c>
      <c r="B14800" t="n">
        <v>7378.611</v>
      </c>
      <c r="C14800" t="n">
        <v>235</v>
      </c>
    </row>
    <row r="14801" spans="1:3">
      <c r="A14801" t="n">
        <v>1482.214</v>
      </c>
      <c r="B14801" t="n">
        <v>7378.611</v>
      </c>
      <c r="C14801" t="n">
        <v>235</v>
      </c>
    </row>
    <row r="14802" spans="1:3">
      <c r="A14802" t="n">
        <v>1482.247</v>
      </c>
      <c r="B14802" t="n">
        <v>7378.611</v>
      </c>
      <c r="C14802" t="n">
        <v>235</v>
      </c>
    </row>
    <row r="14803" spans="1:3">
      <c r="A14803" t="n">
        <v>1482.28</v>
      </c>
      <c r="B14803" t="n">
        <v>7378.611</v>
      </c>
      <c r="C14803" t="n">
        <v>235</v>
      </c>
    </row>
    <row r="14804" spans="1:3">
      <c r="A14804" t="n">
        <v>1482.314</v>
      </c>
      <c r="B14804" t="n">
        <v>7378.611</v>
      </c>
      <c r="C14804" t="n">
        <v>235</v>
      </c>
    </row>
    <row r="14805" spans="1:3">
      <c r="A14805" t="n">
        <v>1482.347</v>
      </c>
      <c r="B14805" t="n">
        <v>7378.611</v>
      </c>
      <c r="C14805" t="n">
        <v>235</v>
      </c>
    </row>
    <row r="14806" spans="1:3">
      <c r="A14806" t="n">
        <v>1482.38</v>
      </c>
      <c r="B14806" t="n">
        <v>7378.611</v>
      </c>
      <c r="C14806" t="n">
        <v>235</v>
      </c>
    </row>
    <row r="14807" spans="1:3">
      <c r="A14807" t="n">
        <v>1482.414</v>
      </c>
      <c r="B14807" t="n">
        <v>7378.611</v>
      </c>
      <c r="C14807" t="n">
        <v>235</v>
      </c>
    </row>
    <row r="14808" spans="1:3">
      <c r="A14808" t="n">
        <v>1482.447</v>
      </c>
      <c r="B14808" t="n">
        <v>7378.611</v>
      </c>
      <c r="C14808" t="n">
        <v>235</v>
      </c>
    </row>
    <row r="14809" spans="1:3">
      <c r="A14809" t="n">
        <v>1482.481</v>
      </c>
      <c r="B14809" t="n">
        <v>7378.611</v>
      </c>
      <c r="C14809" t="n">
        <v>235</v>
      </c>
    </row>
    <row r="14810" spans="1:3">
      <c r="A14810" t="n">
        <v>1482.514</v>
      </c>
      <c r="B14810" t="n">
        <v>7378.611</v>
      </c>
      <c r="C14810" t="n">
        <v>235</v>
      </c>
    </row>
    <row r="14811" spans="1:3">
      <c r="A14811" t="n">
        <v>1482.547</v>
      </c>
      <c r="B14811" t="n">
        <v>7378.611</v>
      </c>
      <c r="C14811" t="n">
        <v>235</v>
      </c>
    </row>
    <row r="14812" spans="1:3">
      <c r="A14812" t="n">
        <v>1482.581</v>
      </c>
      <c r="B14812" t="n">
        <v>7378.611</v>
      </c>
      <c r="C14812" t="n">
        <v>235</v>
      </c>
    </row>
    <row r="14813" spans="1:3">
      <c r="A14813" t="n">
        <v>1482.614</v>
      </c>
      <c r="B14813" t="n">
        <v>7378.611</v>
      </c>
      <c r="C14813" t="n">
        <v>235</v>
      </c>
    </row>
    <row r="14814" spans="1:3">
      <c r="A14814" t="n">
        <v>1482.647</v>
      </c>
      <c r="B14814" t="n">
        <v>7378.611</v>
      </c>
      <c r="C14814" t="n">
        <v>235</v>
      </c>
    </row>
    <row r="14815" spans="1:3">
      <c r="A14815" t="n">
        <v>1482.681</v>
      </c>
      <c r="B14815" t="n">
        <v>7378.333</v>
      </c>
      <c r="C14815" t="n">
        <v>235</v>
      </c>
    </row>
    <row r="14816" spans="1:3">
      <c r="A14816" t="n">
        <v>1482.714</v>
      </c>
      <c r="B14816" t="n">
        <v>7378.333</v>
      </c>
      <c r="C14816" t="n">
        <v>235</v>
      </c>
    </row>
    <row r="14817" spans="1:3">
      <c r="A14817" t="n">
        <v>1482.747</v>
      </c>
      <c r="B14817" t="n">
        <v>7378.333</v>
      </c>
      <c r="C14817" t="n">
        <v>235</v>
      </c>
    </row>
    <row r="14818" spans="1:3">
      <c r="A14818" t="n">
        <v>1482.781</v>
      </c>
      <c r="B14818" t="n">
        <v>7378.333</v>
      </c>
      <c r="C14818" t="n">
        <v>235</v>
      </c>
    </row>
    <row r="14819" spans="1:3">
      <c r="A14819" t="n">
        <v>1482.814</v>
      </c>
      <c r="B14819" t="n">
        <v>7378.333</v>
      </c>
      <c r="C14819" t="n">
        <v>235</v>
      </c>
    </row>
    <row r="14820" spans="1:3">
      <c r="A14820" t="n">
        <v>1482.848</v>
      </c>
      <c r="B14820" t="n">
        <v>7378.333</v>
      </c>
      <c r="C14820" t="n">
        <v>235</v>
      </c>
    </row>
    <row r="14821" spans="1:3">
      <c r="A14821" t="n">
        <v>1482.881</v>
      </c>
      <c r="B14821" t="n">
        <v>7378.333</v>
      </c>
      <c r="C14821" t="n">
        <v>235</v>
      </c>
    </row>
    <row r="14822" spans="1:3">
      <c r="A14822" t="n">
        <v>1482.914</v>
      </c>
      <c r="B14822" t="n">
        <v>7378.333</v>
      </c>
      <c r="C14822" t="n">
        <v>235</v>
      </c>
    </row>
    <row r="14823" spans="1:3">
      <c r="A14823" t="n">
        <v>1482.948</v>
      </c>
      <c r="B14823" t="n">
        <v>7378.333</v>
      </c>
      <c r="C14823" t="n">
        <v>235</v>
      </c>
    </row>
    <row r="14824" spans="1:3">
      <c r="A14824" t="n">
        <v>1482.981</v>
      </c>
      <c r="B14824" t="n">
        <v>7378.333</v>
      </c>
      <c r="C14824" t="n">
        <v>235</v>
      </c>
    </row>
    <row r="14825" spans="1:3">
      <c r="A14825" t="n">
        <v>1483.014</v>
      </c>
      <c r="B14825" t="n">
        <v>7378.333</v>
      </c>
      <c r="C14825" t="n">
        <v>235</v>
      </c>
    </row>
    <row r="14826" spans="1:3">
      <c r="A14826" t="n">
        <v>1483.048</v>
      </c>
      <c r="B14826" t="n">
        <v>7378.333</v>
      </c>
      <c r="C14826" t="n">
        <v>235</v>
      </c>
    </row>
    <row r="14827" spans="1:3">
      <c r="A14827" t="n">
        <v>1483.081</v>
      </c>
      <c r="B14827" t="n">
        <v>7378.333</v>
      </c>
      <c r="C14827" t="n">
        <v>235</v>
      </c>
    </row>
    <row r="14828" spans="1:3">
      <c r="A14828" t="n">
        <v>1483.114</v>
      </c>
      <c r="B14828" t="n">
        <v>7378.333</v>
      </c>
      <c r="C14828" t="n">
        <v>235</v>
      </c>
    </row>
    <row r="14829" spans="1:3">
      <c r="A14829" t="n">
        <v>1483.148</v>
      </c>
      <c r="B14829" t="n">
        <v>7378.333</v>
      </c>
      <c r="C14829" t="n">
        <v>235</v>
      </c>
    </row>
    <row r="14830" spans="1:3">
      <c r="A14830" t="n">
        <v>1483.181</v>
      </c>
      <c r="B14830" t="n">
        <v>7378.333</v>
      </c>
      <c r="C14830" t="n">
        <v>235</v>
      </c>
    </row>
    <row r="14831" spans="1:3">
      <c r="A14831" t="n">
        <v>1483.215</v>
      </c>
      <c r="B14831" t="n">
        <v>7378.333</v>
      </c>
      <c r="C14831" t="n">
        <v>235</v>
      </c>
    </row>
    <row r="14832" spans="1:3">
      <c r="A14832" t="n">
        <v>1483.248</v>
      </c>
      <c r="B14832" t="n">
        <v>7378.333</v>
      </c>
      <c r="C14832" t="n">
        <v>235</v>
      </c>
    </row>
    <row r="14833" spans="1:3">
      <c r="A14833" t="n">
        <v>1483.281</v>
      </c>
      <c r="B14833" t="n">
        <v>7378.333</v>
      </c>
      <c r="C14833" t="n">
        <v>235</v>
      </c>
    </row>
    <row r="14834" spans="1:3">
      <c r="A14834" t="n">
        <v>1483.315</v>
      </c>
      <c r="B14834" t="n">
        <v>7378.333</v>
      </c>
      <c r="C14834" t="n">
        <v>235</v>
      </c>
    </row>
    <row r="14835" spans="1:3">
      <c r="A14835" t="n">
        <v>1483.348</v>
      </c>
      <c r="B14835" t="n">
        <v>7378.333</v>
      </c>
      <c r="C14835" t="n">
        <v>235</v>
      </c>
    </row>
    <row r="14836" spans="1:3">
      <c r="A14836" t="n">
        <v>1483.381</v>
      </c>
      <c r="B14836" t="n">
        <v>7378.333</v>
      </c>
      <c r="C14836" t="n">
        <v>235</v>
      </c>
    </row>
    <row r="14837" spans="1:3">
      <c r="A14837" t="n">
        <v>1483.415</v>
      </c>
      <c r="B14837" t="n">
        <v>7378.333</v>
      </c>
      <c r="C14837" t="n">
        <v>235</v>
      </c>
    </row>
    <row r="14838" spans="1:3">
      <c r="A14838" t="n">
        <v>1483.448</v>
      </c>
      <c r="B14838" t="n">
        <v>7378.333</v>
      </c>
      <c r="C14838" t="n">
        <v>235</v>
      </c>
    </row>
    <row r="14839" spans="1:3">
      <c r="A14839" t="n">
        <v>1483.482</v>
      </c>
      <c r="B14839" t="n">
        <v>7378.333</v>
      </c>
      <c r="C14839" t="n">
        <v>235</v>
      </c>
    </row>
    <row r="14840" spans="1:3">
      <c r="A14840" t="n">
        <v>1483.515</v>
      </c>
      <c r="B14840" t="n">
        <v>7378.333</v>
      </c>
      <c r="C14840" t="n">
        <v>235</v>
      </c>
    </row>
    <row r="14841" spans="1:3">
      <c r="A14841" t="n">
        <v>1483.548</v>
      </c>
      <c r="B14841" t="n">
        <v>7378.333</v>
      </c>
      <c r="C14841" t="n">
        <v>235</v>
      </c>
    </row>
    <row r="14842" spans="1:3">
      <c r="A14842" t="n">
        <v>1483.582</v>
      </c>
      <c r="B14842" t="n">
        <v>7378.333</v>
      </c>
      <c r="C14842" t="n">
        <v>235</v>
      </c>
    </row>
    <row r="14843" spans="1:3">
      <c r="A14843" t="n">
        <v>1483.615</v>
      </c>
      <c r="B14843" t="n">
        <v>7378.333</v>
      </c>
      <c r="C14843" t="n">
        <v>235</v>
      </c>
    </row>
    <row r="14844" spans="1:3">
      <c r="A14844" t="n">
        <v>1483.648</v>
      </c>
      <c r="B14844" t="n">
        <v>7378.333</v>
      </c>
      <c r="C14844" t="n">
        <v>235</v>
      </c>
    </row>
    <row r="14845" spans="1:3">
      <c r="A14845" t="n">
        <v>1483.682</v>
      </c>
      <c r="B14845" t="n">
        <v>7378.333</v>
      </c>
      <c r="C14845" t="n">
        <v>235</v>
      </c>
    </row>
    <row r="14846" spans="1:3">
      <c r="A14846" t="n">
        <v>1483.715</v>
      </c>
      <c r="B14846" t="n">
        <v>7378.333</v>
      </c>
      <c r="C14846" t="n">
        <v>235</v>
      </c>
    </row>
    <row r="14847" spans="1:3">
      <c r="A14847" t="n">
        <v>1483.748</v>
      </c>
      <c r="B14847" t="n">
        <v>7378.333</v>
      </c>
      <c r="C14847" t="n">
        <v>235</v>
      </c>
    </row>
    <row r="14848" spans="1:3">
      <c r="A14848" t="n">
        <v>1483.782</v>
      </c>
      <c r="B14848" t="n">
        <v>7378.333</v>
      </c>
      <c r="C14848" t="n">
        <v>235</v>
      </c>
    </row>
    <row r="14849" spans="1:3">
      <c r="A14849" t="n">
        <v>1483.815</v>
      </c>
      <c r="B14849" t="n">
        <v>7378.333</v>
      </c>
      <c r="C14849" t="n">
        <v>235</v>
      </c>
    </row>
    <row r="14850" spans="1:3">
      <c r="A14850" t="n">
        <v>1483.849</v>
      </c>
      <c r="B14850" t="n">
        <v>7378.333</v>
      </c>
      <c r="C14850" t="n">
        <v>235</v>
      </c>
    </row>
    <row r="14851" spans="1:3">
      <c r="A14851" t="n">
        <v>1483.882</v>
      </c>
      <c r="B14851" t="n">
        <v>7378.333</v>
      </c>
      <c r="C14851" t="n">
        <v>235</v>
      </c>
    </row>
    <row r="14852" spans="1:3">
      <c r="A14852" t="n">
        <v>1483.915</v>
      </c>
      <c r="B14852" t="n">
        <v>7378.333</v>
      </c>
      <c r="C14852" t="n">
        <v>235</v>
      </c>
    </row>
    <row r="14853" spans="1:3">
      <c r="A14853" t="n">
        <v>1483.949</v>
      </c>
      <c r="B14853" t="n">
        <v>7378.333</v>
      </c>
      <c r="C14853" t="n">
        <v>235</v>
      </c>
    </row>
    <row r="14854" spans="1:3">
      <c r="A14854" t="n">
        <v>1483.982</v>
      </c>
      <c r="B14854" t="n">
        <v>7378.333</v>
      </c>
      <c r="C14854" t="n">
        <v>235</v>
      </c>
    </row>
    <row r="14855" spans="1:3">
      <c r="A14855" t="n">
        <v>1484.015</v>
      </c>
      <c r="B14855" t="n">
        <v>7378.333</v>
      </c>
      <c r="C14855" t="n">
        <v>235</v>
      </c>
    </row>
    <row r="14856" spans="1:3">
      <c r="A14856" t="n">
        <v>1484.049</v>
      </c>
      <c r="B14856" t="n">
        <v>7378.333</v>
      </c>
      <c r="C14856" t="n">
        <v>235</v>
      </c>
    </row>
    <row r="14857" spans="1:3">
      <c r="A14857" t="n">
        <v>1484.082</v>
      </c>
      <c r="B14857" t="n">
        <v>7378.333</v>
      </c>
      <c r="C14857" t="n">
        <v>235</v>
      </c>
    </row>
    <row r="14858" spans="1:3">
      <c r="A14858" t="n">
        <v>1484.115</v>
      </c>
      <c r="B14858" t="n">
        <v>7378.333</v>
      </c>
      <c r="C14858" t="n">
        <v>235</v>
      </c>
    </row>
    <row r="14859" spans="1:3">
      <c r="A14859" t="n">
        <v>1484.149</v>
      </c>
      <c r="B14859" t="n">
        <v>7378.333</v>
      </c>
      <c r="C14859" t="n">
        <v>235</v>
      </c>
    </row>
    <row r="14860" spans="1:3">
      <c r="A14860" t="n">
        <v>1484.182</v>
      </c>
      <c r="B14860" t="n">
        <v>7378.333</v>
      </c>
      <c r="C14860" t="n">
        <v>235</v>
      </c>
    </row>
    <row r="14861" spans="1:3">
      <c r="A14861" t="n">
        <v>1484.216</v>
      </c>
      <c r="B14861" t="n">
        <v>7378.333</v>
      </c>
      <c r="C14861" t="n">
        <v>235</v>
      </c>
    </row>
    <row r="14862" spans="1:3">
      <c r="A14862" t="n">
        <v>1484.249</v>
      </c>
      <c r="B14862" t="n">
        <v>7378.333</v>
      </c>
      <c r="C14862" t="n">
        <v>235</v>
      </c>
    </row>
    <row r="14863" spans="1:3">
      <c r="A14863" t="n">
        <v>1484.282</v>
      </c>
      <c r="B14863" t="n">
        <v>7378.333</v>
      </c>
      <c r="C14863" t="n">
        <v>235</v>
      </c>
    </row>
    <row r="14864" spans="1:3">
      <c r="A14864" t="n">
        <v>1484.316</v>
      </c>
      <c r="B14864" t="n">
        <v>7378.055</v>
      </c>
      <c r="C14864" t="n">
        <v>235</v>
      </c>
    </row>
    <row r="14865" spans="1:3">
      <c r="A14865" t="n">
        <v>1484.349</v>
      </c>
      <c r="B14865" t="n">
        <v>7378.055</v>
      </c>
      <c r="C14865" t="n">
        <v>235</v>
      </c>
    </row>
    <row r="14866" spans="1:3">
      <c r="A14866" t="n">
        <v>1484.382</v>
      </c>
      <c r="B14866" t="n">
        <v>7378.055</v>
      </c>
      <c r="C14866" t="n">
        <v>235</v>
      </c>
    </row>
    <row r="14867" spans="1:3">
      <c r="A14867" t="n">
        <v>1484.416</v>
      </c>
      <c r="B14867" t="n">
        <v>7378.055</v>
      </c>
      <c r="C14867" t="n">
        <v>235</v>
      </c>
    </row>
    <row r="14868" spans="1:3">
      <c r="A14868" t="n">
        <v>1484.449</v>
      </c>
      <c r="B14868" t="n">
        <v>7378.055</v>
      </c>
      <c r="C14868" t="n">
        <v>235</v>
      </c>
    </row>
    <row r="14869" spans="1:3">
      <c r="A14869" t="n">
        <v>1484.483</v>
      </c>
      <c r="B14869" t="n">
        <v>7378.055</v>
      </c>
      <c r="C14869" t="n">
        <v>235</v>
      </c>
    </row>
    <row r="14870" spans="1:3">
      <c r="A14870" t="n">
        <v>1484.516</v>
      </c>
      <c r="B14870" t="n">
        <v>7378.055</v>
      </c>
      <c r="C14870" t="n">
        <v>235</v>
      </c>
    </row>
    <row r="14871" spans="1:3">
      <c r="A14871" t="n">
        <v>1484.549</v>
      </c>
      <c r="B14871" t="n">
        <v>7378.055</v>
      </c>
      <c r="C14871" t="n">
        <v>235</v>
      </c>
    </row>
    <row r="14872" spans="1:3">
      <c r="A14872" t="n">
        <v>1484.583</v>
      </c>
      <c r="B14872" t="n">
        <v>7378.055</v>
      </c>
      <c r="C14872" t="n">
        <v>235</v>
      </c>
    </row>
    <row r="14873" spans="1:3">
      <c r="A14873" t="n">
        <v>1484.616</v>
      </c>
      <c r="B14873" t="n">
        <v>7378.055</v>
      </c>
      <c r="C14873" t="n">
        <v>235</v>
      </c>
    </row>
    <row r="14874" spans="1:3">
      <c r="A14874" t="n">
        <v>1484.649</v>
      </c>
      <c r="B14874" t="n">
        <v>7378.055</v>
      </c>
      <c r="C14874" t="n">
        <v>235</v>
      </c>
    </row>
    <row r="14875" spans="1:3">
      <c r="A14875" t="n">
        <v>1484.683</v>
      </c>
      <c r="B14875" t="n">
        <v>7378.055</v>
      </c>
      <c r="C14875" t="n">
        <v>235</v>
      </c>
    </row>
    <row r="14876" spans="1:3">
      <c r="A14876" t="n">
        <v>1484.716</v>
      </c>
      <c r="B14876" t="n">
        <v>7378.055</v>
      </c>
      <c r="C14876" t="n">
        <v>235</v>
      </c>
    </row>
    <row r="14877" spans="1:3">
      <c r="A14877" t="n">
        <v>1484.749</v>
      </c>
      <c r="B14877" t="n">
        <v>7378.055</v>
      </c>
      <c r="C14877" t="n">
        <v>235</v>
      </c>
    </row>
    <row r="14878" spans="1:3">
      <c r="A14878" t="n">
        <v>1484.783</v>
      </c>
      <c r="B14878" t="n">
        <v>7378.055</v>
      </c>
      <c r="C14878" t="n">
        <v>235</v>
      </c>
    </row>
    <row r="14879" spans="1:3">
      <c r="A14879" t="n">
        <v>1484.816</v>
      </c>
      <c r="B14879" t="n">
        <v>7378.055</v>
      </c>
      <c r="C14879" t="n">
        <v>235</v>
      </c>
    </row>
    <row r="14880" spans="1:3">
      <c r="A14880" t="n">
        <v>1484.85</v>
      </c>
      <c r="B14880" t="n">
        <v>7378.055</v>
      </c>
      <c r="C14880" t="n">
        <v>235</v>
      </c>
    </row>
    <row r="14881" spans="1:3">
      <c r="A14881" t="n">
        <v>1484.883</v>
      </c>
      <c r="B14881" t="n">
        <v>7378.055</v>
      </c>
      <c r="C14881" t="n">
        <v>235</v>
      </c>
    </row>
    <row r="14882" spans="1:3">
      <c r="A14882" t="n">
        <v>1484.916</v>
      </c>
      <c r="B14882" t="n">
        <v>7378.055</v>
      </c>
      <c r="C14882" t="n">
        <v>235</v>
      </c>
    </row>
    <row r="14883" spans="1:3">
      <c r="A14883" t="n">
        <v>1484.95</v>
      </c>
      <c r="B14883" t="n">
        <v>7378.055</v>
      </c>
      <c r="C14883" t="n">
        <v>235</v>
      </c>
    </row>
    <row r="14884" spans="1:3">
      <c r="A14884" t="n">
        <v>1484.983</v>
      </c>
      <c r="B14884" t="n">
        <v>7378.055</v>
      </c>
      <c r="C14884" t="n">
        <v>235</v>
      </c>
    </row>
    <row r="14885" spans="1:3">
      <c r="A14885" t="n">
        <v>1485.016</v>
      </c>
      <c r="B14885" t="n">
        <v>7378.055</v>
      </c>
      <c r="C14885" t="n">
        <v>235</v>
      </c>
    </row>
    <row r="14886" spans="1:3">
      <c r="A14886" t="n">
        <v>1485.05</v>
      </c>
      <c r="B14886" t="n">
        <v>7378.055</v>
      </c>
      <c r="C14886" t="n">
        <v>235</v>
      </c>
    </row>
    <row r="14887" spans="1:3">
      <c r="A14887" t="n">
        <v>1485.083</v>
      </c>
      <c r="B14887" t="n">
        <v>7378.055</v>
      </c>
      <c r="C14887" t="n">
        <v>235</v>
      </c>
    </row>
    <row r="14888" spans="1:3">
      <c r="A14888" t="n">
        <v>1485.116</v>
      </c>
      <c r="B14888" t="n">
        <v>7378.055</v>
      </c>
      <c r="C14888" t="n">
        <v>235</v>
      </c>
    </row>
    <row r="14889" spans="1:3">
      <c r="A14889" t="n">
        <v>1485.15</v>
      </c>
      <c r="B14889" t="n">
        <v>7378.055</v>
      </c>
      <c r="C14889" t="n">
        <v>235</v>
      </c>
    </row>
    <row r="14890" spans="1:3">
      <c r="A14890" t="n">
        <v>1485.183</v>
      </c>
      <c r="B14890" t="n">
        <v>7378.055</v>
      </c>
      <c r="C14890" t="n">
        <v>235</v>
      </c>
    </row>
    <row r="14891" spans="1:3">
      <c r="A14891" t="n">
        <v>1485.217</v>
      </c>
      <c r="B14891" t="n">
        <v>7378.055</v>
      </c>
      <c r="C14891" t="n">
        <v>235</v>
      </c>
    </row>
    <row r="14892" spans="1:3">
      <c r="A14892" t="n">
        <v>1485.25</v>
      </c>
      <c r="B14892" t="n">
        <v>7378.055</v>
      </c>
      <c r="C14892" t="n">
        <v>235</v>
      </c>
    </row>
    <row r="14893" spans="1:3">
      <c r="A14893" t="n">
        <v>1485.283</v>
      </c>
      <c r="B14893" t="n">
        <v>7378.055</v>
      </c>
      <c r="C14893" t="n">
        <v>235</v>
      </c>
    </row>
    <row r="14894" spans="1:3">
      <c r="A14894" t="n">
        <v>1485.317</v>
      </c>
      <c r="B14894" t="n">
        <v>7378.055</v>
      </c>
      <c r="C14894" t="n">
        <v>235</v>
      </c>
    </row>
    <row r="14895" spans="1:3">
      <c r="A14895" t="n">
        <v>1485.35</v>
      </c>
      <c r="B14895" t="n">
        <v>7378.055</v>
      </c>
      <c r="C14895" t="n">
        <v>235</v>
      </c>
    </row>
    <row r="14896" spans="1:3">
      <c r="A14896" t="n">
        <v>1485.383</v>
      </c>
      <c r="B14896" t="n">
        <v>7378.055</v>
      </c>
      <c r="C14896" t="n">
        <v>235</v>
      </c>
    </row>
    <row r="14897" spans="1:3">
      <c r="A14897" t="n">
        <v>1485.417</v>
      </c>
      <c r="B14897" t="n">
        <v>7378.055</v>
      </c>
      <c r="C14897" t="n">
        <v>235</v>
      </c>
    </row>
    <row r="14898" spans="1:3">
      <c r="A14898" t="n">
        <v>1485.45</v>
      </c>
      <c r="B14898" t="n">
        <v>7378.055</v>
      </c>
      <c r="C14898" t="n">
        <v>235</v>
      </c>
    </row>
    <row r="14899" spans="1:3">
      <c r="A14899" t="n">
        <v>1485.484</v>
      </c>
      <c r="B14899" t="n">
        <v>7378.055</v>
      </c>
      <c r="C14899" t="n">
        <v>235</v>
      </c>
    </row>
    <row r="14900" spans="1:3">
      <c r="A14900" t="n">
        <v>1485.517</v>
      </c>
      <c r="B14900" t="n">
        <v>7378.055</v>
      </c>
      <c r="C14900" t="n">
        <v>235</v>
      </c>
    </row>
    <row r="14901" spans="1:3">
      <c r="A14901" t="n">
        <v>1485.55</v>
      </c>
      <c r="B14901" t="n">
        <v>7378.055</v>
      </c>
      <c r="C14901" t="n">
        <v>235</v>
      </c>
    </row>
    <row r="14902" spans="1:3">
      <c r="A14902" t="n">
        <v>1485.584</v>
      </c>
      <c r="B14902" t="n">
        <v>7378.055</v>
      </c>
      <c r="C14902" t="n">
        <v>235</v>
      </c>
    </row>
    <row r="14903" spans="1:3">
      <c r="A14903" t="n">
        <v>1485.617</v>
      </c>
      <c r="B14903" t="n">
        <v>7378.055</v>
      </c>
      <c r="C14903" t="n">
        <v>235</v>
      </c>
    </row>
    <row r="14904" spans="1:3">
      <c r="A14904" t="n">
        <v>1485.65</v>
      </c>
      <c r="B14904" t="n">
        <v>7378.055</v>
      </c>
      <c r="C14904" t="n">
        <v>235</v>
      </c>
    </row>
    <row r="14905" spans="1:3">
      <c r="A14905" t="n">
        <v>1485.684</v>
      </c>
      <c r="B14905" t="n">
        <v>7378.055</v>
      </c>
      <c r="C14905" t="n">
        <v>235</v>
      </c>
    </row>
    <row r="14906" spans="1:3">
      <c r="A14906" t="n">
        <v>1485.717</v>
      </c>
      <c r="B14906" t="n">
        <v>7378.055</v>
      </c>
      <c r="C14906" t="n">
        <v>235</v>
      </c>
    </row>
    <row r="14907" spans="1:3">
      <c r="A14907" t="n">
        <v>1485.75</v>
      </c>
      <c r="B14907" t="n">
        <v>7378.055</v>
      </c>
      <c r="C14907" t="n">
        <v>235</v>
      </c>
    </row>
    <row r="14908" spans="1:3">
      <c r="A14908" t="n">
        <v>1485.784</v>
      </c>
      <c r="B14908" t="n">
        <v>7378.055</v>
      </c>
      <c r="C14908" t="n">
        <v>235</v>
      </c>
    </row>
    <row r="14909" spans="1:3">
      <c r="A14909" t="n">
        <v>1485.817</v>
      </c>
      <c r="B14909" t="n">
        <v>7378.055</v>
      </c>
      <c r="C14909" t="n">
        <v>235</v>
      </c>
    </row>
    <row r="14910" spans="1:3">
      <c r="A14910" t="n">
        <v>1485.851</v>
      </c>
      <c r="B14910" t="n">
        <v>7378.055</v>
      </c>
      <c r="C14910" t="n">
        <v>235</v>
      </c>
    </row>
    <row r="14911" spans="1:3">
      <c r="A14911" t="n">
        <v>1485.884</v>
      </c>
      <c r="B14911" t="n">
        <v>7378.055</v>
      </c>
      <c r="C14911" t="n">
        <v>235</v>
      </c>
    </row>
    <row r="14912" spans="1:3">
      <c r="A14912" t="n">
        <v>1485.917</v>
      </c>
      <c r="B14912" t="n">
        <v>7378.055</v>
      </c>
      <c r="C14912" t="n">
        <v>235</v>
      </c>
    </row>
    <row r="14913" spans="1:3">
      <c r="A14913" t="n">
        <v>1485.951</v>
      </c>
      <c r="B14913" t="n">
        <v>7378.055</v>
      </c>
      <c r="C14913" t="n">
        <v>235</v>
      </c>
    </row>
    <row r="14914" spans="1:3">
      <c r="A14914" t="n">
        <v>1485.984</v>
      </c>
      <c r="B14914" t="n">
        <v>7378.055</v>
      </c>
      <c r="C14914" t="n">
        <v>235</v>
      </c>
    </row>
    <row r="14915" spans="1:3">
      <c r="A14915" t="n">
        <v>1486.017</v>
      </c>
      <c r="B14915" t="n">
        <v>7378.055</v>
      </c>
      <c r="C14915" t="n">
        <v>235</v>
      </c>
    </row>
    <row r="14916" spans="1:3">
      <c r="A14916" t="n">
        <v>1486.051</v>
      </c>
      <c r="B14916" t="n">
        <v>7378.055</v>
      </c>
      <c r="C14916" t="n">
        <v>235</v>
      </c>
    </row>
    <row r="14917" spans="1:3">
      <c r="A14917" t="n">
        <v>1486.084</v>
      </c>
      <c r="B14917" t="n">
        <v>7378.055</v>
      </c>
      <c r="C14917" t="n">
        <v>235</v>
      </c>
    </row>
    <row r="14918" spans="1:3">
      <c r="A14918" t="n">
        <v>1486.117</v>
      </c>
      <c r="B14918" t="n">
        <v>7378.055</v>
      </c>
      <c r="C14918" t="n">
        <v>235</v>
      </c>
    </row>
    <row r="14919" spans="1:3">
      <c r="A14919" t="n">
        <v>1486.151</v>
      </c>
      <c r="B14919" t="n">
        <v>7377.777</v>
      </c>
      <c r="C14919" t="n">
        <v>235</v>
      </c>
    </row>
    <row r="14920" spans="1:3">
      <c r="A14920" t="n">
        <v>1486.184</v>
      </c>
      <c r="B14920" t="n">
        <v>7377.777</v>
      </c>
      <c r="C14920" t="n">
        <v>235</v>
      </c>
    </row>
    <row r="14921" spans="1:3">
      <c r="A14921" t="n">
        <v>1486.218</v>
      </c>
      <c r="B14921" t="n">
        <v>7377.777</v>
      </c>
      <c r="C14921" t="n">
        <v>235</v>
      </c>
    </row>
    <row r="14922" spans="1:3">
      <c r="A14922" t="n">
        <v>1486.251</v>
      </c>
      <c r="B14922" t="n">
        <v>7377.777</v>
      </c>
      <c r="C14922" t="n">
        <v>235</v>
      </c>
    </row>
    <row r="14923" spans="1:3">
      <c r="A14923" t="n">
        <v>1486.284</v>
      </c>
      <c r="B14923" t="n">
        <v>7377.777</v>
      </c>
      <c r="C14923" t="n">
        <v>235</v>
      </c>
    </row>
    <row r="14924" spans="1:3">
      <c r="A14924" t="n">
        <v>1486.318</v>
      </c>
      <c r="B14924" t="n">
        <v>7377.777</v>
      </c>
      <c r="C14924" t="n">
        <v>235</v>
      </c>
    </row>
    <row r="14925" spans="1:3">
      <c r="A14925" t="n">
        <v>1486.351</v>
      </c>
      <c r="B14925" t="n">
        <v>7377.777</v>
      </c>
      <c r="C14925" t="n">
        <v>235</v>
      </c>
    </row>
    <row r="14926" spans="1:3">
      <c r="A14926" t="n">
        <v>1486.384</v>
      </c>
      <c r="B14926" t="n">
        <v>7377.777</v>
      </c>
      <c r="C14926" t="n">
        <v>235</v>
      </c>
    </row>
    <row r="14927" spans="1:3">
      <c r="A14927" t="n">
        <v>1486.418</v>
      </c>
      <c r="B14927" t="n">
        <v>7377.777</v>
      </c>
      <c r="C14927" t="n">
        <v>235</v>
      </c>
    </row>
    <row r="14928" spans="1:3">
      <c r="A14928" t="n">
        <v>1486.451</v>
      </c>
      <c r="B14928" t="n">
        <v>7377.777</v>
      </c>
      <c r="C14928" t="n">
        <v>235</v>
      </c>
    </row>
    <row r="14929" spans="1:3">
      <c r="A14929" t="n">
        <v>1486.485</v>
      </c>
      <c r="B14929" t="n">
        <v>7377.777</v>
      </c>
      <c r="C14929" t="n">
        <v>235</v>
      </c>
    </row>
    <row r="14930" spans="1:3">
      <c r="A14930" t="n">
        <v>1486.518</v>
      </c>
      <c r="B14930" t="n">
        <v>7377.777</v>
      </c>
      <c r="C14930" t="n">
        <v>235</v>
      </c>
    </row>
    <row r="14931" spans="1:3">
      <c r="A14931" t="n">
        <v>1486.551</v>
      </c>
      <c r="B14931" t="n">
        <v>7377.777</v>
      </c>
      <c r="C14931" t="n">
        <v>235</v>
      </c>
    </row>
    <row r="14932" spans="1:3">
      <c r="A14932" t="n">
        <v>1486.585</v>
      </c>
      <c r="B14932" t="n">
        <v>7377.777</v>
      </c>
      <c r="C14932" t="n">
        <v>235</v>
      </c>
    </row>
    <row r="14933" spans="1:3">
      <c r="A14933" t="n">
        <v>1486.618</v>
      </c>
      <c r="B14933" t="n">
        <v>7377.777</v>
      </c>
      <c r="C14933" t="n">
        <v>235</v>
      </c>
    </row>
    <row r="14934" spans="1:3">
      <c r="A14934" t="n">
        <v>1486.651</v>
      </c>
      <c r="B14934" t="n">
        <v>7377.777</v>
      </c>
      <c r="C14934" t="n">
        <v>235</v>
      </c>
    </row>
    <row r="14935" spans="1:3">
      <c r="A14935" t="n">
        <v>1486.685</v>
      </c>
      <c r="B14935" t="n">
        <v>7377.777</v>
      </c>
      <c r="C14935" t="n">
        <v>235</v>
      </c>
    </row>
    <row r="14936" spans="1:3">
      <c r="A14936" t="n">
        <v>1486.718</v>
      </c>
      <c r="B14936" t="n">
        <v>7377.777</v>
      </c>
      <c r="C14936" t="n">
        <v>235</v>
      </c>
    </row>
    <row r="14937" spans="1:3">
      <c r="A14937" t="n">
        <v>1486.751</v>
      </c>
      <c r="B14937" t="n">
        <v>7377.777</v>
      </c>
      <c r="C14937" t="n">
        <v>235</v>
      </c>
    </row>
    <row r="14938" spans="1:3">
      <c r="A14938" t="n">
        <v>1486.785</v>
      </c>
      <c r="B14938" t="n">
        <v>7377.777</v>
      </c>
      <c r="C14938" t="n">
        <v>235</v>
      </c>
    </row>
    <row r="14939" spans="1:3">
      <c r="A14939" t="n">
        <v>1486.818</v>
      </c>
      <c r="B14939" t="n">
        <v>7377.777</v>
      </c>
      <c r="C14939" t="n">
        <v>235</v>
      </c>
    </row>
    <row r="14940" spans="1:3">
      <c r="A14940" t="n">
        <v>1486.852</v>
      </c>
      <c r="B14940" t="n">
        <v>7377.777</v>
      </c>
      <c r="C14940" t="n">
        <v>235</v>
      </c>
    </row>
    <row r="14941" spans="1:3">
      <c r="A14941" t="n">
        <v>1486.885</v>
      </c>
      <c r="B14941" t="n">
        <v>7377.777</v>
      </c>
      <c r="C14941" t="n">
        <v>235</v>
      </c>
    </row>
    <row r="14942" spans="1:3">
      <c r="A14942" t="n">
        <v>1486.918</v>
      </c>
      <c r="B14942" t="n">
        <v>7377.777</v>
      </c>
      <c r="C14942" t="n">
        <v>235</v>
      </c>
    </row>
    <row r="14943" spans="1:3">
      <c r="A14943" t="n">
        <v>1486.952</v>
      </c>
      <c r="B14943" t="n">
        <v>7377.777</v>
      </c>
      <c r="C14943" t="n">
        <v>235</v>
      </c>
    </row>
    <row r="14944" spans="1:3">
      <c r="A14944" t="n">
        <v>1486.985</v>
      </c>
      <c r="B14944" t="n">
        <v>7377.777</v>
      </c>
      <c r="C14944" t="n">
        <v>235</v>
      </c>
    </row>
    <row r="14945" spans="1:3">
      <c r="A14945" t="n">
        <v>1487.018</v>
      </c>
      <c r="B14945" t="n">
        <v>7377.777</v>
      </c>
      <c r="C14945" t="n">
        <v>235</v>
      </c>
    </row>
    <row r="14946" spans="1:3">
      <c r="A14946" t="n">
        <v>1487.052</v>
      </c>
      <c r="B14946" t="n">
        <v>7377.777</v>
      </c>
      <c r="C14946" t="n">
        <v>235</v>
      </c>
    </row>
    <row r="14947" spans="1:3">
      <c r="A14947" t="n">
        <v>1487.085</v>
      </c>
      <c r="B14947" t="n">
        <v>7377.777</v>
      </c>
      <c r="C14947" t="n">
        <v>235</v>
      </c>
    </row>
    <row r="14948" spans="1:3">
      <c r="A14948" t="n">
        <v>1487.118</v>
      </c>
      <c r="B14948" t="n">
        <v>7377.777</v>
      </c>
      <c r="C14948" t="n">
        <v>235</v>
      </c>
    </row>
    <row r="14949" spans="1:3">
      <c r="A14949" t="n">
        <v>1487.152</v>
      </c>
      <c r="B14949" t="n">
        <v>7377.777</v>
      </c>
      <c r="C14949" t="n">
        <v>235</v>
      </c>
    </row>
    <row r="14950" spans="1:3">
      <c r="A14950" t="n">
        <v>1487.185</v>
      </c>
      <c r="B14950" t="n">
        <v>7377.777</v>
      </c>
      <c r="C14950" t="n">
        <v>235</v>
      </c>
    </row>
    <row r="14951" spans="1:3">
      <c r="A14951" t="n">
        <v>1487.219</v>
      </c>
      <c r="B14951" t="n">
        <v>7377.777</v>
      </c>
      <c r="C14951" t="n">
        <v>235</v>
      </c>
    </row>
    <row r="14952" spans="1:3">
      <c r="A14952" t="n">
        <v>1487.252</v>
      </c>
      <c r="B14952" t="n">
        <v>7377.777</v>
      </c>
      <c r="C14952" t="n">
        <v>235</v>
      </c>
    </row>
    <row r="14953" spans="1:3">
      <c r="A14953" t="n">
        <v>1487.285</v>
      </c>
      <c r="B14953" t="n">
        <v>7377.777</v>
      </c>
      <c r="C14953" t="n">
        <v>235</v>
      </c>
    </row>
    <row r="14954" spans="1:3">
      <c r="A14954" t="n">
        <v>1487.319</v>
      </c>
      <c r="B14954" t="n">
        <v>7377.777</v>
      </c>
      <c r="C14954" t="n">
        <v>235</v>
      </c>
    </row>
    <row r="14955" spans="1:3">
      <c r="A14955" t="n">
        <v>1487.352</v>
      </c>
      <c r="B14955" t="n">
        <v>7377.777</v>
      </c>
      <c r="C14955" t="n">
        <v>235</v>
      </c>
    </row>
    <row r="14956" spans="1:3">
      <c r="A14956" t="n">
        <v>1487.385</v>
      </c>
      <c r="B14956" t="n">
        <v>7377.777</v>
      </c>
      <c r="C14956" t="n">
        <v>235</v>
      </c>
    </row>
    <row r="14957" spans="1:3">
      <c r="A14957" t="n">
        <v>1487.419</v>
      </c>
      <c r="B14957" t="n">
        <v>7377.777</v>
      </c>
      <c r="C14957" t="n">
        <v>235</v>
      </c>
    </row>
    <row r="14958" spans="1:3">
      <c r="A14958" t="n">
        <v>1487.452</v>
      </c>
      <c r="B14958" t="n">
        <v>7377.777</v>
      </c>
      <c r="C14958" t="n">
        <v>235</v>
      </c>
    </row>
    <row r="14959" spans="1:3">
      <c r="A14959" t="n">
        <v>1487.486</v>
      </c>
      <c r="B14959" t="n">
        <v>7377.777</v>
      </c>
      <c r="C14959" t="n">
        <v>235</v>
      </c>
    </row>
    <row r="14960" spans="1:3">
      <c r="A14960" t="n">
        <v>1487.519</v>
      </c>
      <c r="B14960" t="n">
        <v>7377.777</v>
      </c>
      <c r="C14960" t="n">
        <v>235</v>
      </c>
    </row>
    <row r="14961" spans="1:3">
      <c r="A14961" t="n">
        <v>1487.552</v>
      </c>
      <c r="B14961" t="n">
        <v>7377.777</v>
      </c>
      <c r="C14961" t="n">
        <v>235</v>
      </c>
    </row>
    <row r="14962" spans="1:3">
      <c r="A14962" t="n">
        <v>1487.586</v>
      </c>
      <c r="B14962" t="n">
        <v>7377.777</v>
      </c>
      <c r="C14962" t="n">
        <v>235</v>
      </c>
    </row>
    <row r="14963" spans="1:3">
      <c r="A14963" t="n">
        <v>1487.619</v>
      </c>
      <c r="B14963" t="n">
        <v>7377.777</v>
      </c>
      <c r="C14963" t="n">
        <v>235</v>
      </c>
    </row>
    <row r="14964" spans="1:3">
      <c r="A14964" t="n">
        <v>1487.652</v>
      </c>
      <c r="B14964" t="n">
        <v>7377.777</v>
      </c>
      <c r="C14964" t="n">
        <v>235</v>
      </c>
    </row>
    <row r="14965" spans="1:3">
      <c r="A14965" t="n">
        <v>1487.686</v>
      </c>
      <c r="B14965" t="n">
        <v>7377.777</v>
      </c>
      <c r="C14965" t="n">
        <v>235</v>
      </c>
    </row>
    <row r="14966" spans="1:3">
      <c r="A14966" t="n">
        <v>1487.719</v>
      </c>
      <c r="B14966" t="n">
        <v>7377.777</v>
      </c>
      <c r="C14966" t="n">
        <v>235</v>
      </c>
    </row>
    <row r="14967" spans="1:3">
      <c r="A14967" t="n">
        <v>1487.752</v>
      </c>
      <c r="B14967" t="n">
        <v>7377.777</v>
      </c>
      <c r="C14967" t="n">
        <v>235</v>
      </c>
    </row>
    <row r="14968" spans="1:3">
      <c r="A14968" t="n">
        <v>1487.786</v>
      </c>
      <c r="B14968" t="n">
        <v>7377.777</v>
      </c>
      <c r="C14968" t="n">
        <v>235</v>
      </c>
    </row>
    <row r="14969" spans="1:3">
      <c r="A14969" t="n">
        <v>1487.819</v>
      </c>
      <c r="B14969" t="n">
        <v>7377.777</v>
      </c>
      <c r="C14969" t="n">
        <v>235</v>
      </c>
    </row>
    <row r="14970" spans="1:3">
      <c r="A14970" t="n">
        <v>1487.853</v>
      </c>
      <c r="B14970" t="n">
        <v>7377.777</v>
      </c>
      <c r="C14970" t="n">
        <v>235</v>
      </c>
    </row>
    <row r="14971" spans="1:3">
      <c r="A14971" t="n">
        <v>1487.886</v>
      </c>
      <c r="B14971" t="n">
        <v>7377.777</v>
      </c>
      <c r="C14971" t="n">
        <v>235</v>
      </c>
    </row>
    <row r="14972" spans="1:3">
      <c r="A14972" t="n">
        <v>1487.919</v>
      </c>
      <c r="B14972" t="n">
        <v>7377.777</v>
      </c>
      <c r="C14972" t="n">
        <v>235</v>
      </c>
    </row>
    <row r="14973" spans="1:3">
      <c r="A14973" t="n">
        <v>1487.953</v>
      </c>
      <c r="B14973" t="n">
        <v>7377.5</v>
      </c>
      <c r="C14973" t="n">
        <v>235</v>
      </c>
    </row>
    <row r="14974" spans="1:3">
      <c r="A14974" t="n">
        <v>1487.986</v>
      </c>
      <c r="B14974" t="n">
        <v>7377.5</v>
      </c>
      <c r="C14974" t="n">
        <v>236</v>
      </c>
    </row>
    <row r="14975" spans="1:3">
      <c r="A14975" t="n">
        <v>1488.019</v>
      </c>
      <c r="B14975" t="n">
        <v>7377.5</v>
      </c>
      <c r="C14975" t="n">
        <v>236</v>
      </c>
    </row>
    <row r="14976" spans="1:3">
      <c r="A14976" t="n">
        <v>1488.053</v>
      </c>
      <c r="B14976" t="n">
        <v>7377.5</v>
      </c>
      <c r="C14976" t="n">
        <v>236</v>
      </c>
    </row>
    <row r="14977" spans="1:3">
      <c r="A14977" t="n">
        <v>1488.086</v>
      </c>
      <c r="B14977" t="n">
        <v>7377.5</v>
      </c>
      <c r="C14977" t="n">
        <v>236</v>
      </c>
    </row>
    <row r="14978" spans="1:3">
      <c r="A14978" t="n">
        <v>1488.119</v>
      </c>
      <c r="B14978" t="n">
        <v>7377.5</v>
      </c>
      <c r="C14978" t="n">
        <v>236</v>
      </c>
    </row>
    <row r="14979" spans="1:3">
      <c r="A14979" t="n">
        <v>1488.153</v>
      </c>
      <c r="B14979" t="n">
        <v>7377.5</v>
      </c>
      <c r="C14979" t="n">
        <v>236</v>
      </c>
    </row>
    <row r="14980" spans="1:3">
      <c r="A14980" t="n">
        <v>1488.186</v>
      </c>
      <c r="B14980" t="n">
        <v>7377.5</v>
      </c>
      <c r="C14980" t="n">
        <v>236</v>
      </c>
    </row>
    <row r="14981" spans="1:3">
      <c r="A14981" t="n">
        <v>1488.22</v>
      </c>
      <c r="B14981" t="n">
        <v>7377.5</v>
      </c>
      <c r="C14981" t="n">
        <v>236</v>
      </c>
    </row>
    <row r="14982" spans="1:3">
      <c r="A14982" t="n">
        <v>1488.253</v>
      </c>
      <c r="B14982" t="n">
        <v>7377.5</v>
      </c>
      <c r="C14982" t="n">
        <v>236</v>
      </c>
    </row>
    <row r="14983" spans="1:3">
      <c r="A14983" t="n">
        <v>1488.286</v>
      </c>
      <c r="B14983" t="n">
        <v>7377.5</v>
      </c>
      <c r="C14983" t="n">
        <v>236</v>
      </c>
    </row>
    <row r="14984" spans="1:3">
      <c r="A14984" t="n">
        <v>1488.32</v>
      </c>
      <c r="B14984" t="n">
        <v>7377.5</v>
      </c>
      <c r="C14984" t="n">
        <v>236</v>
      </c>
    </row>
    <row r="14985" spans="1:3">
      <c r="A14985" t="n">
        <v>1488.353</v>
      </c>
      <c r="B14985" t="n">
        <v>7377.5</v>
      </c>
      <c r="C14985" t="n">
        <v>236</v>
      </c>
    </row>
    <row r="14986" spans="1:3">
      <c r="A14986" t="n">
        <v>1488.386</v>
      </c>
      <c r="B14986" t="n">
        <v>7377.5</v>
      </c>
      <c r="C14986" t="n">
        <v>236</v>
      </c>
    </row>
    <row r="14987" spans="1:3">
      <c r="A14987" t="n">
        <v>1488.42</v>
      </c>
      <c r="B14987" t="n">
        <v>7377.5</v>
      </c>
      <c r="C14987" t="n">
        <v>236</v>
      </c>
    </row>
    <row r="14988" spans="1:3">
      <c r="A14988" t="n">
        <v>1488.453</v>
      </c>
      <c r="B14988" t="n">
        <v>7377.5</v>
      </c>
      <c r="C14988" t="n">
        <v>236</v>
      </c>
    </row>
    <row r="14989" spans="1:3">
      <c r="A14989" t="n">
        <v>1488.487</v>
      </c>
      <c r="B14989" t="n">
        <v>7377.5</v>
      </c>
      <c r="C14989" t="n">
        <v>236</v>
      </c>
    </row>
    <row r="14990" spans="1:3">
      <c r="A14990" t="n">
        <v>1488.52</v>
      </c>
      <c r="B14990" t="n">
        <v>7377.5</v>
      </c>
      <c r="C14990" t="n">
        <v>236</v>
      </c>
    </row>
    <row r="14991" spans="1:3">
      <c r="A14991" t="n">
        <v>1488.553</v>
      </c>
      <c r="B14991" t="n">
        <v>7377.5</v>
      </c>
      <c r="C14991" t="n">
        <v>236</v>
      </c>
    </row>
    <row r="14992" spans="1:3">
      <c r="A14992" t="n">
        <v>1488.587</v>
      </c>
      <c r="B14992" t="n">
        <v>7377.5</v>
      </c>
      <c r="C14992" t="n">
        <v>236</v>
      </c>
    </row>
    <row r="14993" spans="1:3">
      <c r="A14993" t="n">
        <v>1488.62</v>
      </c>
      <c r="B14993" t="n">
        <v>7377.5</v>
      </c>
      <c r="C14993" t="n">
        <v>236</v>
      </c>
    </row>
    <row r="14994" spans="1:3">
      <c r="A14994" t="n">
        <v>1488.653</v>
      </c>
      <c r="B14994" t="n">
        <v>7377.5</v>
      </c>
      <c r="C14994" t="n">
        <v>236</v>
      </c>
    </row>
    <row r="14995" spans="1:3">
      <c r="A14995" t="n">
        <v>1488.687</v>
      </c>
      <c r="B14995" t="n">
        <v>7377.5</v>
      </c>
      <c r="C14995" t="n">
        <v>236</v>
      </c>
    </row>
    <row r="14996" spans="1:3">
      <c r="A14996" t="n">
        <v>1488.72</v>
      </c>
      <c r="B14996" t="n">
        <v>7377.5</v>
      </c>
      <c r="C14996" t="n">
        <v>236</v>
      </c>
    </row>
    <row r="14997" spans="1:3">
      <c r="A14997" t="n">
        <v>1488.753</v>
      </c>
      <c r="B14997" t="n">
        <v>7377.5</v>
      </c>
      <c r="C14997" t="n">
        <v>236</v>
      </c>
    </row>
    <row r="14998" spans="1:3">
      <c r="A14998" t="n">
        <v>1488.787</v>
      </c>
      <c r="B14998" t="n">
        <v>7377.5</v>
      </c>
      <c r="C14998" t="n">
        <v>236</v>
      </c>
    </row>
    <row r="14999" spans="1:3">
      <c r="A14999" t="n">
        <v>1488.82</v>
      </c>
      <c r="B14999" t="n">
        <v>7377.5</v>
      </c>
      <c r="C14999" t="n">
        <v>236</v>
      </c>
    </row>
    <row r="15000" spans="1:3">
      <c r="A15000" t="n">
        <v>1488.854</v>
      </c>
      <c r="B15000" t="n">
        <v>7377.5</v>
      </c>
      <c r="C15000" t="n">
        <v>236</v>
      </c>
    </row>
    <row r="15001" spans="1:3">
      <c r="A15001" t="n">
        <v>1488.887</v>
      </c>
      <c r="B15001" t="n">
        <v>7377.5</v>
      </c>
      <c r="C15001" t="n">
        <v>236</v>
      </c>
    </row>
    <row r="15002" spans="1:3">
      <c r="A15002" t="n">
        <v>1488.92</v>
      </c>
      <c r="B15002" t="n">
        <v>7377.5</v>
      </c>
      <c r="C15002" t="n">
        <v>236</v>
      </c>
    </row>
    <row r="15003" spans="1:3">
      <c r="A15003" t="n">
        <v>1488.954</v>
      </c>
      <c r="B15003" t="n">
        <v>7377.5</v>
      </c>
      <c r="C15003" t="n">
        <v>236</v>
      </c>
    </row>
    <row r="15004" spans="1:3">
      <c r="A15004" t="n">
        <v>1488.987</v>
      </c>
      <c r="B15004" t="n">
        <v>7377.5</v>
      </c>
      <c r="C15004" t="n">
        <v>236</v>
      </c>
    </row>
    <row r="15005" spans="1:3">
      <c r="A15005" t="n">
        <v>1489.02</v>
      </c>
      <c r="B15005" t="n">
        <v>7377.5</v>
      </c>
      <c r="C15005" t="n">
        <v>236</v>
      </c>
    </row>
    <row r="15006" spans="1:3">
      <c r="A15006" t="n">
        <v>1489.054</v>
      </c>
      <c r="B15006" t="n">
        <v>7377.5</v>
      </c>
      <c r="C15006" t="n">
        <v>236</v>
      </c>
    </row>
    <row r="15007" spans="1:3">
      <c r="A15007" t="n">
        <v>1489.087</v>
      </c>
      <c r="B15007" t="n">
        <v>7377.5</v>
      </c>
      <c r="C15007" t="n">
        <v>236</v>
      </c>
    </row>
    <row r="15008" spans="1:3">
      <c r="A15008" t="n">
        <v>1489.12</v>
      </c>
      <c r="B15008" t="n">
        <v>7377.5</v>
      </c>
      <c r="C15008" t="n">
        <v>236</v>
      </c>
    </row>
    <row r="15009" spans="1:3">
      <c r="A15009" t="n">
        <v>1489.154</v>
      </c>
      <c r="B15009" t="n">
        <v>7377.5</v>
      </c>
      <c r="C15009" t="n">
        <v>236</v>
      </c>
    </row>
    <row r="15010" spans="1:3">
      <c r="A15010" t="n">
        <v>1489.187</v>
      </c>
      <c r="B15010" t="n">
        <v>7377.5</v>
      </c>
      <c r="C15010" t="n">
        <v>236</v>
      </c>
    </row>
    <row r="15011" spans="1:3">
      <c r="A15011" t="n">
        <v>1489.221</v>
      </c>
      <c r="B15011" t="n">
        <v>7377.5</v>
      </c>
      <c r="C15011" t="n">
        <v>236</v>
      </c>
    </row>
    <row r="15012" spans="1:3">
      <c r="A15012" t="n">
        <v>1489.254</v>
      </c>
      <c r="B15012" t="n">
        <v>7377.5</v>
      </c>
      <c r="C15012" t="n">
        <v>236</v>
      </c>
    </row>
    <row r="15013" spans="1:3">
      <c r="A15013" t="n">
        <v>1489.287</v>
      </c>
      <c r="B15013" t="n">
        <v>7377.5</v>
      </c>
      <c r="C15013" t="n">
        <v>236</v>
      </c>
    </row>
    <row r="15014" spans="1:3">
      <c r="A15014" t="n">
        <v>1489.321</v>
      </c>
      <c r="B15014" t="n">
        <v>7377.5</v>
      </c>
      <c r="C15014" t="n">
        <v>236</v>
      </c>
    </row>
    <row r="15015" spans="1:3">
      <c r="A15015" t="n">
        <v>1489.354</v>
      </c>
      <c r="B15015" t="n">
        <v>7377.5</v>
      </c>
      <c r="C15015" t="n">
        <v>236</v>
      </c>
    </row>
    <row r="15016" spans="1:3">
      <c r="A15016" t="n">
        <v>1489.387</v>
      </c>
      <c r="B15016" t="n">
        <v>7377.222</v>
      </c>
      <c r="C15016" t="n">
        <v>236</v>
      </c>
    </row>
    <row r="15017" spans="1:3">
      <c r="A15017" t="n">
        <v>1489.421</v>
      </c>
      <c r="B15017" t="n">
        <v>7377.222</v>
      </c>
      <c r="C15017" t="n">
        <v>236</v>
      </c>
    </row>
    <row r="15018" spans="1:3">
      <c r="A15018" t="n">
        <v>1489.454</v>
      </c>
      <c r="B15018" t="n">
        <v>7377.222</v>
      </c>
      <c r="C15018" t="n">
        <v>236</v>
      </c>
    </row>
    <row r="15019" spans="1:3">
      <c r="A15019" t="n">
        <v>1489.488</v>
      </c>
      <c r="B15019" t="n">
        <v>7377.222</v>
      </c>
      <c r="C15019" t="n">
        <v>236</v>
      </c>
    </row>
    <row r="15020" spans="1:3">
      <c r="A15020" t="n">
        <v>1489.521</v>
      </c>
      <c r="B15020" t="n">
        <v>7377.222</v>
      </c>
      <c r="C15020" t="n">
        <v>236</v>
      </c>
    </row>
    <row r="15021" spans="1:3">
      <c r="A15021" t="n">
        <v>1489.554</v>
      </c>
      <c r="B15021" t="n">
        <v>7377.222</v>
      </c>
      <c r="C15021" t="n">
        <v>236</v>
      </c>
    </row>
    <row r="15022" spans="1:3">
      <c r="A15022" t="n">
        <v>1489.588</v>
      </c>
      <c r="B15022" t="n">
        <v>7377.222</v>
      </c>
      <c r="C15022" t="n">
        <v>236</v>
      </c>
    </row>
    <row r="15023" spans="1:3">
      <c r="A15023" t="n">
        <v>1489.621</v>
      </c>
      <c r="B15023" t="n">
        <v>7377.222</v>
      </c>
      <c r="C15023" t="n">
        <v>236</v>
      </c>
    </row>
    <row r="15024" spans="1:3">
      <c r="A15024" t="n">
        <v>1489.654</v>
      </c>
      <c r="B15024" t="n">
        <v>7377.222</v>
      </c>
      <c r="C15024" t="n">
        <v>236</v>
      </c>
    </row>
    <row r="15025" spans="1:3">
      <c r="A15025" t="n">
        <v>1489.688</v>
      </c>
      <c r="B15025" t="n">
        <v>7377.222</v>
      </c>
      <c r="C15025" t="n">
        <v>236</v>
      </c>
    </row>
    <row r="15026" spans="1:3">
      <c r="A15026" t="n">
        <v>1489.721</v>
      </c>
      <c r="B15026" t="n">
        <v>7377.222</v>
      </c>
      <c r="C15026" t="n">
        <v>236</v>
      </c>
    </row>
    <row r="15027" spans="1:3">
      <c r="A15027" t="n">
        <v>1489.754</v>
      </c>
      <c r="B15027" t="n">
        <v>7377.222</v>
      </c>
      <c r="C15027" t="n">
        <v>236</v>
      </c>
    </row>
    <row r="15028" spans="1:3">
      <c r="A15028" t="n">
        <v>1489.788</v>
      </c>
      <c r="B15028" t="n">
        <v>7377.222</v>
      </c>
      <c r="C15028" t="n">
        <v>236</v>
      </c>
    </row>
    <row r="15029" spans="1:3">
      <c r="A15029" t="n">
        <v>1489.821</v>
      </c>
      <c r="B15029" t="n">
        <v>7377.222</v>
      </c>
      <c r="C15029" t="n">
        <v>236</v>
      </c>
    </row>
    <row r="15030" spans="1:3">
      <c r="A15030" t="n">
        <v>1489.855</v>
      </c>
      <c r="B15030" t="n">
        <v>7377.222</v>
      </c>
      <c r="C15030" t="n">
        <v>236</v>
      </c>
    </row>
    <row r="15031" spans="1:3">
      <c r="A15031" t="n">
        <v>1489.888</v>
      </c>
      <c r="B15031" t="n">
        <v>7377.222</v>
      </c>
      <c r="C15031" t="n">
        <v>236</v>
      </c>
    </row>
    <row r="15032" spans="1:3">
      <c r="A15032" t="n">
        <v>1489.921</v>
      </c>
      <c r="B15032" t="n">
        <v>7377.222</v>
      </c>
      <c r="C15032" t="n">
        <v>236</v>
      </c>
    </row>
    <row r="15033" spans="1:3">
      <c r="A15033" t="n">
        <v>1489.955</v>
      </c>
      <c r="B15033" t="n">
        <v>7377.222</v>
      </c>
      <c r="C15033" t="n">
        <v>236</v>
      </c>
    </row>
    <row r="15034" spans="1:3">
      <c r="A15034" t="n">
        <v>1489.988</v>
      </c>
      <c r="B15034" t="n">
        <v>7377.222</v>
      </c>
      <c r="C15034" t="n">
        <v>236</v>
      </c>
    </row>
    <row r="15035" spans="1:3">
      <c r="A15035" t="n">
        <v>1490.021</v>
      </c>
      <c r="B15035" t="n">
        <v>7377.222</v>
      </c>
      <c r="C15035" t="n">
        <v>236</v>
      </c>
    </row>
    <row r="15036" spans="1:3">
      <c r="A15036" t="n">
        <v>1490.055</v>
      </c>
      <c r="B15036" t="n">
        <v>7377.222</v>
      </c>
      <c r="C15036" t="n">
        <v>236</v>
      </c>
    </row>
    <row r="15037" spans="1:3">
      <c r="A15037" t="n">
        <v>1490.088</v>
      </c>
      <c r="B15037" t="n">
        <v>7377.222</v>
      </c>
      <c r="C15037" t="n">
        <v>236</v>
      </c>
    </row>
    <row r="15038" spans="1:3">
      <c r="A15038" t="n">
        <v>1490.121</v>
      </c>
      <c r="B15038" t="n">
        <v>7377.222</v>
      </c>
      <c r="C15038" t="n">
        <v>236</v>
      </c>
    </row>
    <row r="15039" spans="1:3">
      <c r="A15039" t="n">
        <v>1490.155</v>
      </c>
      <c r="B15039" t="n">
        <v>7377.222</v>
      </c>
      <c r="C15039" t="n">
        <v>236</v>
      </c>
    </row>
    <row r="15040" spans="1:3">
      <c r="A15040" t="n">
        <v>1490.188</v>
      </c>
      <c r="B15040" t="n">
        <v>7377.222</v>
      </c>
      <c r="C15040" t="n">
        <v>236</v>
      </c>
    </row>
    <row r="15041" spans="1:3">
      <c r="A15041" t="n">
        <v>1490.222</v>
      </c>
      <c r="B15041" t="n">
        <v>7377.222</v>
      </c>
      <c r="C15041" t="n">
        <v>236</v>
      </c>
    </row>
    <row r="15042" spans="1:3">
      <c r="A15042" t="n">
        <v>1490.255</v>
      </c>
      <c r="B15042" t="n">
        <v>7377.222</v>
      </c>
      <c r="C15042" t="n">
        <v>236</v>
      </c>
    </row>
    <row r="15043" spans="1:3">
      <c r="A15043" t="n">
        <v>1490.288</v>
      </c>
      <c r="B15043" t="n">
        <v>7377.222</v>
      </c>
      <c r="C15043" t="n">
        <v>236</v>
      </c>
    </row>
    <row r="15044" spans="1:3">
      <c r="A15044" t="n">
        <v>1490.322</v>
      </c>
      <c r="B15044" t="n">
        <v>7377.222</v>
      </c>
      <c r="C15044" t="n">
        <v>236</v>
      </c>
    </row>
    <row r="15045" spans="1:3">
      <c r="A15045" t="n">
        <v>1490.355</v>
      </c>
      <c r="B15045" t="n">
        <v>7377.222</v>
      </c>
      <c r="C15045" t="n">
        <v>236</v>
      </c>
    </row>
    <row r="15046" spans="1:3">
      <c r="A15046" t="n">
        <v>1490.388</v>
      </c>
      <c r="B15046" t="n">
        <v>7377.222</v>
      </c>
      <c r="C15046" t="n">
        <v>236</v>
      </c>
    </row>
    <row r="15047" spans="1:3">
      <c r="A15047" t="n">
        <v>1490.422</v>
      </c>
      <c r="B15047" t="n">
        <v>7377.222</v>
      </c>
      <c r="C15047" t="n">
        <v>236</v>
      </c>
    </row>
    <row r="15048" spans="1:3">
      <c r="A15048" t="n">
        <v>1490.455</v>
      </c>
      <c r="B15048" t="n">
        <v>7377.222</v>
      </c>
      <c r="C15048" t="n">
        <v>236</v>
      </c>
    </row>
    <row r="15049" spans="1:3">
      <c r="A15049" t="n">
        <v>1490.489</v>
      </c>
      <c r="B15049" t="n">
        <v>7377.222</v>
      </c>
      <c r="C15049" t="n">
        <v>236</v>
      </c>
    </row>
    <row r="15050" spans="1:3">
      <c r="A15050" t="n">
        <v>1490.522</v>
      </c>
      <c r="B15050" t="n">
        <v>7377.222</v>
      </c>
      <c r="C15050" t="n">
        <v>236</v>
      </c>
    </row>
    <row r="15051" spans="1:3">
      <c r="A15051" t="n">
        <v>1490.555</v>
      </c>
      <c r="B15051" t="n">
        <v>7377.222</v>
      </c>
      <c r="C15051" t="n">
        <v>236</v>
      </c>
    </row>
    <row r="15052" spans="1:3">
      <c r="A15052" t="n">
        <v>1490.589</v>
      </c>
      <c r="B15052" t="n">
        <v>7377.222</v>
      </c>
      <c r="C15052" t="n">
        <v>236</v>
      </c>
    </row>
    <row r="15053" spans="1:3">
      <c r="A15053" t="n">
        <v>1490.622</v>
      </c>
      <c r="B15053" t="n">
        <v>7377.222</v>
      </c>
      <c r="C15053" t="n">
        <v>236</v>
      </c>
    </row>
    <row r="15054" spans="1:3">
      <c r="A15054" t="n">
        <v>1490.655</v>
      </c>
      <c r="B15054" t="n">
        <v>7377.222</v>
      </c>
      <c r="C15054" t="n">
        <v>236</v>
      </c>
    </row>
    <row r="15055" spans="1:3">
      <c r="A15055" t="n">
        <v>1490.689</v>
      </c>
      <c r="B15055" t="n">
        <v>7377.222</v>
      </c>
      <c r="C15055" t="n">
        <v>236</v>
      </c>
    </row>
    <row r="15056" spans="1:3">
      <c r="A15056" t="n">
        <v>1490.722</v>
      </c>
      <c r="B15056" t="n">
        <v>7377.222</v>
      </c>
      <c r="C15056" t="n">
        <v>236</v>
      </c>
    </row>
    <row r="15057" spans="1:3">
      <c r="A15057" t="n">
        <v>1490.755</v>
      </c>
      <c r="B15057" t="n">
        <v>7377.222</v>
      </c>
      <c r="C15057" t="n">
        <v>236</v>
      </c>
    </row>
    <row r="15058" spans="1:3">
      <c r="A15058" t="n">
        <v>1490.789</v>
      </c>
      <c r="B15058" t="n">
        <v>7377.222</v>
      </c>
      <c r="C15058" t="n">
        <v>236</v>
      </c>
    </row>
    <row r="15059" spans="1:3">
      <c r="A15059" t="n">
        <v>1490.822</v>
      </c>
      <c r="B15059" t="n">
        <v>7377.222</v>
      </c>
      <c r="C15059" t="n">
        <v>236</v>
      </c>
    </row>
    <row r="15060" spans="1:3">
      <c r="A15060" t="n">
        <v>1490.856</v>
      </c>
      <c r="B15060" t="n">
        <v>7377.222</v>
      </c>
      <c r="C15060" t="n">
        <v>236</v>
      </c>
    </row>
    <row r="15061" spans="1:3">
      <c r="A15061" t="n">
        <v>1490.889</v>
      </c>
      <c r="B15061" t="n">
        <v>7377.222</v>
      </c>
      <c r="C15061" t="n">
        <v>236</v>
      </c>
    </row>
    <row r="15062" spans="1:3">
      <c r="A15062" t="n">
        <v>1490.922</v>
      </c>
      <c r="B15062" t="n">
        <v>7377.222</v>
      </c>
      <c r="C15062" t="n">
        <v>236</v>
      </c>
    </row>
    <row r="15063" spans="1:3">
      <c r="A15063" t="n">
        <v>1490.956</v>
      </c>
      <c r="B15063" t="n">
        <v>7377.222</v>
      </c>
      <c r="C15063" t="n">
        <v>236</v>
      </c>
    </row>
    <row r="15064" spans="1:3">
      <c r="A15064" t="n">
        <v>1490.989</v>
      </c>
      <c r="B15064" t="n">
        <v>7377.222</v>
      </c>
      <c r="C15064" t="n">
        <v>236</v>
      </c>
    </row>
    <row r="15065" spans="1:3">
      <c r="A15065" t="n">
        <v>1491.022</v>
      </c>
      <c r="B15065" t="n">
        <v>7377.222</v>
      </c>
      <c r="C15065" t="n">
        <v>236</v>
      </c>
    </row>
    <row r="15066" spans="1:3">
      <c r="A15066" t="n">
        <v>1491.056</v>
      </c>
      <c r="B15066" t="n">
        <v>7377.222</v>
      </c>
      <c r="C15066" t="n">
        <v>236</v>
      </c>
    </row>
    <row r="15067" spans="1:3">
      <c r="A15067" t="n">
        <v>1491.089</v>
      </c>
      <c r="B15067" t="n">
        <v>7376.944</v>
      </c>
      <c r="C15067" t="n">
        <v>236</v>
      </c>
    </row>
    <row r="15068" spans="1:3">
      <c r="A15068" t="n">
        <v>1491.122</v>
      </c>
      <c r="B15068" t="n">
        <v>7376.944</v>
      </c>
      <c r="C15068" t="n">
        <v>236</v>
      </c>
    </row>
    <row r="15069" spans="1:3">
      <c r="A15069" t="n">
        <v>1491.156</v>
      </c>
      <c r="B15069" t="n">
        <v>7376.944</v>
      </c>
      <c r="C15069" t="n">
        <v>236</v>
      </c>
    </row>
    <row r="15070" spans="1:3">
      <c r="A15070" t="n">
        <v>1491.189</v>
      </c>
      <c r="B15070" t="n">
        <v>7376.944</v>
      </c>
      <c r="C15070" t="n">
        <v>236</v>
      </c>
    </row>
    <row r="15071" spans="1:3">
      <c r="A15071" t="n">
        <v>1491.223</v>
      </c>
      <c r="B15071" t="n">
        <v>7376.944</v>
      </c>
      <c r="C15071" t="n">
        <v>236</v>
      </c>
    </row>
    <row r="15072" spans="1:3">
      <c r="A15072" t="n">
        <v>1491.256</v>
      </c>
      <c r="B15072" t="n">
        <v>7376.944</v>
      </c>
      <c r="C15072" t="n">
        <v>236</v>
      </c>
    </row>
    <row r="15073" spans="1:3">
      <c r="A15073" t="n">
        <v>1491.289</v>
      </c>
      <c r="B15073" t="n">
        <v>7376.944</v>
      </c>
      <c r="C15073" t="n">
        <v>236</v>
      </c>
    </row>
    <row r="15074" spans="1:3">
      <c r="A15074" t="n">
        <v>1491.323</v>
      </c>
      <c r="B15074" t="n">
        <v>7376.944</v>
      </c>
      <c r="C15074" t="n">
        <v>236</v>
      </c>
    </row>
    <row r="15075" spans="1:3">
      <c r="A15075" t="n">
        <v>1491.356</v>
      </c>
      <c r="B15075" t="n">
        <v>7376.944</v>
      </c>
      <c r="C15075" t="n">
        <v>236</v>
      </c>
    </row>
    <row r="15076" spans="1:3">
      <c r="A15076" t="n">
        <v>1491.389</v>
      </c>
      <c r="B15076" t="n">
        <v>7376.944</v>
      </c>
      <c r="C15076" t="n">
        <v>236</v>
      </c>
    </row>
    <row r="15077" spans="1:3">
      <c r="A15077" t="n">
        <v>1491.423</v>
      </c>
      <c r="B15077" t="n">
        <v>7376.944</v>
      </c>
      <c r="C15077" t="n">
        <v>236</v>
      </c>
    </row>
    <row r="15078" spans="1:3">
      <c r="A15078" t="n">
        <v>1491.456</v>
      </c>
      <c r="B15078" t="n">
        <v>7376.944</v>
      </c>
      <c r="C15078" t="n">
        <v>236</v>
      </c>
    </row>
    <row r="15079" spans="1:3">
      <c r="A15079" t="n">
        <v>1491.49</v>
      </c>
      <c r="B15079" t="n">
        <v>7376.944</v>
      </c>
      <c r="C15079" t="n">
        <v>236</v>
      </c>
    </row>
    <row r="15080" spans="1:3">
      <c r="A15080" t="n">
        <v>1491.523</v>
      </c>
      <c r="B15080" t="n">
        <v>7376.944</v>
      </c>
      <c r="C15080" t="n">
        <v>236</v>
      </c>
    </row>
    <row r="15081" spans="1:3">
      <c r="A15081" t="n">
        <v>1491.556</v>
      </c>
      <c r="B15081" t="n">
        <v>7376.944</v>
      </c>
      <c r="C15081" t="n">
        <v>236</v>
      </c>
    </row>
    <row r="15082" spans="1:3">
      <c r="A15082" t="n">
        <v>1491.59</v>
      </c>
      <c r="B15082" t="n">
        <v>7376.944</v>
      </c>
      <c r="C15082" t="n">
        <v>236</v>
      </c>
    </row>
    <row r="15083" spans="1:3">
      <c r="A15083" t="n">
        <v>1491.623</v>
      </c>
      <c r="B15083" t="n">
        <v>7376.944</v>
      </c>
      <c r="C15083" t="n">
        <v>236</v>
      </c>
    </row>
    <row r="15084" spans="1:3">
      <c r="A15084" t="n">
        <v>1491.656</v>
      </c>
      <c r="B15084" t="n">
        <v>7376.944</v>
      </c>
      <c r="C15084" t="n">
        <v>236</v>
      </c>
    </row>
    <row r="15085" spans="1:3">
      <c r="A15085" t="n">
        <v>1491.69</v>
      </c>
      <c r="B15085" t="n">
        <v>7376.944</v>
      </c>
      <c r="C15085" t="n">
        <v>236</v>
      </c>
    </row>
    <row r="15086" spans="1:3">
      <c r="A15086" t="n">
        <v>1491.723</v>
      </c>
      <c r="B15086" t="n">
        <v>7376.944</v>
      </c>
      <c r="C15086" t="n">
        <v>236</v>
      </c>
    </row>
    <row r="15087" spans="1:3">
      <c r="A15087" t="n">
        <v>1491.756</v>
      </c>
      <c r="B15087" t="n">
        <v>7376.944</v>
      </c>
      <c r="C15087" t="n">
        <v>236</v>
      </c>
    </row>
    <row r="15088" spans="1:3">
      <c r="A15088" t="n">
        <v>1491.79</v>
      </c>
      <c r="B15088" t="n">
        <v>7376.944</v>
      </c>
      <c r="C15088" t="n">
        <v>236</v>
      </c>
    </row>
    <row r="15089" spans="1:3">
      <c r="A15089" t="n">
        <v>1491.823</v>
      </c>
      <c r="B15089" t="n">
        <v>7376.944</v>
      </c>
      <c r="C15089" t="n">
        <v>236</v>
      </c>
    </row>
    <row r="15090" spans="1:3">
      <c r="A15090" t="n">
        <v>1491.857</v>
      </c>
      <c r="B15090" t="n">
        <v>7376.944</v>
      </c>
      <c r="C15090" t="n">
        <v>236</v>
      </c>
    </row>
    <row r="15091" spans="1:3">
      <c r="A15091" t="n">
        <v>1491.89</v>
      </c>
      <c r="B15091" t="n">
        <v>7376.944</v>
      </c>
      <c r="C15091" t="n">
        <v>236</v>
      </c>
    </row>
    <row r="15092" spans="1:3">
      <c r="A15092" t="n">
        <v>1491.923</v>
      </c>
      <c r="B15092" t="n">
        <v>7376.944</v>
      </c>
      <c r="C15092" t="n">
        <v>236</v>
      </c>
    </row>
    <row r="15093" spans="1:3">
      <c r="A15093" t="n">
        <v>1491.957</v>
      </c>
      <c r="B15093" t="n">
        <v>7376.944</v>
      </c>
      <c r="C15093" t="n">
        <v>236</v>
      </c>
    </row>
    <row r="15094" spans="1:3">
      <c r="A15094" t="n">
        <v>1491.99</v>
      </c>
      <c r="B15094" t="n">
        <v>7376.944</v>
      </c>
      <c r="C15094" t="n">
        <v>236</v>
      </c>
    </row>
    <row r="15095" spans="1:3">
      <c r="A15095" t="n">
        <v>1492.023</v>
      </c>
      <c r="B15095" t="n">
        <v>7376.944</v>
      </c>
      <c r="C15095" t="n">
        <v>236</v>
      </c>
    </row>
    <row r="15096" spans="1:3">
      <c r="A15096" t="n">
        <v>1492.057</v>
      </c>
      <c r="B15096" t="n">
        <v>7376.944</v>
      </c>
      <c r="C15096" t="n">
        <v>236</v>
      </c>
    </row>
    <row r="15097" spans="1:3">
      <c r="A15097" t="n">
        <v>1492.09</v>
      </c>
      <c r="B15097" t="n">
        <v>7376.944</v>
      </c>
      <c r="C15097" t="n">
        <v>236</v>
      </c>
    </row>
    <row r="15098" spans="1:3">
      <c r="A15098" t="n">
        <v>1492.123</v>
      </c>
      <c r="B15098" t="n">
        <v>7376.944</v>
      </c>
      <c r="C15098" t="n">
        <v>236</v>
      </c>
    </row>
    <row r="15099" spans="1:3">
      <c r="A15099" t="n">
        <v>1492.157</v>
      </c>
      <c r="B15099" t="n">
        <v>7376.944</v>
      </c>
      <c r="C15099" t="n">
        <v>236</v>
      </c>
    </row>
    <row r="15100" spans="1:3">
      <c r="A15100" t="n">
        <v>1492.19</v>
      </c>
      <c r="B15100" t="n">
        <v>7376.944</v>
      </c>
      <c r="C15100" t="n">
        <v>236</v>
      </c>
    </row>
    <row r="15101" spans="1:3">
      <c r="A15101" t="n">
        <v>1492.224</v>
      </c>
      <c r="B15101" t="n">
        <v>7376.944</v>
      </c>
      <c r="C15101" t="n">
        <v>236</v>
      </c>
    </row>
    <row r="15102" spans="1:3">
      <c r="A15102" t="n">
        <v>1492.257</v>
      </c>
      <c r="B15102" t="n">
        <v>7376.944</v>
      </c>
      <c r="C15102" t="n">
        <v>236</v>
      </c>
    </row>
    <row r="15103" spans="1:3">
      <c r="A15103" t="n">
        <v>1492.29</v>
      </c>
      <c r="B15103" t="n">
        <v>7376.944</v>
      </c>
      <c r="C15103" t="n">
        <v>236</v>
      </c>
    </row>
    <row r="15104" spans="1:3">
      <c r="A15104" t="n">
        <v>1492.324</v>
      </c>
      <c r="B15104" t="n">
        <v>7376.944</v>
      </c>
      <c r="C15104" t="n">
        <v>236</v>
      </c>
    </row>
    <row r="15105" spans="1:3">
      <c r="A15105" t="n">
        <v>1492.357</v>
      </c>
      <c r="B15105" t="n">
        <v>7376.944</v>
      </c>
      <c r="C15105" t="n">
        <v>236</v>
      </c>
    </row>
    <row r="15106" spans="1:3">
      <c r="A15106" t="n">
        <v>1492.39</v>
      </c>
      <c r="B15106" t="n">
        <v>7376.944</v>
      </c>
      <c r="C15106" t="n">
        <v>236</v>
      </c>
    </row>
    <row r="15107" spans="1:3">
      <c r="A15107" t="n">
        <v>1492.424</v>
      </c>
      <c r="B15107" t="n">
        <v>7376.944</v>
      </c>
      <c r="C15107" t="n">
        <v>236</v>
      </c>
    </row>
    <row r="15108" spans="1:3">
      <c r="A15108" t="n">
        <v>1492.457</v>
      </c>
      <c r="B15108" t="n">
        <v>7376.944</v>
      </c>
      <c r="C15108" t="n">
        <v>236</v>
      </c>
    </row>
    <row r="15109" spans="1:3">
      <c r="A15109" t="n">
        <v>1492.491</v>
      </c>
      <c r="B15109" t="n">
        <v>7376.944</v>
      </c>
      <c r="C15109" t="n">
        <v>236</v>
      </c>
    </row>
    <row r="15110" spans="1:3">
      <c r="A15110" t="n">
        <v>1492.524</v>
      </c>
      <c r="B15110" t="n">
        <v>7376.944</v>
      </c>
      <c r="C15110" t="n">
        <v>236</v>
      </c>
    </row>
    <row r="15111" spans="1:3">
      <c r="A15111" t="n">
        <v>1492.557</v>
      </c>
      <c r="B15111" t="n">
        <v>7376.944</v>
      </c>
      <c r="C15111" t="n">
        <v>236</v>
      </c>
    </row>
    <row r="15112" spans="1:3">
      <c r="A15112" t="n">
        <v>1492.591</v>
      </c>
      <c r="B15112" t="n">
        <v>7376.944</v>
      </c>
      <c r="C15112" t="n">
        <v>236</v>
      </c>
    </row>
    <row r="15113" spans="1:3">
      <c r="A15113" t="n">
        <v>1492.624</v>
      </c>
      <c r="B15113" t="n">
        <v>7376.944</v>
      </c>
      <c r="C15113" t="n">
        <v>236</v>
      </c>
    </row>
    <row r="15114" spans="1:3">
      <c r="A15114" t="n">
        <v>1492.657</v>
      </c>
      <c r="B15114" t="n">
        <v>7376.944</v>
      </c>
      <c r="C15114" t="n">
        <v>236</v>
      </c>
    </row>
    <row r="15115" spans="1:3">
      <c r="A15115" t="n">
        <v>1492.691</v>
      </c>
      <c r="B15115" t="n">
        <v>7376.944</v>
      </c>
      <c r="C15115" t="n">
        <v>236</v>
      </c>
    </row>
    <row r="15116" spans="1:3">
      <c r="A15116" t="n">
        <v>1492.724</v>
      </c>
      <c r="B15116" t="n">
        <v>7376.666</v>
      </c>
      <c r="C15116" t="n">
        <v>236</v>
      </c>
    </row>
    <row r="15117" spans="1:3">
      <c r="A15117" t="n">
        <v>1492.757</v>
      </c>
      <c r="B15117" t="n">
        <v>7376.666</v>
      </c>
      <c r="C15117" t="n">
        <v>236</v>
      </c>
    </row>
    <row r="15118" spans="1:3">
      <c r="A15118" t="n">
        <v>1492.791</v>
      </c>
      <c r="B15118" t="n">
        <v>7376.666</v>
      </c>
      <c r="C15118" t="n">
        <v>236</v>
      </c>
    </row>
    <row r="15119" spans="1:3">
      <c r="A15119" t="n">
        <v>1492.824</v>
      </c>
      <c r="B15119" t="n">
        <v>7376.666</v>
      </c>
      <c r="C15119" t="n">
        <v>236</v>
      </c>
    </row>
    <row r="15120" spans="1:3">
      <c r="A15120" t="n">
        <v>1492.858</v>
      </c>
      <c r="B15120" t="n">
        <v>7376.666</v>
      </c>
      <c r="C15120" t="n">
        <v>236</v>
      </c>
    </row>
    <row r="15121" spans="1:3">
      <c r="A15121" t="n">
        <v>1492.891</v>
      </c>
      <c r="B15121" t="n">
        <v>7376.666</v>
      </c>
      <c r="C15121" t="n">
        <v>236</v>
      </c>
    </row>
    <row r="15122" spans="1:3">
      <c r="A15122" t="n">
        <v>1492.924</v>
      </c>
      <c r="B15122" t="n">
        <v>7376.666</v>
      </c>
      <c r="C15122" t="n">
        <v>236</v>
      </c>
    </row>
    <row r="15123" spans="1:3">
      <c r="A15123" t="n">
        <v>1492.958</v>
      </c>
      <c r="B15123" t="n">
        <v>7376.666</v>
      </c>
      <c r="C15123" t="n">
        <v>236</v>
      </c>
    </row>
    <row r="15124" spans="1:3">
      <c r="A15124" t="n">
        <v>1492.991</v>
      </c>
      <c r="B15124" t="n">
        <v>7376.666</v>
      </c>
      <c r="C15124" t="n">
        <v>236</v>
      </c>
    </row>
    <row r="15125" spans="1:3">
      <c r="A15125" t="n">
        <v>1493.024</v>
      </c>
      <c r="B15125" t="n">
        <v>7376.666</v>
      </c>
      <c r="C15125" t="n">
        <v>236</v>
      </c>
    </row>
    <row r="15126" spans="1:3">
      <c r="A15126" t="n">
        <v>1493.058</v>
      </c>
      <c r="B15126" t="n">
        <v>7376.666</v>
      </c>
      <c r="C15126" t="n">
        <v>236</v>
      </c>
    </row>
    <row r="15127" spans="1:3">
      <c r="A15127" t="n">
        <v>1493.091</v>
      </c>
      <c r="B15127" t="n">
        <v>7376.666</v>
      </c>
      <c r="C15127" t="n">
        <v>236</v>
      </c>
    </row>
    <row r="15128" spans="1:3">
      <c r="A15128" t="n">
        <v>1493.124</v>
      </c>
      <c r="B15128" t="n">
        <v>7376.666</v>
      </c>
      <c r="C15128" t="n">
        <v>236</v>
      </c>
    </row>
    <row r="15129" spans="1:3">
      <c r="A15129" t="n">
        <v>1493.158</v>
      </c>
      <c r="B15129" t="n">
        <v>7376.666</v>
      </c>
      <c r="C15129" t="n">
        <v>236</v>
      </c>
    </row>
    <row r="15130" spans="1:3">
      <c r="A15130" t="n">
        <v>1493.191</v>
      </c>
      <c r="B15130" t="n">
        <v>7376.666</v>
      </c>
      <c r="C15130" t="n">
        <v>236</v>
      </c>
    </row>
    <row r="15131" spans="1:3">
      <c r="A15131" t="n">
        <v>1493.225</v>
      </c>
      <c r="B15131" t="n">
        <v>7376.666</v>
      </c>
      <c r="C15131" t="n">
        <v>236</v>
      </c>
    </row>
    <row r="15132" spans="1:3">
      <c r="A15132" t="n">
        <v>1493.258</v>
      </c>
      <c r="B15132" t="n">
        <v>7376.666</v>
      </c>
      <c r="C15132" t="n">
        <v>236</v>
      </c>
    </row>
    <row r="15133" spans="1:3">
      <c r="A15133" t="n">
        <v>1493.291</v>
      </c>
      <c r="B15133" t="n">
        <v>7376.666</v>
      </c>
      <c r="C15133" t="n">
        <v>236</v>
      </c>
    </row>
    <row r="15134" spans="1:3">
      <c r="A15134" t="n">
        <v>1493.325</v>
      </c>
      <c r="B15134" t="n">
        <v>7376.666</v>
      </c>
      <c r="C15134" t="n">
        <v>236</v>
      </c>
    </row>
    <row r="15135" spans="1:3">
      <c r="A15135" t="n">
        <v>1493.358</v>
      </c>
      <c r="B15135" t="n">
        <v>7376.666</v>
      </c>
      <c r="C15135" t="n">
        <v>236</v>
      </c>
    </row>
    <row r="15136" spans="1:3">
      <c r="A15136" t="n">
        <v>1493.391</v>
      </c>
      <c r="B15136" t="n">
        <v>7376.666</v>
      </c>
      <c r="C15136" t="n">
        <v>236</v>
      </c>
    </row>
    <row r="15137" spans="1:3">
      <c r="A15137" t="n">
        <v>1493.425</v>
      </c>
      <c r="B15137" t="n">
        <v>7376.666</v>
      </c>
      <c r="C15137" t="n">
        <v>236</v>
      </c>
    </row>
    <row r="15138" spans="1:3">
      <c r="A15138" t="n">
        <v>1493.458</v>
      </c>
      <c r="B15138" t="n">
        <v>7376.666</v>
      </c>
      <c r="C15138" t="n">
        <v>236</v>
      </c>
    </row>
    <row r="15139" spans="1:3">
      <c r="A15139" t="n">
        <v>1493.492</v>
      </c>
      <c r="B15139" t="n">
        <v>7376.666</v>
      </c>
      <c r="C15139" t="n">
        <v>236</v>
      </c>
    </row>
    <row r="15140" spans="1:3">
      <c r="A15140" t="n">
        <v>1493.525</v>
      </c>
      <c r="B15140" t="n">
        <v>7376.666</v>
      </c>
      <c r="C15140" t="n">
        <v>236</v>
      </c>
    </row>
    <row r="15141" spans="1:3">
      <c r="A15141" t="n">
        <v>1493.558</v>
      </c>
      <c r="B15141" t="n">
        <v>7376.666</v>
      </c>
      <c r="C15141" t="n">
        <v>236</v>
      </c>
    </row>
    <row r="15142" spans="1:3">
      <c r="A15142" t="n">
        <v>1493.592</v>
      </c>
      <c r="B15142" t="n">
        <v>7376.666</v>
      </c>
      <c r="C15142" t="n">
        <v>236</v>
      </c>
    </row>
    <row r="15143" spans="1:3">
      <c r="A15143" t="n">
        <v>1493.625</v>
      </c>
      <c r="B15143" t="n">
        <v>7376.666</v>
      </c>
      <c r="C15143" t="n">
        <v>236</v>
      </c>
    </row>
    <row r="15144" spans="1:3">
      <c r="A15144" t="n">
        <v>1493.658</v>
      </c>
      <c r="B15144" t="n">
        <v>7376.666</v>
      </c>
      <c r="C15144" t="n">
        <v>236</v>
      </c>
    </row>
    <row r="15145" spans="1:3">
      <c r="A15145" t="n">
        <v>1493.692</v>
      </c>
      <c r="B15145" t="n">
        <v>7376.666</v>
      </c>
      <c r="C15145" t="n">
        <v>236</v>
      </c>
    </row>
    <row r="15146" spans="1:3">
      <c r="A15146" t="n">
        <v>1493.725</v>
      </c>
      <c r="B15146" t="n">
        <v>7376.666</v>
      </c>
      <c r="C15146" t="n">
        <v>236</v>
      </c>
    </row>
    <row r="15147" spans="1:3">
      <c r="A15147" t="n">
        <v>1493.758</v>
      </c>
      <c r="B15147" t="n">
        <v>7376.666</v>
      </c>
      <c r="C15147" t="n">
        <v>236</v>
      </c>
    </row>
    <row r="15148" spans="1:3">
      <c r="A15148" t="n">
        <v>1493.792</v>
      </c>
      <c r="B15148" t="n">
        <v>7376.666</v>
      </c>
      <c r="C15148" t="n">
        <v>236</v>
      </c>
    </row>
    <row r="15149" spans="1:3">
      <c r="A15149" t="n">
        <v>1493.825</v>
      </c>
      <c r="B15149" t="n">
        <v>7376.666</v>
      </c>
      <c r="C15149" t="n">
        <v>236</v>
      </c>
    </row>
    <row r="15150" spans="1:3">
      <c r="A15150" t="n">
        <v>1493.859</v>
      </c>
      <c r="B15150" t="n">
        <v>7376.666</v>
      </c>
      <c r="C15150" t="n">
        <v>236</v>
      </c>
    </row>
    <row r="15151" spans="1:3">
      <c r="A15151" t="n">
        <v>1493.892</v>
      </c>
      <c r="B15151" t="n">
        <v>7376.666</v>
      </c>
      <c r="C15151" t="n">
        <v>236</v>
      </c>
    </row>
    <row r="15152" spans="1:3">
      <c r="A15152" t="n">
        <v>1493.925</v>
      </c>
      <c r="B15152" t="n">
        <v>7376.666</v>
      </c>
      <c r="C15152" t="n">
        <v>236</v>
      </c>
    </row>
    <row r="15153" spans="1:3">
      <c r="A15153" t="n">
        <v>1493.959</v>
      </c>
      <c r="B15153" t="n">
        <v>7376.666</v>
      </c>
      <c r="C15153" t="n">
        <v>236</v>
      </c>
    </row>
    <row r="15154" spans="1:3">
      <c r="A15154" t="n">
        <v>1493.992</v>
      </c>
      <c r="B15154" t="n">
        <v>7376.666</v>
      </c>
      <c r="C15154" t="n">
        <v>236</v>
      </c>
    </row>
    <row r="15155" spans="1:3">
      <c r="A15155" t="n">
        <v>1494.025</v>
      </c>
      <c r="B15155" t="n">
        <v>7376.666</v>
      </c>
      <c r="C15155" t="n">
        <v>236</v>
      </c>
    </row>
    <row r="15156" spans="1:3">
      <c r="A15156" t="n">
        <v>1494.059</v>
      </c>
      <c r="B15156" t="n">
        <v>7376.666</v>
      </c>
      <c r="C15156" t="n">
        <v>236</v>
      </c>
    </row>
    <row r="15157" spans="1:3">
      <c r="A15157" t="n">
        <v>1494.092</v>
      </c>
      <c r="B15157" t="n">
        <v>7376.666</v>
      </c>
      <c r="C15157" t="n">
        <v>236</v>
      </c>
    </row>
    <row r="15158" spans="1:3">
      <c r="A15158" t="n">
        <v>1494.125</v>
      </c>
      <c r="B15158" t="n">
        <v>7376.666</v>
      </c>
      <c r="C15158" t="n">
        <v>236</v>
      </c>
    </row>
    <row r="15159" spans="1:3">
      <c r="A15159" t="n">
        <v>1494.159</v>
      </c>
      <c r="B15159" t="n">
        <v>7376.666</v>
      </c>
      <c r="C15159" t="n">
        <v>236</v>
      </c>
    </row>
    <row r="15160" spans="1:3">
      <c r="A15160" t="n">
        <v>1494.192</v>
      </c>
      <c r="B15160" t="n">
        <v>7376.666</v>
      </c>
      <c r="C15160" t="n">
        <v>236</v>
      </c>
    </row>
    <row r="15161" spans="1:3">
      <c r="A15161" t="n">
        <v>1494.226</v>
      </c>
      <c r="B15161" t="n">
        <v>7376.666</v>
      </c>
      <c r="C15161" t="n">
        <v>236</v>
      </c>
    </row>
    <row r="15162" spans="1:3">
      <c r="A15162" t="n">
        <v>1494.259</v>
      </c>
      <c r="B15162" t="n">
        <v>7376.666</v>
      </c>
      <c r="C15162" t="n">
        <v>236</v>
      </c>
    </row>
    <row r="15163" spans="1:3">
      <c r="A15163" t="n">
        <v>1494.292</v>
      </c>
      <c r="B15163" t="n">
        <v>7376.666</v>
      </c>
      <c r="C15163" t="n">
        <v>236</v>
      </c>
    </row>
    <row r="15164" spans="1:3">
      <c r="A15164" t="n">
        <v>1494.326</v>
      </c>
      <c r="B15164" t="n">
        <v>7376.388</v>
      </c>
      <c r="C15164" t="n">
        <v>236</v>
      </c>
    </row>
    <row r="15165" spans="1:3">
      <c r="A15165" t="n">
        <v>1494.359</v>
      </c>
      <c r="B15165" t="n">
        <v>7376.388</v>
      </c>
      <c r="C15165" t="n">
        <v>236</v>
      </c>
    </row>
    <row r="15166" spans="1:3">
      <c r="A15166" t="n">
        <v>1494.392</v>
      </c>
      <c r="B15166" t="n">
        <v>7376.388</v>
      </c>
      <c r="C15166" t="n">
        <v>236</v>
      </c>
    </row>
    <row r="15167" spans="1:3">
      <c r="A15167" t="n">
        <v>1494.426</v>
      </c>
      <c r="B15167" t="n">
        <v>7376.388</v>
      </c>
      <c r="C15167" t="n">
        <v>236</v>
      </c>
    </row>
    <row r="15168" spans="1:3">
      <c r="A15168" t="n">
        <v>1494.459</v>
      </c>
      <c r="B15168" t="n">
        <v>7376.388</v>
      </c>
      <c r="C15168" t="n">
        <v>236</v>
      </c>
    </row>
    <row r="15169" spans="1:3">
      <c r="A15169" t="n">
        <v>1494.493</v>
      </c>
      <c r="B15169" t="n">
        <v>7376.388</v>
      </c>
      <c r="C15169" t="n">
        <v>236</v>
      </c>
    </row>
    <row r="15170" spans="1:3">
      <c r="A15170" t="n">
        <v>1494.526</v>
      </c>
      <c r="B15170" t="n">
        <v>7376.388</v>
      </c>
      <c r="C15170" t="n">
        <v>236</v>
      </c>
    </row>
    <row r="15171" spans="1:3">
      <c r="A15171" t="n">
        <v>1494.559</v>
      </c>
      <c r="B15171" t="n">
        <v>7376.388</v>
      </c>
      <c r="C15171" t="n">
        <v>236</v>
      </c>
    </row>
    <row r="15172" spans="1:3">
      <c r="A15172" t="n">
        <v>1494.593</v>
      </c>
      <c r="B15172" t="n">
        <v>7376.388</v>
      </c>
      <c r="C15172" t="n">
        <v>236</v>
      </c>
    </row>
    <row r="15173" spans="1:3">
      <c r="A15173" t="n">
        <v>1494.626</v>
      </c>
      <c r="B15173" t="n">
        <v>7376.388</v>
      </c>
      <c r="C15173" t="n">
        <v>236</v>
      </c>
    </row>
    <row r="15174" spans="1:3">
      <c r="A15174" t="n">
        <v>1494.659</v>
      </c>
      <c r="B15174" t="n">
        <v>7376.388</v>
      </c>
      <c r="C15174" t="n">
        <v>236</v>
      </c>
    </row>
    <row r="15175" spans="1:3">
      <c r="A15175" t="n">
        <v>1494.693</v>
      </c>
      <c r="B15175" t="n">
        <v>7376.388</v>
      </c>
      <c r="C15175" t="n">
        <v>236</v>
      </c>
    </row>
    <row r="15176" spans="1:3">
      <c r="A15176" t="n">
        <v>1494.726</v>
      </c>
      <c r="B15176" t="n">
        <v>7376.388</v>
      </c>
      <c r="C15176" t="n">
        <v>236</v>
      </c>
    </row>
    <row r="15177" spans="1:3">
      <c r="A15177" t="n">
        <v>1494.759</v>
      </c>
      <c r="B15177" t="n">
        <v>7376.388</v>
      </c>
      <c r="C15177" t="n">
        <v>236</v>
      </c>
    </row>
    <row r="15178" spans="1:3">
      <c r="A15178" t="n">
        <v>1494.793</v>
      </c>
      <c r="B15178" t="n">
        <v>7376.388</v>
      </c>
      <c r="C15178" t="n">
        <v>236</v>
      </c>
    </row>
    <row r="15179" spans="1:3">
      <c r="A15179" t="n">
        <v>1494.826</v>
      </c>
      <c r="B15179" t="n">
        <v>7376.388</v>
      </c>
      <c r="C15179" t="n">
        <v>236</v>
      </c>
    </row>
    <row r="15180" spans="1:3">
      <c r="A15180" t="n">
        <v>1494.86</v>
      </c>
      <c r="B15180" t="n">
        <v>7376.388</v>
      </c>
      <c r="C15180" t="n">
        <v>236</v>
      </c>
    </row>
    <row r="15181" spans="1:3">
      <c r="A15181" t="n">
        <v>1494.893</v>
      </c>
      <c r="B15181" t="n">
        <v>7376.388</v>
      </c>
      <c r="C15181" t="n">
        <v>236</v>
      </c>
    </row>
    <row r="15182" spans="1:3">
      <c r="A15182" t="n">
        <v>1494.926</v>
      </c>
      <c r="B15182" t="n">
        <v>7376.388</v>
      </c>
      <c r="C15182" t="n">
        <v>236</v>
      </c>
    </row>
    <row r="15183" spans="1:3">
      <c r="A15183" t="n">
        <v>1494.96</v>
      </c>
      <c r="B15183" t="n">
        <v>7376.388</v>
      </c>
      <c r="C15183" t="n">
        <v>236</v>
      </c>
    </row>
    <row r="15184" spans="1:3">
      <c r="A15184" t="n">
        <v>1494.993</v>
      </c>
      <c r="B15184" t="n">
        <v>7376.388</v>
      </c>
      <c r="C15184" t="n">
        <v>236</v>
      </c>
    </row>
    <row r="15185" spans="1:3">
      <c r="A15185" t="n">
        <v>1495.026</v>
      </c>
      <c r="B15185" t="n">
        <v>7376.388</v>
      </c>
      <c r="C15185" t="n">
        <v>236</v>
      </c>
    </row>
    <row r="15186" spans="1:3">
      <c r="A15186" t="n">
        <v>1495.06</v>
      </c>
      <c r="B15186" t="n">
        <v>7376.388</v>
      </c>
      <c r="C15186" t="n">
        <v>236</v>
      </c>
    </row>
    <row r="15187" spans="1:3">
      <c r="A15187" t="n">
        <v>1495.093</v>
      </c>
      <c r="B15187" t="n">
        <v>7376.388</v>
      </c>
      <c r="C15187" t="n">
        <v>236</v>
      </c>
    </row>
    <row r="15188" spans="1:3">
      <c r="A15188" t="n">
        <v>1495.126</v>
      </c>
      <c r="B15188" t="n">
        <v>7376.388</v>
      </c>
      <c r="C15188" t="n">
        <v>236</v>
      </c>
    </row>
    <row r="15189" spans="1:3">
      <c r="A15189" t="n">
        <v>1495.16</v>
      </c>
      <c r="B15189" t="n">
        <v>7376.388</v>
      </c>
      <c r="C15189" t="n">
        <v>236</v>
      </c>
    </row>
    <row r="15190" spans="1:3">
      <c r="A15190" t="n">
        <v>1495.193</v>
      </c>
      <c r="B15190" t="n">
        <v>7376.388</v>
      </c>
      <c r="C15190" t="n">
        <v>236</v>
      </c>
    </row>
    <row r="15191" spans="1:3">
      <c r="A15191" t="n">
        <v>1495.227</v>
      </c>
      <c r="B15191" t="n">
        <v>7376.388</v>
      </c>
      <c r="C15191" t="n">
        <v>236</v>
      </c>
    </row>
    <row r="15192" spans="1:3">
      <c r="A15192" t="n">
        <v>1495.26</v>
      </c>
      <c r="B15192" t="n">
        <v>7376.388</v>
      </c>
      <c r="C15192" t="n">
        <v>236</v>
      </c>
    </row>
    <row r="15193" spans="1:3">
      <c r="A15193" t="n">
        <v>1495.293</v>
      </c>
      <c r="B15193" t="n">
        <v>7376.388</v>
      </c>
      <c r="C15193" t="n">
        <v>236</v>
      </c>
    </row>
    <row r="15194" spans="1:3">
      <c r="A15194" t="n">
        <v>1495.327</v>
      </c>
      <c r="B15194" t="n">
        <v>7376.388</v>
      </c>
      <c r="C15194" t="n">
        <v>236</v>
      </c>
    </row>
    <row r="15195" spans="1:3">
      <c r="A15195" t="n">
        <v>1495.36</v>
      </c>
      <c r="B15195" t="n">
        <v>7376.388</v>
      </c>
      <c r="C15195" t="n">
        <v>237</v>
      </c>
    </row>
    <row r="15196" spans="1:3">
      <c r="A15196" t="n">
        <v>1495.393</v>
      </c>
      <c r="B15196" t="n">
        <v>7376.388</v>
      </c>
      <c r="C15196" t="n">
        <v>237</v>
      </c>
    </row>
    <row r="15197" spans="1:3">
      <c r="A15197" t="n">
        <v>1495.427</v>
      </c>
      <c r="B15197" t="n">
        <v>7376.388</v>
      </c>
      <c r="C15197" t="n">
        <v>237</v>
      </c>
    </row>
    <row r="15198" spans="1:3">
      <c r="A15198" t="n">
        <v>1495.46</v>
      </c>
      <c r="B15198" t="n">
        <v>7376.388</v>
      </c>
      <c r="C15198" t="n">
        <v>237</v>
      </c>
    </row>
    <row r="15199" spans="1:3">
      <c r="A15199" t="n">
        <v>1495.494</v>
      </c>
      <c r="B15199" t="n">
        <v>7376.388</v>
      </c>
      <c r="C15199" t="n">
        <v>237</v>
      </c>
    </row>
    <row r="15200" spans="1:3">
      <c r="A15200" t="n">
        <v>1495.527</v>
      </c>
      <c r="B15200" t="n">
        <v>7376.388</v>
      </c>
      <c r="C15200" t="n">
        <v>237</v>
      </c>
    </row>
    <row r="15201" spans="1:3">
      <c r="A15201" t="n">
        <v>1495.56</v>
      </c>
      <c r="B15201" t="n">
        <v>7376.388</v>
      </c>
      <c r="C15201" t="n">
        <v>237</v>
      </c>
    </row>
    <row r="15202" spans="1:3">
      <c r="A15202" t="n">
        <v>1495.594</v>
      </c>
      <c r="B15202" t="n">
        <v>7376.388</v>
      </c>
      <c r="C15202" t="n">
        <v>237</v>
      </c>
    </row>
    <row r="15203" spans="1:3">
      <c r="A15203" t="n">
        <v>1495.627</v>
      </c>
      <c r="B15203" t="n">
        <v>7376.388</v>
      </c>
      <c r="C15203" t="n">
        <v>237</v>
      </c>
    </row>
    <row r="15204" spans="1:3">
      <c r="A15204" t="n">
        <v>1495.66</v>
      </c>
      <c r="B15204" t="n">
        <v>7376.388</v>
      </c>
      <c r="C15204" t="n">
        <v>237</v>
      </c>
    </row>
    <row r="15205" spans="1:3">
      <c r="A15205" t="n">
        <v>1495.694</v>
      </c>
      <c r="B15205" t="n">
        <v>7376.388</v>
      </c>
      <c r="C15205" t="n">
        <v>237</v>
      </c>
    </row>
    <row r="15206" spans="1:3">
      <c r="A15206" t="n">
        <v>1495.727</v>
      </c>
      <c r="B15206" t="n">
        <v>7376.388</v>
      </c>
      <c r="C15206" t="n">
        <v>237</v>
      </c>
    </row>
    <row r="15207" spans="1:3">
      <c r="A15207" t="n">
        <v>1495.76</v>
      </c>
      <c r="B15207" t="n">
        <v>7376.388</v>
      </c>
      <c r="C15207" t="n">
        <v>237</v>
      </c>
    </row>
    <row r="15208" spans="1:3">
      <c r="A15208" t="n">
        <v>1495.794</v>
      </c>
      <c r="B15208" t="n">
        <v>7376.388</v>
      </c>
      <c r="C15208" t="n">
        <v>237</v>
      </c>
    </row>
    <row r="15209" spans="1:3">
      <c r="A15209" t="n">
        <v>1495.827</v>
      </c>
      <c r="B15209" t="n">
        <v>7376.388</v>
      </c>
      <c r="C15209" t="n">
        <v>237</v>
      </c>
    </row>
    <row r="15210" spans="1:3">
      <c r="A15210" t="n">
        <v>1495.861</v>
      </c>
      <c r="B15210" t="n">
        <v>7376.388</v>
      </c>
      <c r="C15210" t="n">
        <v>237</v>
      </c>
    </row>
    <row r="15211" spans="1:3">
      <c r="A15211" t="n">
        <v>1495.894</v>
      </c>
      <c r="B15211" t="n">
        <v>7376.388</v>
      </c>
      <c r="C15211" t="n">
        <v>237</v>
      </c>
    </row>
    <row r="15212" spans="1:3">
      <c r="A15212" t="n">
        <v>1495.927</v>
      </c>
      <c r="B15212" t="n">
        <v>7376.388</v>
      </c>
      <c r="C15212" t="n">
        <v>237</v>
      </c>
    </row>
    <row r="15213" spans="1:3">
      <c r="A15213" t="n">
        <v>1495.961</v>
      </c>
      <c r="B15213" t="n">
        <v>7376.388</v>
      </c>
      <c r="C15213" t="n">
        <v>237</v>
      </c>
    </row>
    <row r="15214" spans="1:3">
      <c r="A15214" t="n">
        <v>1495.994</v>
      </c>
      <c r="B15214" t="n">
        <v>7376.388</v>
      </c>
      <c r="C15214" t="n">
        <v>237</v>
      </c>
    </row>
    <row r="15215" spans="1:3">
      <c r="A15215" t="n">
        <v>1496.027</v>
      </c>
      <c r="B15215" t="n">
        <v>7376.388</v>
      </c>
      <c r="C15215" t="n">
        <v>237</v>
      </c>
    </row>
    <row r="15216" spans="1:3">
      <c r="A15216" t="n">
        <v>1496.061</v>
      </c>
      <c r="B15216" t="n">
        <v>7376.388</v>
      </c>
      <c r="C15216" t="n">
        <v>237</v>
      </c>
    </row>
    <row r="15217" spans="1:3">
      <c r="A15217" t="n">
        <v>1496.094</v>
      </c>
      <c r="B15217" t="n">
        <v>7376.388</v>
      </c>
      <c r="C15217" t="n">
        <v>237</v>
      </c>
    </row>
    <row r="15218" spans="1:3">
      <c r="A15218" t="n">
        <v>1496.127</v>
      </c>
      <c r="B15218" t="n">
        <v>7376.388</v>
      </c>
      <c r="C15218" t="n">
        <v>237</v>
      </c>
    </row>
    <row r="15219" spans="1:3">
      <c r="A15219" t="n">
        <v>1496.161</v>
      </c>
      <c r="B15219" t="n">
        <v>7376.111</v>
      </c>
      <c r="C15219" t="n">
        <v>237</v>
      </c>
    </row>
    <row r="15220" spans="1:3">
      <c r="A15220" t="n">
        <v>1496.194</v>
      </c>
      <c r="B15220" t="n">
        <v>7376.111</v>
      </c>
      <c r="C15220" t="n">
        <v>237</v>
      </c>
    </row>
    <row r="15221" spans="1:3">
      <c r="A15221" t="n">
        <v>1496.228</v>
      </c>
      <c r="B15221" t="n">
        <v>7376.111</v>
      </c>
      <c r="C15221" t="n">
        <v>237</v>
      </c>
    </row>
    <row r="15222" spans="1:3">
      <c r="A15222" t="n">
        <v>1496.261</v>
      </c>
      <c r="B15222" t="n">
        <v>7376.111</v>
      </c>
      <c r="C15222" t="n">
        <v>237</v>
      </c>
    </row>
    <row r="15223" spans="1:3">
      <c r="A15223" t="n">
        <v>1496.294</v>
      </c>
      <c r="B15223" t="n">
        <v>7376.111</v>
      </c>
      <c r="C15223" t="n">
        <v>237</v>
      </c>
    </row>
    <row r="15224" spans="1:3">
      <c r="A15224" t="n">
        <v>1496.328</v>
      </c>
      <c r="B15224" t="n">
        <v>7376.111</v>
      </c>
      <c r="C15224" t="n">
        <v>237</v>
      </c>
    </row>
    <row r="15225" spans="1:3">
      <c r="A15225" t="n">
        <v>1496.361</v>
      </c>
      <c r="B15225" t="n">
        <v>7376.111</v>
      </c>
      <c r="C15225" t="n">
        <v>237</v>
      </c>
    </row>
    <row r="15226" spans="1:3">
      <c r="A15226" t="n">
        <v>1496.394</v>
      </c>
      <c r="B15226" t="n">
        <v>7376.111</v>
      </c>
      <c r="C15226" t="n">
        <v>237</v>
      </c>
    </row>
    <row r="15227" spans="1:3">
      <c r="A15227" t="n">
        <v>1496.428</v>
      </c>
      <c r="B15227" t="n">
        <v>7376.111</v>
      </c>
      <c r="C15227" t="n">
        <v>237</v>
      </c>
    </row>
    <row r="15228" spans="1:3">
      <c r="A15228" t="n">
        <v>1496.461</v>
      </c>
      <c r="B15228" t="n">
        <v>7376.111</v>
      </c>
      <c r="C15228" t="n">
        <v>237</v>
      </c>
    </row>
    <row r="15229" spans="1:3">
      <c r="A15229" t="n">
        <v>1496.495</v>
      </c>
      <c r="B15229" t="n">
        <v>7376.111</v>
      </c>
      <c r="C15229" t="n">
        <v>237</v>
      </c>
    </row>
    <row r="15230" spans="1:3">
      <c r="A15230" t="n">
        <v>1496.528</v>
      </c>
      <c r="B15230" t="n">
        <v>7376.111</v>
      </c>
      <c r="C15230" t="n">
        <v>237</v>
      </c>
    </row>
    <row r="15231" spans="1:3">
      <c r="A15231" t="n">
        <v>1496.561</v>
      </c>
      <c r="B15231" t="n">
        <v>7376.111</v>
      </c>
      <c r="C15231" t="n">
        <v>237</v>
      </c>
    </row>
    <row r="15232" spans="1:3">
      <c r="A15232" t="n">
        <v>1496.595</v>
      </c>
      <c r="B15232" t="n">
        <v>7376.111</v>
      </c>
      <c r="C15232" t="n">
        <v>237</v>
      </c>
    </row>
    <row r="15233" spans="1:3">
      <c r="A15233" t="n">
        <v>1496.628</v>
      </c>
      <c r="B15233" t="n">
        <v>7376.111</v>
      </c>
      <c r="C15233" t="n">
        <v>237</v>
      </c>
    </row>
    <row r="15234" spans="1:3">
      <c r="A15234" t="n">
        <v>1496.661</v>
      </c>
      <c r="B15234" t="n">
        <v>7376.111</v>
      </c>
      <c r="C15234" t="n">
        <v>237</v>
      </c>
    </row>
    <row r="15235" spans="1:3">
      <c r="A15235" t="n">
        <v>1496.695</v>
      </c>
      <c r="B15235" t="n">
        <v>7376.111</v>
      </c>
      <c r="C15235" t="n">
        <v>237</v>
      </c>
    </row>
    <row r="15236" spans="1:3">
      <c r="A15236" t="n">
        <v>1496.728</v>
      </c>
      <c r="B15236" t="n">
        <v>7376.111</v>
      </c>
      <c r="C15236" t="n">
        <v>237</v>
      </c>
    </row>
    <row r="15237" spans="1:3">
      <c r="A15237" t="n">
        <v>1496.761</v>
      </c>
      <c r="B15237" t="n">
        <v>7376.111</v>
      </c>
      <c r="C15237" t="n">
        <v>237</v>
      </c>
    </row>
    <row r="15238" spans="1:3">
      <c r="A15238" t="n">
        <v>1496.795</v>
      </c>
      <c r="B15238" t="n">
        <v>7376.111</v>
      </c>
      <c r="C15238" t="n">
        <v>237</v>
      </c>
    </row>
    <row r="15239" spans="1:3">
      <c r="A15239" t="n">
        <v>1496.828</v>
      </c>
      <c r="B15239" t="n">
        <v>7376.111</v>
      </c>
      <c r="C15239" t="n">
        <v>237</v>
      </c>
    </row>
    <row r="15240" spans="1:3">
      <c r="A15240" t="n">
        <v>1496.862</v>
      </c>
      <c r="B15240" t="n">
        <v>7376.111</v>
      </c>
      <c r="C15240" t="n">
        <v>237</v>
      </c>
    </row>
    <row r="15241" spans="1:3">
      <c r="A15241" t="n">
        <v>1496.895</v>
      </c>
      <c r="B15241" t="n">
        <v>7376.111</v>
      </c>
      <c r="C15241" t="n">
        <v>237</v>
      </c>
    </row>
    <row r="15242" spans="1:3">
      <c r="A15242" t="n">
        <v>1496.928</v>
      </c>
      <c r="B15242" t="n">
        <v>7376.111</v>
      </c>
      <c r="C15242" t="n">
        <v>237</v>
      </c>
    </row>
    <row r="15243" spans="1:3">
      <c r="A15243" t="n">
        <v>1496.962</v>
      </c>
      <c r="B15243" t="n">
        <v>7376.111</v>
      </c>
      <c r="C15243" t="n">
        <v>237</v>
      </c>
    </row>
    <row r="15244" spans="1:3">
      <c r="A15244" t="n">
        <v>1496.995</v>
      </c>
      <c r="B15244" t="n">
        <v>7376.111</v>
      </c>
      <c r="C15244" t="n">
        <v>237</v>
      </c>
    </row>
    <row r="15245" spans="1:3">
      <c r="A15245" t="n">
        <v>1497.028</v>
      </c>
      <c r="B15245" t="n">
        <v>7376.111</v>
      </c>
      <c r="C15245" t="n">
        <v>237</v>
      </c>
    </row>
    <row r="15246" spans="1:3">
      <c r="A15246" t="n">
        <v>1497.062</v>
      </c>
      <c r="B15246" t="n">
        <v>7376.111</v>
      </c>
      <c r="C15246" t="n">
        <v>237</v>
      </c>
    </row>
    <row r="15247" spans="1:3">
      <c r="A15247" t="n">
        <v>1497.095</v>
      </c>
      <c r="B15247" t="n">
        <v>7376.111</v>
      </c>
      <c r="C15247" t="n">
        <v>237</v>
      </c>
    </row>
    <row r="15248" spans="1:3">
      <c r="A15248" t="n">
        <v>1497.128</v>
      </c>
      <c r="B15248" t="n">
        <v>7376.111</v>
      </c>
      <c r="C15248" t="n">
        <v>237</v>
      </c>
    </row>
    <row r="15249" spans="1:3">
      <c r="A15249" t="n">
        <v>1497.162</v>
      </c>
      <c r="B15249" t="n">
        <v>7376.111</v>
      </c>
      <c r="C15249" t="n">
        <v>237</v>
      </c>
    </row>
    <row r="15250" spans="1:3">
      <c r="A15250" t="n">
        <v>1497.195</v>
      </c>
      <c r="B15250" t="n">
        <v>7376.111</v>
      </c>
      <c r="C15250" t="n">
        <v>237</v>
      </c>
    </row>
    <row r="15251" spans="1:3">
      <c r="A15251" t="n">
        <v>1497.229</v>
      </c>
      <c r="B15251" t="n">
        <v>7376.111</v>
      </c>
      <c r="C15251" t="n">
        <v>237</v>
      </c>
    </row>
    <row r="15252" spans="1:3">
      <c r="A15252" t="n">
        <v>1497.262</v>
      </c>
      <c r="B15252" t="n">
        <v>7376.111</v>
      </c>
      <c r="C15252" t="n">
        <v>237</v>
      </c>
    </row>
    <row r="15253" spans="1:3">
      <c r="A15253" t="n">
        <v>1497.295</v>
      </c>
      <c r="B15253" t="n">
        <v>7376.111</v>
      </c>
      <c r="C15253" t="n">
        <v>237</v>
      </c>
    </row>
    <row r="15254" spans="1:3">
      <c r="A15254" t="n">
        <v>1497.329</v>
      </c>
      <c r="B15254" t="n">
        <v>7376.111</v>
      </c>
      <c r="C15254" t="n">
        <v>237</v>
      </c>
    </row>
    <row r="15255" spans="1:3">
      <c r="A15255" t="n">
        <v>1497.362</v>
      </c>
      <c r="B15255" t="n">
        <v>7376.111</v>
      </c>
      <c r="C15255" t="n">
        <v>237</v>
      </c>
    </row>
    <row r="15256" spans="1:3">
      <c r="A15256" t="n">
        <v>1497.395</v>
      </c>
      <c r="B15256" t="n">
        <v>7376.111</v>
      </c>
      <c r="C15256" t="n">
        <v>237</v>
      </c>
    </row>
    <row r="15257" spans="1:3">
      <c r="A15257" t="n">
        <v>1497.429</v>
      </c>
      <c r="B15257" t="n">
        <v>7376.111</v>
      </c>
      <c r="C15257" t="n">
        <v>237</v>
      </c>
    </row>
    <row r="15258" spans="1:3">
      <c r="A15258" t="n">
        <v>1497.462</v>
      </c>
      <c r="B15258" t="n">
        <v>7376.111</v>
      </c>
      <c r="C15258" t="n">
        <v>237</v>
      </c>
    </row>
    <row r="15259" spans="1:3">
      <c r="A15259" t="n">
        <v>1497.496</v>
      </c>
      <c r="B15259" t="n">
        <v>7376.111</v>
      </c>
      <c r="C15259" t="n">
        <v>237</v>
      </c>
    </row>
    <row r="15260" spans="1:3">
      <c r="A15260" t="n">
        <v>1497.529</v>
      </c>
      <c r="B15260" t="n">
        <v>7376.111</v>
      </c>
      <c r="C15260" t="n">
        <v>237</v>
      </c>
    </row>
    <row r="15261" spans="1:3">
      <c r="A15261" t="n">
        <v>1497.562</v>
      </c>
      <c r="B15261" t="n">
        <v>7376.111</v>
      </c>
      <c r="C15261" t="n">
        <v>237</v>
      </c>
    </row>
    <row r="15262" spans="1:3">
      <c r="A15262" t="n">
        <v>1497.596</v>
      </c>
      <c r="B15262" t="n">
        <v>7376.111</v>
      </c>
      <c r="C15262" t="n">
        <v>237</v>
      </c>
    </row>
    <row r="15263" spans="1:3">
      <c r="A15263" t="n">
        <v>1497.629</v>
      </c>
      <c r="B15263" t="n">
        <v>7376.111</v>
      </c>
      <c r="C15263" t="n">
        <v>237</v>
      </c>
    </row>
    <row r="15264" spans="1:3">
      <c r="A15264" t="n">
        <v>1497.662</v>
      </c>
      <c r="B15264" t="n">
        <v>7376.111</v>
      </c>
      <c r="C15264" t="n">
        <v>237</v>
      </c>
    </row>
    <row r="15265" spans="1:3">
      <c r="A15265" t="n">
        <v>1497.696</v>
      </c>
      <c r="B15265" t="n">
        <v>7376.111</v>
      </c>
      <c r="C15265" t="n">
        <v>237</v>
      </c>
    </row>
    <row r="15266" spans="1:3">
      <c r="A15266" t="n">
        <v>1497.729</v>
      </c>
      <c r="B15266" t="n">
        <v>7376.111</v>
      </c>
      <c r="C15266" t="n">
        <v>237</v>
      </c>
    </row>
    <row r="15267" spans="1:3">
      <c r="A15267" t="n">
        <v>1497.762</v>
      </c>
      <c r="B15267" t="n">
        <v>7375.833</v>
      </c>
      <c r="C15267" t="n">
        <v>237</v>
      </c>
    </row>
    <row r="15268" spans="1:3">
      <c r="A15268" t="n">
        <v>1497.796</v>
      </c>
      <c r="B15268" t="n">
        <v>7375.833</v>
      </c>
      <c r="C15268" t="n">
        <v>237</v>
      </c>
    </row>
    <row r="15269" spans="1:3">
      <c r="A15269" t="n">
        <v>1497.829</v>
      </c>
      <c r="B15269" t="n">
        <v>7375.833</v>
      </c>
      <c r="C15269" t="n">
        <v>237</v>
      </c>
    </row>
    <row r="15270" spans="1:3">
      <c r="A15270" t="n">
        <v>1497.863</v>
      </c>
      <c r="B15270" t="n">
        <v>7375.833</v>
      </c>
      <c r="C15270" t="n">
        <v>237</v>
      </c>
    </row>
    <row r="15271" spans="1:3">
      <c r="A15271" t="n">
        <v>1497.896</v>
      </c>
      <c r="B15271" t="n">
        <v>7375.833</v>
      </c>
      <c r="C15271" t="n">
        <v>237</v>
      </c>
    </row>
    <row r="15272" spans="1:3">
      <c r="A15272" t="n">
        <v>1497.929</v>
      </c>
      <c r="B15272" t="n">
        <v>7375.833</v>
      </c>
      <c r="C15272" t="n">
        <v>237</v>
      </c>
    </row>
    <row r="15273" spans="1:3">
      <c r="A15273" t="n">
        <v>1497.963</v>
      </c>
      <c r="B15273" t="n">
        <v>7375.833</v>
      </c>
      <c r="C15273" t="n">
        <v>237</v>
      </c>
    </row>
    <row r="15274" spans="1:3">
      <c r="A15274" t="n">
        <v>1497.996</v>
      </c>
      <c r="B15274" t="n">
        <v>7375.833</v>
      </c>
      <c r="C15274" t="n">
        <v>237</v>
      </c>
    </row>
    <row r="15275" spans="1:3">
      <c r="A15275" t="n">
        <v>1498.029</v>
      </c>
      <c r="B15275" t="n">
        <v>7375.833</v>
      </c>
      <c r="C15275" t="n">
        <v>237</v>
      </c>
    </row>
    <row r="15276" spans="1:3">
      <c r="A15276" t="n">
        <v>1498.063</v>
      </c>
      <c r="B15276" t="n">
        <v>7375.833</v>
      </c>
      <c r="C15276" t="n">
        <v>237</v>
      </c>
    </row>
    <row r="15277" spans="1:3">
      <c r="A15277" t="n">
        <v>1498.096</v>
      </c>
      <c r="B15277" t="n">
        <v>7375.833</v>
      </c>
      <c r="C15277" t="n">
        <v>237</v>
      </c>
    </row>
    <row r="15278" spans="1:3">
      <c r="A15278" t="n">
        <v>1498.129</v>
      </c>
      <c r="B15278" t="n">
        <v>7375.833</v>
      </c>
      <c r="C15278" t="n">
        <v>237</v>
      </c>
    </row>
    <row r="15279" spans="1:3">
      <c r="A15279" t="n">
        <v>1498.163</v>
      </c>
      <c r="B15279" t="n">
        <v>7375.833</v>
      </c>
      <c r="C15279" t="n">
        <v>237</v>
      </c>
    </row>
    <row r="15280" spans="1:3">
      <c r="A15280" t="n">
        <v>1498.196</v>
      </c>
      <c r="B15280" t="n">
        <v>7375.833</v>
      </c>
      <c r="C15280" t="n">
        <v>237</v>
      </c>
    </row>
    <row r="15281" spans="1:3">
      <c r="A15281" t="n">
        <v>1498.23</v>
      </c>
      <c r="B15281" t="n">
        <v>7375.833</v>
      </c>
      <c r="C15281" t="n">
        <v>237</v>
      </c>
    </row>
    <row r="15282" spans="1:3">
      <c r="A15282" t="n">
        <v>1498.263</v>
      </c>
      <c r="B15282" t="n">
        <v>7375.833</v>
      </c>
      <c r="C15282" t="n">
        <v>237</v>
      </c>
    </row>
    <row r="15283" spans="1:3">
      <c r="A15283" t="n">
        <v>1498.296</v>
      </c>
      <c r="B15283" t="n">
        <v>7375.833</v>
      </c>
      <c r="C15283" t="n">
        <v>237</v>
      </c>
    </row>
    <row r="15284" spans="1:3">
      <c r="A15284" t="n">
        <v>1498.33</v>
      </c>
      <c r="B15284" t="n">
        <v>7375.833</v>
      </c>
      <c r="C15284" t="n">
        <v>237</v>
      </c>
    </row>
    <row r="15285" spans="1:3">
      <c r="A15285" t="n">
        <v>1498.363</v>
      </c>
      <c r="B15285" t="n">
        <v>7375.833</v>
      </c>
      <c r="C15285" t="n">
        <v>237</v>
      </c>
    </row>
    <row r="15286" spans="1:3">
      <c r="A15286" t="n">
        <v>1498.396</v>
      </c>
      <c r="B15286" t="n">
        <v>7375.833</v>
      </c>
      <c r="C15286" t="n">
        <v>237</v>
      </c>
    </row>
    <row r="15287" spans="1:3">
      <c r="A15287" t="n">
        <v>1498.43</v>
      </c>
      <c r="B15287" t="n">
        <v>7375.833</v>
      </c>
      <c r="C15287" t="n">
        <v>237</v>
      </c>
    </row>
    <row r="15288" spans="1:3">
      <c r="A15288" t="n">
        <v>1498.463</v>
      </c>
      <c r="B15288" t="n">
        <v>7375.833</v>
      </c>
      <c r="C15288" t="n">
        <v>237</v>
      </c>
    </row>
    <row r="15289" spans="1:3">
      <c r="A15289" t="n">
        <v>1498.497</v>
      </c>
      <c r="B15289" t="n">
        <v>7375.833</v>
      </c>
      <c r="C15289" t="n">
        <v>237</v>
      </c>
    </row>
    <row r="15290" spans="1:3">
      <c r="A15290" t="n">
        <v>1498.53</v>
      </c>
      <c r="B15290" t="n">
        <v>7375.833</v>
      </c>
      <c r="C15290" t="n">
        <v>237</v>
      </c>
    </row>
    <row r="15291" spans="1:3">
      <c r="A15291" t="n">
        <v>1498.563</v>
      </c>
      <c r="B15291" t="n">
        <v>7375.833</v>
      </c>
      <c r="C15291" t="n">
        <v>237</v>
      </c>
    </row>
    <row r="15292" spans="1:3">
      <c r="A15292" t="n">
        <v>1498.597</v>
      </c>
      <c r="B15292" t="n">
        <v>7375.833</v>
      </c>
      <c r="C15292" t="n">
        <v>237</v>
      </c>
    </row>
    <row r="15293" spans="1:3">
      <c r="A15293" t="n">
        <v>1498.63</v>
      </c>
      <c r="B15293" t="n">
        <v>7375.833</v>
      </c>
      <c r="C15293" t="n">
        <v>237</v>
      </c>
    </row>
    <row r="15294" spans="1:3">
      <c r="A15294" t="n">
        <v>1498.663</v>
      </c>
      <c r="B15294" t="n">
        <v>7375.833</v>
      </c>
      <c r="C15294" t="n">
        <v>237</v>
      </c>
    </row>
    <row r="15295" spans="1:3">
      <c r="A15295" t="n">
        <v>1498.697</v>
      </c>
      <c r="B15295" t="n">
        <v>7375.833</v>
      </c>
      <c r="C15295" t="n">
        <v>237</v>
      </c>
    </row>
    <row r="15296" spans="1:3">
      <c r="A15296" t="n">
        <v>1498.73</v>
      </c>
      <c r="B15296" t="n">
        <v>7375.833</v>
      </c>
      <c r="C15296" t="n">
        <v>237</v>
      </c>
    </row>
    <row r="15297" spans="1:3">
      <c r="A15297" t="n">
        <v>1498.763</v>
      </c>
      <c r="B15297" t="n">
        <v>7375.833</v>
      </c>
      <c r="C15297" t="n">
        <v>237</v>
      </c>
    </row>
    <row r="15298" spans="1:3">
      <c r="A15298" t="n">
        <v>1498.797</v>
      </c>
      <c r="B15298" t="n">
        <v>7375.833</v>
      </c>
      <c r="C15298" t="n">
        <v>237</v>
      </c>
    </row>
    <row r="15299" spans="1:3">
      <c r="A15299" t="n">
        <v>1498.83</v>
      </c>
      <c r="B15299" t="n">
        <v>7375.833</v>
      </c>
      <c r="C15299" t="n">
        <v>237</v>
      </c>
    </row>
    <row r="15300" spans="1:3">
      <c r="A15300" t="n">
        <v>1498.864</v>
      </c>
      <c r="B15300" t="n">
        <v>7375.833</v>
      </c>
      <c r="C15300" t="n">
        <v>237</v>
      </c>
    </row>
    <row r="15301" spans="1:3">
      <c r="A15301" t="n">
        <v>1498.897</v>
      </c>
      <c r="B15301" t="n">
        <v>7375.833</v>
      </c>
      <c r="C15301" t="n">
        <v>237</v>
      </c>
    </row>
    <row r="15302" spans="1:3">
      <c r="A15302" t="n">
        <v>1498.93</v>
      </c>
      <c r="B15302" t="n">
        <v>7375.833</v>
      </c>
      <c r="C15302" t="n">
        <v>237</v>
      </c>
    </row>
    <row r="15303" spans="1:3">
      <c r="A15303" t="n">
        <v>1498.964</v>
      </c>
      <c r="B15303" t="n">
        <v>7375.833</v>
      </c>
      <c r="C15303" t="n">
        <v>237</v>
      </c>
    </row>
    <row r="15304" spans="1:3">
      <c r="A15304" t="n">
        <v>1498.997</v>
      </c>
      <c r="B15304" t="n">
        <v>7375.833</v>
      </c>
      <c r="C15304" t="n">
        <v>237</v>
      </c>
    </row>
    <row r="15305" spans="1:3">
      <c r="A15305" t="n">
        <v>1499.03</v>
      </c>
      <c r="B15305" t="n">
        <v>7375.833</v>
      </c>
      <c r="C15305" t="n">
        <v>237</v>
      </c>
    </row>
    <row r="15306" spans="1:3">
      <c r="A15306" t="n">
        <v>1499.064</v>
      </c>
      <c r="B15306" t="n">
        <v>7375.833</v>
      </c>
      <c r="C15306" t="n">
        <v>237</v>
      </c>
    </row>
    <row r="15307" spans="1:3">
      <c r="A15307" t="n">
        <v>1499.097</v>
      </c>
      <c r="B15307" t="n">
        <v>7375.833</v>
      </c>
      <c r="C15307" t="n">
        <v>237</v>
      </c>
    </row>
    <row r="15308" spans="1:3">
      <c r="A15308" t="n">
        <v>1499.13</v>
      </c>
      <c r="B15308" t="n">
        <v>7375.833</v>
      </c>
      <c r="C15308" t="n">
        <v>237</v>
      </c>
    </row>
    <row r="15309" spans="1:3">
      <c r="A15309" t="n">
        <v>1499.164</v>
      </c>
      <c r="B15309" t="n">
        <v>7375.833</v>
      </c>
      <c r="C15309" t="n">
        <v>237</v>
      </c>
    </row>
    <row r="15310" spans="1:3">
      <c r="A15310" t="n">
        <v>1499.197</v>
      </c>
      <c r="B15310" t="n">
        <v>7375.833</v>
      </c>
      <c r="C15310" t="n">
        <v>237</v>
      </c>
    </row>
    <row r="15311" spans="1:3">
      <c r="A15311" t="n">
        <v>1499.231</v>
      </c>
      <c r="B15311" t="n">
        <v>7375.833</v>
      </c>
      <c r="C15311" t="n">
        <v>237</v>
      </c>
    </row>
    <row r="15312" spans="1:3">
      <c r="A15312" t="n">
        <v>1499.264</v>
      </c>
      <c r="B15312" t="n">
        <v>7375.833</v>
      </c>
      <c r="C15312" t="n">
        <v>237</v>
      </c>
    </row>
    <row r="15313" spans="1:3">
      <c r="A15313" t="n">
        <v>1499.297</v>
      </c>
      <c r="B15313" t="n">
        <v>7375.833</v>
      </c>
      <c r="C15313" t="n">
        <v>237</v>
      </c>
    </row>
    <row r="15314" spans="1:3">
      <c r="A15314" t="n">
        <v>1499.331</v>
      </c>
      <c r="B15314" t="n">
        <v>7375.833</v>
      </c>
      <c r="C15314" t="n">
        <v>237</v>
      </c>
    </row>
    <row r="15315" spans="1:3">
      <c r="A15315" t="n">
        <v>1499.364</v>
      </c>
      <c r="B15315" t="n">
        <v>7375.833</v>
      </c>
      <c r="C15315" t="n">
        <v>237</v>
      </c>
    </row>
    <row r="15316" spans="1:3">
      <c r="A15316" t="n">
        <v>1499.397</v>
      </c>
      <c r="B15316" t="n">
        <v>7375.833</v>
      </c>
      <c r="C15316" t="n">
        <v>237</v>
      </c>
    </row>
    <row r="15317" spans="1:3">
      <c r="A15317" t="n">
        <v>1499.431</v>
      </c>
      <c r="B15317" t="n">
        <v>7375.833</v>
      </c>
      <c r="C15317" t="n">
        <v>237</v>
      </c>
    </row>
    <row r="15318" spans="1:3">
      <c r="A15318" t="n">
        <v>1499.464</v>
      </c>
      <c r="B15318" t="n">
        <v>7375.833</v>
      </c>
      <c r="C15318" t="n">
        <v>237</v>
      </c>
    </row>
    <row r="15319" spans="1:3">
      <c r="A15319" t="n">
        <v>1499.498</v>
      </c>
      <c r="B15319" t="n">
        <v>7375.555</v>
      </c>
      <c r="C15319" t="n">
        <v>237</v>
      </c>
    </row>
    <row r="15320" spans="1:3">
      <c r="A15320" t="n">
        <v>1499.531</v>
      </c>
      <c r="B15320" t="n">
        <v>7375.555</v>
      </c>
      <c r="C15320" t="n">
        <v>237</v>
      </c>
    </row>
    <row r="15321" spans="1:3">
      <c r="A15321" t="n">
        <v>1499.564</v>
      </c>
      <c r="B15321" t="n">
        <v>7375.555</v>
      </c>
      <c r="C15321" t="n">
        <v>237</v>
      </c>
    </row>
    <row r="15322" spans="1:3">
      <c r="A15322" t="n">
        <v>1499.598</v>
      </c>
      <c r="B15322" t="n">
        <v>7375.555</v>
      </c>
      <c r="C15322" t="n">
        <v>237</v>
      </c>
    </row>
    <row r="15323" spans="1:3">
      <c r="A15323" t="n">
        <v>1499.631</v>
      </c>
      <c r="B15323" t="n">
        <v>7375.555</v>
      </c>
      <c r="C15323" t="n">
        <v>237</v>
      </c>
    </row>
    <row r="15324" spans="1:3">
      <c r="A15324" t="n">
        <v>1499.664</v>
      </c>
      <c r="B15324" t="n">
        <v>7375.555</v>
      </c>
      <c r="C15324" t="n">
        <v>237</v>
      </c>
    </row>
    <row r="15325" spans="1:3">
      <c r="A15325" t="n">
        <v>1499.698</v>
      </c>
      <c r="B15325" t="n">
        <v>7375.555</v>
      </c>
      <c r="C15325" t="n">
        <v>237</v>
      </c>
    </row>
    <row r="15326" spans="1:3">
      <c r="A15326" t="n">
        <v>1499.731</v>
      </c>
      <c r="B15326" t="n">
        <v>7375.555</v>
      </c>
      <c r="C15326" t="n">
        <v>237</v>
      </c>
    </row>
    <row r="15327" spans="1:3">
      <c r="A15327" t="n">
        <v>1499.764</v>
      </c>
      <c r="B15327" t="n">
        <v>7375.555</v>
      </c>
      <c r="C15327" t="n">
        <v>237</v>
      </c>
    </row>
    <row r="15328" spans="1:3">
      <c r="A15328" t="n">
        <v>1499.798</v>
      </c>
      <c r="B15328" t="n">
        <v>7375.555</v>
      </c>
      <c r="C15328" t="n">
        <v>237</v>
      </c>
    </row>
    <row r="15329" spans="1:3">
      <c r="A15329" t="n">
        <v>1499.831</v>
      </c>
      <c r="B15329" t="n">
        <v>7375.555</v>
      </c>
      <c r="C15329" t="n">
        <v>237</v>
      </c>
    </row>
    <row r="15330" spans="1:3">
      <c r="A15330" t="n">
        <v>1499.865</v>
      </c>
      <c r="B15330" t="n">
        <v>7375.555</v>
      </c>
      <c r="C15330" t="n">
        <v>237</v>
      </c>
    </row>
    <row r="15331" spans="1:3">
      <c r="A15331" t="n">
        <v>1499.898</v>
      </c>
      <c r="B15331" t="n">
        <v>7375.555</v>
      </c>
      <c r="C15331" t="n">
        <v>237</v>
      </c>
    </row>
    <row r="15332" spans="1:3">
      <c r="A15332" t="n">
        <v>1499.931</v>
      </c>
      <c r="B15332" t="n">
        <v>7375.555</v>
      </c>
      <c r="C15332" t="n">
        <v>237</v>
      </c>
    </row>
    <row r="15333" spans="1:3">
      <c r="A15333" t="n">
        <v>1499.965</v>
      </c>
      <c r="B15333" t="n">
        <v>7375.555</v>
      </c>
      <c r="C15333" t="n">
        <v>237</v>
      </c>
    </row>
    <row r="15334" spans="1:3">
      <c r="A15334" t="n">
        <v>1499.998</v>
      </c>
      <c r="B15334" t="n">
        <v>7375.555</v>
      </c>
      <c r="C15334" t="n">
        <v>237</v>
      </c>
    </row>
    <row r="15335" spans="1:3">
      <c r="A15335" t="n">
        <v>1500.031</v>
      </c>
      <c r="B15335" t="n">
        <v>7375.555</v>
      </c>
      <c r="C15335" t="n">
        <v>237</v>
      </c>
    </row>
    <row r="15336" spans="1:3">
      <c r="A15336" t="n">
        <v>1500.065</v>
      </c>
      <c r="B15336" t="n">
        <v>7375.555</v>
      </c>
      <c r="C15336" t="n">
        <v>237</v>
      </c>
    </row>
    <row r="15337" spans="1:3">
      <c r="A15337" t="n">
        <v>1500.098</v>
      </c>
      <c r="B15337" t="n">
        <v>7375.555</v>
      </c>
      <c r="C15337" t="n">
        <v>237</v>
      </c>
    </row>
    <row r="15338" spans="1:3">
      <c r="A15338" t="n">
        <v>1500.131</v>
      </c>
      <c r="B15338" t="n">
        <v>7375.555</v>
      </c>
      <c r="C15338" t="n">
        <v>237</v>
      </c>
    </row>
    <row r="15339" spans="1:3">
      <c r="A15339" t="n">
        <v>1500.165</v>
      </c>
      <c r="B15339" t="n">
        <v>7375.555</v>
      </c>
      <c r="C15339" t="n">
        <v>237</v>
      </c>
    </row>
    <row r="15340" spans="1:3">
      <c r="A15340" t="n">
        <v>1500.198</v>
      </c>
      <c r="B15340" t="n">
        <v>7375.555</v>
      </c>
      <c r="C15340" t="n">
        <v>237</v>
      </c>
    </row>
    <row r="15341" spans="1:3">
      <c r="A15341" t="n">
        <v>1500.232</v>
      </c>
      <c r="B15341" t="n">
        <v>7375.555</v>
      </c>
      <c r="C15341" t="n">
        <v>237</v>
      </c>
    </row>
    <row r="15342" spans="1:3">
      <c r="A15342" t="n">
        <v>1500.265</v>
      </c>
      <c r="B15342" t="n">
        <v>7375.555</v>
      </c>
      <c r="C15342" t="n">
        <v>237</v>
      </c>
    </row>
    <row r="15343" spans="1:3">
      <c r="A15343" t="n">
        <v>1500.298</v>
      </c>
      <c r="B15343" t="n">
        <v>7375.555</v>
      </c>
      <c r="C15343" t="n">
        <v>237</v>
      </c>
    </row>
    <row r="15344" spans="1:3">
      <c r="A15344" t="n">
        <v>1500.332</v>
      </c>
      <c r="B15344" t="n">
        <v>7375.555</v>
      </c>
      <c r="C15344" t="n">
        <v>237</v>
      </c>
    </row>
    <row r="15345" spans="1:3">
      <c r="A15345" t="n">
        <v>1500.365</v>
      </c>
      <c r="B15345" t="n">
        <v>7375.555</v>
      </c>
      <c r="C15345" t="n">
        <v>237</v>
      </c>
    </row>
    <row r="15346" spans="1:3">
      <c r="A15346" t="n">
        <v>1500.398</v>
      </c>
      <c r="B15346" t="n">
        <v>7375.555</v>
      </c>
      <c r="C15346" t="n">
        <v>237</v>
      </c>
    </row>
    <row r="15347" spans="1:3">
      <c r="A15347" t="n">
        <v>1500.432</v>
      </c>
      <c r="B15347" t="n">
        <v>7375.555</v>
      </c>
      <c r="C15347" t="n">
        <v>237</v>
      </c>
    </row>
    <row r="15348" spans="1:3">
      <c r="A15348" t="n">
        <v>1500.465</v>
      </c>
      <c r="B15348" t="n">
        <v>7375.555</v>
      </c>
      <c r="C15348" t="n">
        <v>237</v>
      </c>
    </row>
    <row r="15349" spans="1:3">
      <c r="A15349" t="n">
        <v>1500.499</v>
      </c>
      <c r="B15349" t="n">
        <v>7375.555</v>
      </c>
      <c r="C15349" t="n">
        <v>237</v>
      </c>
    </row>
    <row r="15350" spans="1:3">
      <c r="A15350" t="n">
        <v>1500.532</v>
      </c>
      <c r="B15350" t="n">
        <v>7375.555</v>
      </c>
      <c r="C15350" t="n">
        <v>237</v>
      </c>
    </row>
    <row r="15351" spans="1:3">
      <c r="A15351" t="n">
        <v>1500.565</v>
      </c>
      <c r="B15351" t="n">
        <v>7375.555</v>
      </c>
      <c r="C15351" t="n">
        <v>237</v>
      </c>
    </row>
    <row r="15352" spans="1:3">
      <c r="A15352" t="n">
        <v>1500.599</v>
      </c>
      <c r="B15352" t="n">
        <v>7375.555</v>
      </c>
      <c r="C15352" t="n">
        <v>237</v>
      </c>
    </row>
    <row r="15353" spans="1:3">
      <c r="A15353" t="n">
        <v>1500.632</v>
      </c>
      <c r="B15353" t="n">
        <v>7375.555</v>
      </c>
      <c r="C15353" t="n">
        <v>237</v>
      </c>
    </row>
    <row r="15354" spans="1:3">
      <c r="A15354" t="n">
        <v>1500.665</v>
      </c>
      <c r="B15354" t="n">
        <v>7375.555</v>
      </c>
      <c r="C15354" t="n">
        <v>237</v>
      </c>
    </row>
    <row r="15355" spans="1:3">
      <c r="A15355" t="n">
        <v>1500.699</v>
      </c>
      <c r="B15355" t="n">
        <v>7375.555</v>
      </c>
      <c r="C15355" t="n">
        <v>237</v>
      </c>
    </row>
    <row r="15356" spans="1:3">
      <c r="A15356" t="n">
        <v>1500.732</v>
      </c>
      <c r="B15356" t="n">
        <v>7375.555</v>
      </c>
      <c r="C15356" t="n">
        <v>237</v>
      </c>
    </row>
    <row r="15357" spans="1:3">
      <c r="A15357" t="n">
        <v>1500.765</v>
      </c>
      <c r="B15357" t="n">
        <v>7375.555</v>
      </c>
      <c r="C15357" t="n">
        <v>237</v>
      </c>
    </row>
    <row r="15358" spans="1:3">
      <c r="A15358" t="n">
        <v>1500.799</v>
      </c>
      <c r="B15358" t="n">
        <v>7375.555</v>
      </c>
      <c r="C15358" t="n">
        <v>237</v>
      </c>
    </row>
    <row r="15359" spans="1:3">
      <c r="A15359" t="n">
        <v>1500.832</v>
      </c>
      <c r="B15359" t="n">
        <v>7375.555</v>
      </c>
      <c r="C15359" t="n">
        <v>237</v>
      </c>
    </row>
    <row r="15360" spans="1:3">
      <c r="A15360" t="n">
        <v>1500.866</v>
      </c>
      <c r="B15360" t="n">
        <v>7375.555</v>
      </c>
      <c r="C15360" t="n">
        <v>237</v>
      </c>
    </row>
    <row r="15361" spans="1:3">
      <c r="A15361" t="n">
        <v>1500.899</v>
      </c>
      <c r="B15361" t="n">
        <v>7375.555</v>
      </c>
      <c r="C15361" t="n">
        <v>237</v>
      </c>
    </row>
    <row r="15362" spans="1:3">
      <c r="A15362" t="n">
        <v>1500.932</v>
      </c>
      <c r="B15362" t="n">
        <v>7375.555</v>
      </c>
      <c r="C15362" t="n">
        <v>237</v>
      </c>
    </row>
    <row r="15363" spans="1:3">
      <c r="A15363" t="n">
        <v>1500.966</v>
      </c>
      <c r="B15363" t="n">
        <v>7375.555</v>
      </c>
      <c r="C15363" t="n">
        <v>237</v>
      </c>
    </row>
    <row r="15364" spans="1:3">
      <c r="A15364" t="n">
        <v>1500.999</v>
      </c>
      <c r="B15364" t="n">
        <v>7375.555</v>
      </c>
      <c r="C15364" t="n">
        <v>237</v>
      </c>
    </row>
    <row r="15365" spans="1:3">
      <c r="A15365" t="n">
        <v>1501.032</v>
      </c>
      <c r="B15365" t="n">
        <v>7375.555</v>
      </c>
      <c r="C15365" t="n">
        <v>237</v>
      </c>
    </row>
    <row r="15366" spans="1:3">
      <c r="A15366" t="n">
        <v>1501.066</v>
      </c>
      <c r="B15366" t="n">
        <v>7375.555</v>
      </c>
      <c r="C15366" t="n">
        <v>237</v>
      </c>
    </row>
    <row r="15367" spans="1:3">
      <c r="A15367" t="n">
        <v>1501.099</v>
      </c>
      <c r="B15367" t="n">
        <v>7375.277</v>
      </c>
      <c r="C15367" t="n">
        <v>237</v>
      </c>
    </row>
    <row r="15368" spans="1:3">
      <c r="A15368" t="n">
        <v>1501.132</v>
      </c>
      <c r="B15368" t="n">
        <v>7375.277</v>
      </c>
      <c r="C15368" t="n">
        <v>237</v>
      </c>
    </row>
    <row r="15369" spans="1:3">
      <c r="A15369" t="n">
        <v>1501.166</v>
      </c>
      <c r="B15369" t="n">
        <v>7375.277</v>
      </c>
      <c r="C15369" t="n">
        <v>237</v>
      </c>
    </row>
    <row r="15370" spans="1:3">
      <c r="A15370" t="n">
        <v>1501.199</v>
      </c>
      <c r="B15370" t="n">
        <v>7375.277</v>
      </c>
      <c r="C15370" t="n">
        <v>237</v>
      </c>
    </row>
    <row r="15371" spans="1:3">
      <c r="A15371" t="n">
        <v>1501.233</v>
      </c>
      <c r="B15371" t="n">
        <v>7375.277</v>
      </c>
      <c r="C15371" t="n">
        <v>237</v>
      </c>
    </row>
    <row r="15372" spans="1:3">
      <c r="A15372" t="n">
        <v>1501.266</v>
      </c>
      <c r="B15372" t="n">
        <v>7375.277</v>
      </c>
      <c r="C15372" t="n">
        <v>237</v>
      </c>
    </row>
    <row r="15373" spans="1:3">
      <c r="A15373" t="n">
        <v>1501.299</v>
      </c>
      <c r="B15373" t="n">
        <v>7375.277</v>
      </c>
      <c r="C15373" t="n">
        <v>237</v>
      </c>
    </row>
    <row r="15374" spans="1:3">
      <c r="A15374" t="n">
        <v>1501.333</v>
      </c>
      <c r="B15374" t="n">
        <v>7375.277</v>
      </c>
      <c r="C15374" t="n">
        <v>237</v>
      </c>
    </row>
    <row r="15375" spans="1:3">
      <c r="A15375" t="n">
        <v>1501.366</v>
      </c>
      <c r="B15375" t="n">
        <v>7375.277</v>
      </c>
      <c r="C15375" t="n">
        <v>237</v>
      </c>
    </row>
    <row r="15376" spans="1:3">
      <c r="A15376" t="n">
        <v>1501.399</v>
      </c>
      <c r="B15376" t="n">
        <v>7375.277</v>
      </c>
      <c r="C15376" t="n">
        <v>237</v>
      </c>
    </row>
    <row r="15377" spans="1:3">
      <c r="A15377" t="n">
        <v>1501.433</v>
      </c>
      <c r="B15377" t="n">
        <v>7375.277</v>
      </c>
      <c r="C15377" t="n">
        <v>237</v>
      </c>
    </row>
    <row r="15378" spans="1:3">
      <c r="A15378" t="n">
        <v>1501.466</v>
      </c>
      <c r="B15378" t="n">
        <v>7375.277</v>
      </c>
      <c r="C15378" t="n">
        <v>237</v>
      </c>
    </row>
    <row r="15379" spans="1:3">
      <c r="A15379" t="n">
        <v>1501.5</v>
      </c>
      <c r="B15379" t="n">
        <v>7375.277</v>
      </c>
      <c r="C15379" t="n">
        <v>237</v>
      </c>
    </row>
    <row r="15380" spans="1:3">
      <c r="A15380" t="n">
        <v>1501.533</v>
      </c>
      <c r="B15380" t="n">
        <v>7375.277</v>
      </c>
      <c r="C15380" t="n">
        <v>237</v>
      </c>
    </row>
    <row r="15381" spans="1:3">
      <c r="A15381" t="n">
        <v>1501.566</v>
      </c>
      <c r="B15381" t="n">
        <v>7375.277</v>
      </c>
      <c r="C15381" t="n">
        <v>237</v>
      </c>
    </row>
    <row r="15382" spans="1:3">
      <c r="A15382" t="n">
        <v>1501.6</v>
      </c>
      <c r="B15382" t="n">
        <v>7375.277</v>
      </c>
      <c r="C15382" t="n">
        <v>237</v>
      </c>
    </row>
    <row r="15383" spans="1:3">
      <c r="A15383" t="n">
        <v>1501.633</v>
      </c>
      <c r="B15383" t="n">
        <v>7375.277</v>
      </c>
      <c r="C15383" t="n">
        <v>237</v>
      </c>
    </row>
    <row r="15384" spans="1:3">
      <c r="A15384" t="n">
        <v>1501.666</v>
      </c>
      <c r="B15384" t="n">
        <v>7375.277</v>
      </c>
      <c r="C15384" t="n">
        <v>237</v>
      </c>
    </row>
    <row r="15385" spans="1:3">
      <c r="A15385" t="n">
        <v>1501.7</v>
      </c>
      <c r="B15385" t="n">
        <v>7375.277</v>
      </c>
      <c r="C15385" t="n">
        <v>237</v>
      </c>
    </row>
    <row r="15386" spans="1:3">
      <c r="A15386" t="n">
        <v>1501.733</v>
      </c>
      <c r="B15386" t="n">
        <v>7375.277</v>
      </c>
      <c r="C15386" t="n">
        <v>237</v>
      </c>
    </row>
    <row r="15387" spans="1:3">
      <c r="A15387" t="n">
        <v>1501.766</v>
      </c>
      <c r="B15387" t="n">
        <v>7375.277</v>
      </c>
      <c r="C15387" t="n">
        <v>237</v>
      </c>
    </row>
    <row r="15388" spans="1:3">
      <c r="A15388" t="n">
        <v>1501.8</v>
      </c>
      <c r="B15388" t="n">
        <v>7375.277</v>
      </c>
      <c r="C15388" t="n">
        <v>237</v>
      </c>
    </row>
    <row r="15389" spans="1:3">
      <c r="A15389" t="n">
        <v>1501.833</v>
      </c>
      <c r="B15389" t="n">
        <v>7375.277</v>
      </c>
      <c r="C15389" t="n">
        <v>237</v>
      </c>
    </row>
    <row r="15390" spans="1:3">
      <c r="A15390" t="n">
        <v>1501.867</v>
      </c>
      <c r="B15390" t="n">
        <v>7375.277</v>
      </c>
      <c r="C15390" t="n">
        <v>237</v>
      </c>
    </row>
    <row r="15391" spans="1:3">
      <c r="A15391" t="n">
        <v>1501.9</v>
      </c>
      <c r="B15391" t="n">
        <v>7375.277</v>
      </c>
      <c r="C15391" t="n">
        <v>237</v>
      </c>
    </row>
    <row r="15392" spans="1:3">
      <c r="A15392" t="n">
        <v>1501.933</v>
      </c>
      <c r="B15392" t="n">
        <v>7375.277</v>
      </c>
      <c r="C15392" t="n">
        <v>237</v>
      </c>
    </row>
    <row r="15393" spans="1:3">
      <c r="A15393" t="n">
        <v>1501.967</v>
      </c>
      <c r="B15393" t="n">
        <v>7375.277</v>
      </c>
      <c r="C15393" t="n">
        <v>237</v>
      </c>
    </row>
    <row r="15394" spans="1:3">
      <c r="A15394" t="n">
        <v>1502</v>
      </c>
      <c r="B15394" t="n">
        <v>7375.277</v>
      </c>
      <c r="C15394" t="n">
        <v>237</v>
      </c>
    </row>
    <row r="15395" spans="1:3">
      <c r="A15395" t="n">
        <v>1502.033</v>
      </c>
      <c r="B15395" t="n">
        <v>7375.277</v>
      </c>
      <c r="C15395" t="n">
        <v>237</v>
      </c>
    </row>
    <row r="15396" spans="1:3">
      <c r="A15396" t="n">
        <v>1502.067</v>
      </c>
      <c r="B15396" t="n">
        <v>7375.277</v>
      </c>
      <c r="C15396" t="n">
        <v>237</v>
      </c>
    </row>
    <row r="15397" spans="1:3">
      <c r="A15397" t="n">
        <v>1502.1</v>
      </c>
      <c r="B15397" t="n">
        <v>7375.277</v>
      </c>
      <c r="C15397" t="n">
        <v>237</v>
      </c>
    </row>
    <row r="15398" spans="1:3">
      <c r="A15398" t="n">
        <v>1502.133</v>
      </c>
      <c r="B15398" t="n">
        <v>7375.277</v>
      </c>
      <c r="C15398" t="n">
        <v>237</v>
      </c>
    </row>
    <row r="15399" spans="1:3">
      <c r="A15399" t="n">
        <v>1502.167</v>
      </c>
      <c r="B15399" t="n">
        <v>7375.277</v>
      </c>
      <c r="C15399" t="n">
        <v>237</v>
      </c>
    </row>
    <row r="15400" spans="1:3">
      <c r="A15400" t="n">
        <v>1502.2</v>
      </c>
      <c r="B15400" t="n">
        <v>7375.277</v>
      </c>
      <c r="C15400" t="n">
        <v>237</v>
      </c>
    </row>
    <row r="15401" spans="1:3">
      <c r="A15401" t="n">
        <v>1502.234</v>
      </c>
      <c r="B15401" t="n">
        <v>7375.277</v>
      </c>
      <c r="C15401" t="n">
        <v>237</v>
      </c>
    </row>
    <row r="15402" spans="1:3">
      <c r="A15402" t="n">
        <v>1502.267</v>
      </c>
      <c r="B15402" t="n">
        <v>7375.277</v>
      </c>
      <c r="C15402" t="n">
        <v>237</v>
      </c>
    </row>
    <row r="15403" spans="1:3">
      <c r="A15403" t="n">
        <v>1502.3</v>
      </c>
      <c r="B15403" t="n">
        <v>7375.277</v>
      </c>
      <c r="C15403" t="n">
        <v>237</v>
      </c>
    </row>
    <row r="15404" spans="1:3">
      <c r="A15404" t="n">
        <v>1502.334</v>
      </c>
      <c r="B15404" t="n">
        <v>7375.277</v>
      </c>
      <c r="C15404" t="n">
        <v>237</v>
      </c>
    </row>
    <row r="15405" spans="1:3">
      <c r="A15405" t="n">
        <v>1502.367</v>
      </c>
      <c r="B15405" t="n">
        <v>7375.277</v>
      </c>
      <c r="C15405" t="n">
        <v>237</v>
      </c>
    </row>
    <row r="15406" spans="1:3">
      <c r="A15406" t="n">
        <v>1502.4</v>
      </c>
      <c r="B15406" t="n">
        <v>7375.277</v>
      </c>
      <c r="C15406" t="n">
        <v>237</v>
      </c>
    </row>
    <row r="15407" spans="1:3">
      <c r="A15407" t="n">
        <v>1502.434</v>
      </c>
      <c r="B15407" t="n">
        <v>7375.277</v>
      </c>
      <c r="C15407" t="n">
        <v>237</v>
      </c>
    </row>
    <row r="15408" spans="1:3">
      <c r="A15408" t="n">
        <v>1502.467</v>
      </c>
      <c r="B15408" t="n">
        <v>7375.277</v>
      </c>
      <c r="C15408" t="n">
        <v>237</v>
      </c>
    </row>
    <row r="15409" spans="1:3">
      <c r="A15409" t="n">
        <v>1502.501</v>
      </c>
      <c r="B15409" t="n">
        <v>7375.277</v>
      </c>
      <c r="C15409" t="n">
        <v>237</v>
      </c>
    </row>
    <row r="15410" spans="1:3">
      <c r="A15410" t="n">
        <v>1502.534</v>
      </c>
      <c r="B15410" t="n">
        <v>7375.277</v>
      </c>
      <c r="C15410" t="n">
        <v>237</v>
      </c>
    </row>
    <row r="15411" spans="1:3">
      <c r="A15411" t="n">
        <v>1502.567</v>
      </c>
      <c r="B15411" t="n">
        <v>7375.277</v>
      </c>
      <c r="C15411" t="n">
        <v>237</v>
      </c>
    </row>
    <row r="15412" spans="1:3">
      <c r="A15412" t="n">
        <v>1502.601</v>
      </c>
      <c r="B15412" t="n">
        <v>7375.277</v>
      </c>
      <c r="C15412" t="n">
        <v>237</v>
      </c>
    </row>
    <row r="15413" spans="1:3">
      <c r="A15413" t="n">
        <v>1502.634</v>
      </c>
      <c r="B15413" t="n">
        <v>7375.277</v>
      </c>
      <c r="C15413" t="n">
        <v>237</v>
      </c>
    </row>
    <row r="15414" spans="1:3">
      <c r="A15414" t="n">
        <v>1502.667</v>
      </c>
      <c r="B15414" t="n">
        <v>7375.277</v>
      </c>
      <c r="C15414" t="n">
        <v>237</v>
      </c>
    </row>
    <row r="15415" spans="1:3">
      <c r="A15415" t="n">
        <v>1502.701</v>
      </c>
      <c r="B15415" t="n">
        <v>7375.277</v>
      </c>
      <c r="C15415" t="n">
        <v>237</v>
      </c>
    </row>
    <row r="15416" spans="1:3">
      <c r="A15416" t="n">
        <v>1502.734</v>
      </c>
      <c r="B15416" t="n">
        <v>7375.277</v>
      </c>
      <c r="C15416" t="n">
        <v>237</v>
      </c>
    </row>
    <row r="15417" spans="1:3">
      <c r="A15417" t="n">
        <v>1502.767</v>
      </c>
      <c r="B15417" t="n">
        <v>7375.277</v>
      </c>
      <c r="C15417" t="n">
        <v>238</v>
      </c>
    </row>
    <row r="15418" spans="1:3">
      <c r="A15418" t="n">
        <v>1502.801</v>
      </c>
      <c r="B15418" t="n">
        <v>7375.277</v>
      </c>
      <c r="C15418" t="n">
        <v>238</v>
      </c>
    </row>
    <row r="15419" spans="1:3">
      <c r="A15419" t="n">
        <v>1502.834</v>
      </c>
      <c r="B15419" t="n">
        <v>7375.277</v>
      </c>
      <c r="C15419" t="n">
        <v>238</v>
      </c>
    </row>
    <row r="15420" spans="1:3">
      <c r="A15420" t="n">
        <v>1502.868</v>
      </c>
      <c r="B15420" t="n">
        <v>7375.277</v>
      </c>
      <c r="C15420" t="n">
        <v>238</v>
      </c>
    </row>
    <row r="15421" spans="1:3">
      <c r="A15421" t="n">
        <v>1502.901</v>
      </c>
      <c r="B15421" t="n">
        <v>7375.277</v>
      </c>
      <c r="C15421" t="n">
        <v>238</v>
      </c>
    </row>
    <row r="15422" spans="1:3">
      <c r="A15422" t="n">
        <v>1502.934</v>
      </c>
      <c r="B15422" t="n">
        <v>7375.277</v>
      </c>
      <c r="C15422" t="n">
        <v>238</v>
      </c>
    </row>
    <row r="15423" spans="1:3">
      <c r="A15423" t="n">
        <v>1502.968</v>
      </c>
      <c r="B15423" t="n">
        <v>7375</v>
      </c>
      <c r="C15423" t="n">
        <v>238</v>
      </c>
    </row>
    <row r="15424" spans="1:3">
      <c r="A15424" t="n">
        <v>1503.001</v>
      </c>
      <c r="B15424" t="n">
        <v>7375</v>
      </c>
      <c r="C15424" t="n">
        <v>238</v>
      </c>
    </row>
    <row r="15425" spans="1:3">
      <c r="A15425" t="n">
        <v>1503.034</v>
      </c>
      <c r="B15425" t="n">
        <v>7375</v>
      </c>
      <c r="C15425" t="n">
        <v>238</v>
      </c>
    </row>
    <row r="15426" spans="1:3">
      <c r="A15426" t="n">
        <v>1503.068</v>
      </c>
      <c r="B15426" t="n">
        <v>7375</v>
      </c>
      <c r="C15426" t="n">
        <v>238</v>
      </c>
    </row>
    <row r="15427" spans="1:3">
      <c r="A15427" t="n">
        <v>1503.101</v>
      </c>
      <c r="B15427" t="n">
        <v>7375</v>
      </c>
      <c r="C15427" t="n">
        <v>238</v>
      </c>
    </row>
    <row r="15428" spans="1:3">
      <c r="A15428" t="n">
        <v>1503.134</v>
      </c>
      <c r="B15428" t="n">
        <v>7375</v>
      </c>
      <c r="C15428" t="n">
        <v>238</v>
      </c>
    </row>
    <row r="15429" spans="1:3">
      <c r="A15429" t="n">
        <v>1503.168</v>
      </c>
      <c r="B15429" t="n">
        <v>7375</v>
      </c>
      <c r="C15429" t="n">
        <v>238</v>
      </c>
    </row>
    <row r="15430" spans="1:3">
      <c r="A15430" t="n">
        <v>1503.201</v>
      </c>
      <c r="B15430" t="n">
        <v>7375</v>
      </c>
      <c r="C15430" t="n">
        <v>238</v>
      </c>
    </row>
    <row r="15431" spans="1:3">
      <c r="A15431" t="n">
        <v>1503.235</v>
      </c>
      <c r="B15431" t="n">
        <v>7375</v>
      </c>
      <c r="C15431" t="n">
        <v>238</v>
      </c>
    </row>
    <row r="15432" spans="1:3">
      <c r="A15432" t="n">
        <v>1503.268</v>
      </c>
      <c r="B15432" t="n">
        <v>7375</v>
      </c>
      <c r="C15432" t="n">
        <v>238</v>
      </c>
    </row>
    <row r="15433" spans="1:3">
      <c r="A15433" t="n">
        <v>1503.301</v>
      </c>
      <c r="B15433" t="n">
        <v>7375</v>
      </c>
      <c r="C15433" t="n">
        <v>238</v>
      </c>
    </row>
    <row r="15434" spans="1:3">
      <c r="A15434" t="n">
        <v>1503.335</v>
      </c>
      <c r="B15434" t="n">
        <v>7375</v>
      </c>
      <c r="C15434" t="n">
        <v>238</v>
      </c>
    </row>
    <row r="15435" spans="1:3">
      <c r="A15435" t="n">
        <v>1503.368</v>
      </c>
      <c r="B15435" t="n">
        <v>7375</v>
      </c>
      <c r="C15435" t="n">
        <v>238</v>
      </c>
    </row>
    <row r="15436" spans="1:3">
      <c r="A15436" t="n">
        <v>1503.401</v>
      </c>
      <c r="B15436" t="n">
        <v>7375</v>
      </c>
      <c r="C15436" t="n">
        <v>238</v>
      </c>
    </row>
    <row r="15437" spans="1:3">
      <c r="A15437" t="n">
        <v>1503.435</v>
      </c>
      <c r="B15437" t="n">
        <v>7375</v>
      </c>
      <c r="C15437" t="n">
        <v>238</v>
      </c>
    </row>
    <row r="15438" spans="1:3">
      <c r="A15438" t="n">
        <v>1503.468</v>
      </c>
      <c r="B15438" t="n">
        <v>7375</v>
      </c>
      <c r="C15438" t="n">
        <v>238</v>
      </c>
    </row>
    <row r="15439" spans="1:3">
      <c r="A15439" t="n">
        <v>1503.502</v>
      </c>
      <c r="B15439" t="n">
        <v>7375</v>
      </c>
      <c r="C15439" t="n">
        <v>238</v>
      </c>
    </row>
    <row r="15440" spans="1:3">
      <c r="A15440" t="n">
        <v>1503.535</v>
      </c>
      <c r="B15440" t="n">
        <v>7375</v>
      </c>
      <c r="C15440" t="n">
        <v>238</v>
      </c>
    </row>
    <row r="15441" spans="1:3">
      <c r="A15441" t="n">
        <v>1503.568</v>
      </c>
      <c r="B15441" t="n">
        <v>7375</v>
      </c>
      <c r="C15441" t="n">
        <v>238</v>
      </c>
    </row>
    <row r="15442" spans="1:3">
      <c r="A15442" t="n">
        <v>1503.602</v>
      </c>
      <c r="B15442" t="n">
        <v>7375</v>
      </c>
      <c r="C15442" t="n">
        <v>238</v>
      </c>
    </row>
    <row r="15443" spans="1:3">
      <c r="A15443" t="n">
        <v>1503.635</v>
      </c>
      <c r="B15443" t="n">
        <v>7375</v>
      </c>
      <c r="C15443" t="n">
        <v>238</v>
      </c>
    </row>
    <row r="15444" spans="1:3">
      <c r="A15444" t="n">
        <v>1503.668</v>
      </c>
      <c r="B15444" t="n">
        <v>7375</v>
      </c>
      <c r="C15444" t="n">
        <v>238</v>
      </c>
    </row>
    <row r="15445" spans="1:3">
      <c r="A15445" t="n">
        <v>1503.702</v>
      </c>
      <c r="B15445" t="n">
        <v>7375</v>
      </c>
      <c r="C15445" t="n">
        <v>238</v>
      </c>
    </row>
    <row r="15446" spans="1:3">
      <c r="A15446" t="n">
        <v>1503.735</v>
      </c>
      <c r="B15446" t="n">
        <v>7375</v>
      </c>
      <c r="C15446" t="n">
        <v>238</v>
      </c>
    </row>
    <row r="15447" spans="1:3">
      <c r="A15447" t="n">
        <v>1503.768</v>
      </c>
      <c r="B15447" t="n">
        <v>7375</v>
      </c>
      <c r="C15447" t="n">
        <v>238</v>
      </c>
    </row>
    <row r="15448" spans="1:3">
      <c r="A15448" t="n">
        <v>1503.802</v>
      </c>
      <c r="B15448" t="n">
        <v>7375</v>
      </c>
      <c r="C15448" t="n">
        <v>238</v>
      </c>
    </row>
    <row r="15449" spans="1:3">
      <c r="A15449" t="n">
        <v>1503.835</v>
      </c>
      <c r="B15449" t="n">
        <v>7375</v>
      </c>
      <c r="C15449" t="n">
        <v>238</v>
      </c>
    </row>
    <row r="15450" spans="1:3">
      <c r="A15450" t="n">
        <v>1503.869</v>
      </c>
      <c r="B15450" t="n">
        <v>7375</v>
      </c>
      <c r="C15450" t="n">
        <v>238</v>
      </c>
    </row>
    <row r="15451" spans="1:3">
      <c r="A15451" t="n">
        <v>1503.902</v>
      </c>
      <c r="B15451" t="n">
        <v>7375</v>
      </c>
      <c r="C15451" t="n">
        <v>238</v>
      </c>
    </row>
    <row r="15452" spans="1:3">
      <c r="A15452" t="n">
        <v>1503.935</v>
      </c>
      <c r="B15452" t="n">
        <v>7375</v>
      </c>
      <c r="C15452" t="n">
        <v>238</v>
      </c>
    </row>
    <row r="15453" spans="1:3">
      <c r="A15453" t="n">
        <v>1503.969</v>
      </c>
      <c r="B15453" t="n">
        <v>7375</v>
      </c>
      <c r="C15453" t="n">
        <v>238</v>
      </c>
    </row>
    <row r="15454" spans="1:3">
      <c r="A15454" t="n">
        <v>1504.002</v>
      </c>
      <c r="B15454" t="n">
        <v>7375</v>
      </c>
      <c r="C15454" t="n">
        <v>238</v>
      </c>
    </row>
    <row r="15455" spans="1:3">
      <c r="A15455" t="n">
        <v>1504.035</v>
      </c>
      <c r="B15455" t="n">
        <v>7375</v>
      </c>
      <c r="C15455" t="n">
        <v>238</v>
      </c>
    </row>
    <row r="15456" spans="1:3">
      <c r="A15456" t="n">
        <v>1504.069</v>
      </c>
      <c r="B15456" t="n">
        <v>7375</v>
      </c>
      <c r="C15456" t="n">
        <v>238</v>
      </c>
    </row>
    <row r="15457" spans="1:3">
      <c r="A15457" t="n">
        <v>1504.102</v>
      </c>
      <c r="B15457" t="n">
        <v>7375</v>
      </c>
      <c r="C15457" t="n">
        <v>238</v>
      </c>
    </row>
    <row r="15458" spans="1:3">
      <c r="A15458" t="n">
        <v>1504.135</v>
      </c>
      <c r="B15458" t="n">
        <v>7375</v>
      </c>
      <c r="C15458" t="n">
        <v>238</v>
      </c>
    </row>
    <row r="15459" spans="1:3">
      <c r="A15459" t="n">
        <v>1504.169</v>
      </c>
      <c r="B15459" t="n">
        <v>7375</v>
      </c>
      <c r="C15459" t="n">
        <v>238</v>
      </c>
    </row>
    <row r="15460" spans="1:3">
      <c r="A15460" t="n">
        <v>1504.202</v>
      </c>
      <c r="B15460" t="n">
        <v>7375</v>
      </c>
      <c r="C15460" t="n">
        <v>238</v>
      </c>
    </row>
    <row r="15461" spans="1:3">
      <c r="A15461" t="n">
        <v>1504.236</v>
      </c>
      <c r="B15461" t="n">
        <v>7375</v>
      </c>
      <c r="C15461" t="n">
        <v>238</v>
      </c>
    </row>
    <row r="15462" spans="1:3">
      <c r="A15462" t="n">
        <v>1504.269</v>
      </c>
      <c r="B15462" t="n">
        <v>7375</v>
      </c>
      <c r="C15462" t="n">
        <v>238</v>
      </c>
    </row>
    <row r="15463" spans="1:3">
      <c r="A15463" t="n">
        <v>1504.302</v>
      </c>
      <c r="B15463" t="n">
        <v>7375</v>
      </c>
      <c r="C15463" t="n">
        <v>238</v>
      </c>
    </row>
    <row r="15464" spans="1:3">
      <c r="A15464" t="n">
        <v>1504.336</v>
      </c>
      <c r="B15464" t="n">
        <v>7375</v>
      </c>
      <c r="C15464" t="n">
        <v>238</v>
      </c>
    </row>
    <row r="15465" spans="1:3">
      <c r="A15465" t="n">
        <v>1504.369</v>
      </c>
      <c r="B15465" t="n">
        <v>7375</v>
      </c>
      <c r="C15465" t="n">
        <v>238</v>
      </c>
    </row>
    <row r="15466" spans="1:3">
      <c r="A15466" t="n">
        <v>1504.402</v>
      </c>
      <c r="B15466" t="n">
        <v>7375</v>
      </c>
      <c r="C15466" t="n">
        <v>238</v>
      </c>
    </row>
    <row r="15467" spans="1:3">
      <c r="A15467" t="n">
        <v>1504.436</v>
      </c>
      <c r="B15467" t="n">
        <v>7375</v>
      </c>
      <c r="C15467" t="n">
        <v>238</v>
      </c>
    </row>
    <row r="15468" spans="1:3">
      <c r="A15468" t="n">
        <v>1504.469</v>
      </c>
      <c r="B15468" t="n">
        <v>7375</v>
      </c>
      <c r="C15468" t="n">
        <v>238</v>
      </c>
    </row>
    <row r="15469" spans="1:3">
      <c r="A15469" t="n">
        <v>1504.503</v>
      </c>
      <c r="B15469" t="n">
        <v>7375</v>
      </c>
      <c r="C15469" t="n">
        <v>238</v>
      </c>
    </row>
    <row r="15470" spans="1:3">
      <c r="A15470" t="n">
        <v>1504.536</v>
      </c>
      <c r="B15470" t="n">
        <v>7374.722</v>
      </c>
      <c r="C15470" t="n">
        <v>238</v>
      </c>
    </row>
    <row r="15471" spans="1:3">
      <c r="A15471" t="n">
        <v>1504.569</v>
      </c>
      <c r="B15471" t="n">
        <v>7374.722</v>
      </c>
      <c r="C15471" t="n">
        <v>238</v>
      </c>
    </row>
    <row r="15472" spans="1:3">
      <c r="A15472" t="n">
        <v>1504.603</v>
      </c>
      <c r="B15472" t="n">
        <v>7374.722</v>
      </c>
      <c r="C15472" t="n">
        <v>238</v>
      </c>
    </row>
    <row r="15473" spans="1:3">
      <c r="A15473" t="n">
        <v>1504.636</v>
      </c>
      <c r="B15473" t="n">
        <v>7374.722</v>
      </c>
      <c r="C15473" t="n">
        <v>238</v>
      </c>
    </row>
    <row r="15474" spans="1:3">
      <c r="A15474" t="n">
        <v>1504.669</v>
      </c>
      <c r="B15474" t="n">
        <v>7374.722</v>
      </c>
      <c r="C15474" t="n">
        <v>238</v>
      </c>
    </row>
    <row r="15475" spans="1:3">
      <c r="A15475" t="n">
        <v>1504.703</v>
      </c>
      <c r="B15475" t="n">
        <v>7374.722</v>
      </c>
      <c r="C15475" t="n">
        <v>238</v>
      </c>
    </row>
    <row r="15476" spans="1:3">
      <c r="A15476" t="n">
        <v>1504.736</v>
      </c>
      <c r="B15476" t="n">
        <v>7374.722</v>
      </c>
      <c r="C15476" t="n">
        <v>238</v>
      </c>
    </row>
    <row r="15477" spans="1:3">
      <c r="A15477" t="n">
        <v>1504.769</v>
      </c>
      <c r="B15477" t="n">
        <v>7374.722</v>
      </c>
      <c r="C15477" t="n">
        <v>238</v>
      </c>
    </row>
    <row r="15478" spans="1:3">
      <c r="A15478" t="n">
        <v>1504.803</v>
      </c>
      <c r="B15478" t="n">
        <v>7374.722</v>
      </c>
      <c r="C15478" t="n">
        <v>238</v>
      </c>
    </row>
    <row r="15479" spans="1:3">
      <c r="A15479" t="n">
        <v>1504.836</v>
      </c>
      <c r="B15479" t="n">
        <v>7374.722</v>
      </c>
      <c r="C15479" t="n">
        <v>238</v>
      </c>
    </row>
    <row r="15480" spans="1:3">
      <c r="A15480" t="n">
        <v>1504.87</v>
      </c>
      <c r="B15480" t="n">
        <v>7374.722</v>
      </c>
      <c r="C15480" t="n">
        <v>238</v>
      </c>
    </row>
    <row r="15481" spans="1:3">
      <c r="A15481" t="n">
        <v>1504.903</v>
      </c>
      <c r="B15481" t="n">
        <v>7374.722</v>
      </c>
      <c r="C15481" t="n">
        <v>238</v>
      </c>
    </row>
    <row r="15482" spans="1:3">
      <c r="A15482" t="n">
        <v>1504.936</v>
      </c>
      <c r="B15482" t="n">
        <v>7374.722</v>
      </c>
      <c r="C15482" t="n">
        <v>238</v>
      </c>
    </row>
    <row r="15483" spans="1:3">
      <c r="A15483" t="n">
        <v>1504.97</v>
      </c>
      <c r="B15483" t="n">
        <v>7374.722</v>
      </c>
      <c r="C15483" t="n">
        <v>238</v>
      </c>
    </row>
    <row r="15484" spans="1:3">
      <c r="A15484" t="n">
        <v>1505.003</v>
      </c>
      <c r="B15484" t="n">
        <v>7374.722</v>
      </c>
      <c r="C15484" t="n">
        <v>238</v>
      </c>
    </row>
    <row r="15485" spans="1:3">
      <c r="A15485" t="n">
        <v>1505.036</v>
      </c>
      <c r="B15485" t="n">
        <v>7374.722</v>
      </c>
      <c r="C15485" t="n">
        <v>238</v>
      </c>
    </row>
    <row r="15486" spans="1:3">
      <c r="A15486" t="n">
        <v>1505.07</v>
      </c>
      <c r="B15486" t="n">
        <v>7374.722</v>
      </c>
      <c r="C15486" t="n">
        <v>238</v>
      </c>
    </row>
    <row r="15487" spans="1:3">
      <c r="A15487" t="n">
        <v>1505.103</v>
      </c>
      <c r="B15487" t="n">
        <v>7374.722</v>
      </c>
      <c r="C15487" t="n">
        <v>238</v>
      </c>
    </row>
    <row r="15488" spans="1:3">
      <c r="A15488" t="n">
        <v>1505.136</v>
      </c>
      <c r="B15488" t="n">
        <v>7374.722</v>
      </c>
      <c r="C15488" t="n">
        <v>238</v>
      </c>
    </row>
    <row r="15489" spans="1:3">
      <c r="A15489" t="n">
        <v>1505.17</v>
      </c>
      <c r="B15489" t="n">
        <v>7374.722</v>
      </c>
      <c r="C15489" t="n">
        <v>238</v>
      </c>
    </row>
    <row r="15490" spans="1:3">
      <c r="A15490" t="n">
        <v>1505.203</v>
      </c>
      <c r="B15490" t="n">
        <v>7374.722</v>
      </c>
      <c r="C15490" t="n">
        <v>238</v>
      </c>
    </row>
    <row r="15491" spans="1:3">
      <c r="A15491" t="n">
        <v>1505.237</v>
      </c>
      <c r="B15491" t="n">
        <v>7374.722</v>
      </c>
      <c r="C15491" t="n">
        <v>238</v>
      </c>
    </row>
    <row r="15492" spans="1:3">
      <c r="A15492" t="n">
        <v>1505.27</v>
      </c>
      <c r="B15492" t="n">
        <v>7374.722</v>
      </c>
      <c r="C15492" t="n">
        <v>238</v>
      </c>
    </row>
    <row r="15493" spans="1:3">
      <c r="A15493" t="n">
        <v>1505.303</v>
      </c>
      <c r="B15493" t="n">
        <v>7374.722</v>
      </c>
      <c r="C15493" t="n">
        <v>238</v>
      </c>
    </row>
    <row r="15494" spans="1:3">
      <c r="A15494" t="n">
        <v>1505.337</v>
      </c>
      <c r="B15494" t="n">
        <v>7374.722</v>
      </c>
      <c r="C15494" t="n">
        <v>238</v>
      </c>
    </row>
    <row r="15495" spans="1:3">
      <c r="A15495" t="n">
        <v>1505.37</v>
      </c>
      <c r="B15495" t="n">
        <v>7374.722</v>
      </c>
      <c r="C15495" t="n">
        <v>238</v>
      </c>
    </row>
    <row r="15496" spans="1:3">
      <c r="A15496" t="n">
        <v>1505.403</v>
      </c>
      <c r="B15496" t="n">
        <v>7374.722</v>
      </c>
      <c r="C15496" t="n">
        <v>238</v>
      </c>
    </row>
    <row r="15497" spans="1:3">
      <c r="A15497" t="n">
        <v>1505.437</v>
      </c>
      <c r="B15497" t="n">
        <v>7374.722</v>
      </c>
      <c r="C15497" t="n">
        <v>238</v>
      </c>
    </row>
    <row r="15498" spans="1:3">
      <c r="A15498" t="n">
        <v>1505.47</v>
      </c>
      <c r="B15498" t="n">
        <v>7374.722</v>
      </c>
      <c r="C15498" t="n">
        <v>238</v>
      </c>
    </row>
    <row r="15499" spans="1:3">
      <c r="A15499" t="n">
        <v>1505.504</v>
      </c>
      <c r="B15499" t="n">
        <v>7374.722</v>
      </c>
      <c r="C15499" t="n">
        <v>238</v>
      </c>
    </row>
    <row r="15500" spans="1:3">
      <c r="A15500" t="n">
        <v>1505.537</v>
      </c>
      <c r="B15500" t="n">
        <v>7374.722</v>
      </c>
      <c r="C15500" t="n">
        <v>238</v>
      </c>
    </row>
    <row r="15501" spans="1:3">
      <c r="A15501" t="n">
        <v>1505.57</v>
      </c>
      <c r="B15501" t="n">
        <v>7374.722</v>
      </c>
      <c r="C15501" t="n">
        <v>238</v>
      </c>
    </row>
    <row r="15502" spans="1:3">
      <c r="A15502" t="n">
        <v>1505.604</v>
      </c>
      <c r="B15502" t="n">
        <v>7374.722</v>
      </c>
      <c r="C15502" t="n">
        <v>238</v>
      </c>
    </row>
    <row r="15503" spans="1:3">
      <c r="A15503" t="n">
        <v>1505.637</v>
      </c>
      <c r="B15503" t="n">
        <v>7374.722</v>
      </c>
      <c r="C15503" t="n">
        <v>238</v>
      </c>
    </row>
    <row r="15504" spans="1:3">
      <c r="A15504" t="n">
        <v>1505.67</v>
      </c>
      <c r="B15504" t="n">
        <v>7374.722</v>
      </c>
      <c r="C15504" t="n">
        <v>238</v>
      </c>
    </row>
    <row r="15505" spans="1:3">
      <c r="A15505" t="n">
        <v>1505.704</v>
      </c>
      <c r="B15505" t="n">
        <v>7374.722</v>
      </c>
      <c r="C15505" t="n">
        <v>238</v>
      </c>
    </row>
    <row r="15506" spans="1:3">
      <c r="A15506" t="n">
        <v>1505.737</v>
      </c>
      <c r="B15506" t="n">
        <v>7374.722</v>
      </c>
      <c r="C15506" t="n">
        <v>238</v>
      </c>
    </row>
    <row r="15507" spans="1:3">
      <c r="A15507" t="n">
        <v>1505.77</v>
      </c>
      <c r="B15507" t="n">
        <v>7374.722</v>
      </c>
      <c r="C15507" t="n">
        <v>238</v>
      </c>
    </row>
    <row r="15508" spans="1:3">
      <c r="A15508" t="n">
        <v>1505.804</v>
      </c>
      <c r="B15508" t="n">
        <v>7374.722</v>
      </c>
      <c r="C15508" t="n">
        <v>238</v>
      </c>
    </row>
    <row r="15509" spans="1:3">
      <c r="A15509" t="n">
        <v>1505.837</v>
      </c>
      <c r="B15509" t="n">
        <v>7374.722</v>
      </c>
      <c r="C15509" t="n">
        <v>238</v>
      </c>
    </row>
    <row r="15510" spans="1:3">
      <c r="A15510" t="n">
        <v>1505.871</v>
      </c>
      <c r="B15510" t="n">
        <v>7374.722</v>
      </c>
      <c r="C15510" t="n">
        <v>238</v>
      </c>
    </row>
    <row r="15511" spans="1:3">
      <c r="A15511" t="n">
        <v>1505.904</v>
      </c>
      <c r="B15511" t="n">
        <v>7374.722</v>
      </c>
      <c r="C15511" t="n">
        <v>238</v>
      </c>
    </row>
    <row r="15512" spans="1:3">
      <c r="A15512" t="n">
        <v>1505.937</v>
      </c>
      <c r="B15512" t="n">
        <v>7374.722</v>
      </c>
      <c r="C15512" t="n">
        <v>238</v>
      </c>
    </row>
    <row r="15513" spans="1:3">
      <c r="A15513" t="n">
        <v>1505.971</v>
      </c>
      <c r="B15513" t="n">
        <v>7374.722</v>
      </c>
      <c r="C15513" t="n">
        <v>238</v>
      </c>
    </row>
    <row r="15514" spans="1:3">
      <c r="A15514" t="n">
        <v>1506.004</v>
      </c>
      <c r="B15514" t="n">
        <v>7374.722</v>
      </c>
      <c r="C15514" t="n">
        <v>238</v>
      </c>
    </row>
    <row r="15515" spans="1:3">
      <c r="A15515" t="n">
        <v>1506.037</v>
      </c>
      <c r="B15515" t="n">
        <v>7374.722</v>
      </c>
      <c r="C15515" t="n">
        <v>238</v>
      </c>
    </row>
    <row r="15516" spans="1:3">
      <c r="A15516" t="n">
        <v>1506.071</v>
      </c>
      <c r="B15516" t="n">
        <v>7374.722</v>
      </c>
      <c r="C15516" t="n">
        <v>238</v>
      </c>
    </row>
    <row r="15517" spans="1:3">
      <c r="A15517" t="n">
        <v>1506.104</v>
      </c>
      <c r="B15517" t="n">
        <v>7374.722</v>
      </c>
      <c r="C15517" t="n">
        <v>238</v>
      </c>
    </row>
    <row r="15518" spans="1:3">
      <c r="A15518" t="n">
        <v>1506.137</v>
      </c>
      <c r="B15518" t="n">
        <v>7374.722</v>
      </c>
      <c r="C15518" t="n">
        <v>238</v>
      </c>
    </row>
    <row r="15519" spans="1:3">
      <c r="A15519" t="n">
        <v>1506.171</v>
      </c>
      <c r="B15519" t="n">
        <v>7374.722</v>
      </c>
      <c r="C15519" t="n">
        <v>238</v>
      </c>
    </row>
    <row r="15520" spans="1:3">
      <c r="A15520" t="n">
        <v>1506.204</v>
      </c>
      <c r="B15520" t="n">
        <v>7374.722</v>
      </c>
      <c r="C15520" t="n">
        <v>238</v>
      </c>
    </row>
    <row r="15521" spans="1:3">
      <c r="A15521" t="n">
        <v>1506.238</v>
      </c>
      <c r="B15521" t="n">
        <v>7374.722</v>
      </c>
      <c r="C15521" t="n">
        <v>238</v>
      </c>
    </row>
    <row r="15522" spans="1:3">
      <c r="A15522" t="n">
        <v>1506.271</v>
      </c>
      <c r="B15522" t="n">
        <v>7374.722</v>
      </c>
      <c r="C15522" t="n">
        <v>238</v>
      </c>
    </row>
    <row r="15523" spans="1:3">
      <c r="A15523" t="n">
        <v>1506.304</v>
      </c>
      <c r="B15523" t="n">
        <v>7374.722</v>
      </c>
      <c r="C15523" t="n">
        <v>238</v>
      </c>
    </row>
    <row r="15524" spans="1:3">
      <c r="A15524" t="n">
        <v>1506.338</v>
      </c>
      <c r="B15524" t="n">
        <v>7374.722</v>
      </c>
      <c r="C15524" t="n">
        <v>238</v>
      </c>
    </row>
    <row r="15525" spans="1:3">
      <c r="A15525" t="n">
        <v>1506.371</v>
      </c>
      <c r="B15525" t="n">
        <v>7374.444</v>
      </c>
      <c r="C15525" t="n">
        <v>238</v>
      </c>
    </row>
    <row r="15526" spans="1:3">
      <c r="A15526" t="n">
        <v>1506.404</v>
      </c>
      <c r="B15526" t="n">
        <v>7374.444</v>
      </c>
      <c r="C15526" t="n">
        <v>238</v>
      </c>
    </row>
    <row r="15527" spans="1:3">
      <c r="A15527" t="n">
        <v>1506.438</v>
      </c>
      <c r="B15527" t="n">
        <v>7374.444</v>
      </c>
      <c r="C15527" t="n">
        <v>238</v>
      </c>
    </row>
    <row r="15528" spans="1:3">
      <c r="A15528" t="n">
        <v>1506.471</v>
      </c>
      <c r="B15528" t="n">
        <v>7374.444</v>
      </c>
      <c r="C15528" t="n">
        <v>238</v>
      </c>
    </row>
    <row r="15529" spans="1:3">
      <c r="A15529" t="n">
        <v>1506.505</v>
      </c>
      <c r="B15529" t="n">
        <v>7374.444</v>
      </c>
      <c r="C15529" t="n">
        <v>238</v>
      </c>
    </row>
    <row r="15530" spans="1:3">
      <c r="A15530" t="n">
        <v>1506.538</v>
      </c>
      <c r="B15530" t="n">
        <v>7374.444</v>
      </c>
      <c r="C15530" t="n">
        <v>238</v>
      </c>
    </row>
    <row r="15531" spans="1:3">
      <c r="A15531" t="n">
        <v>1506.571</v>
      </c>
      <c r="B15531" t="n">
        <v>7374.444</v>
      </c>
      <c r="C15531" t="n">
        <v>238</v>
      </c>
    </row>
    <row r="15532" spans="1:3">
      <c r="A15532" t="n">
        <v>1506.605</v>
      </c>
      <c r="B15532" t="n">
        <v>7374.444</v>
      </c>
      <c r="C15532" t="n">
        <v>238</v>
      </c>
    </row>
    <row r="15533" spans="1:3">
      <c r="A15533" t="n">
        <v>1506.638</v>
      </c>
      <c r="B15533" t="n">
        <v>7374.444</v>
      </c>
      <c r="C15533" t="n">
        <v>238</v>
      </c>
    </row>
    <row r="15534" spans="1:3">
      <c r="A15534" t="n">
        <v>1506.671</v>
      </c>
      <c r="B15534" t="n">
        <v>7374.444</v>
      </c>
      <c r="C15534" t="n">
        <v>238</v>
      </c>
    </row>
    <row r="15535" spans="1:3">
      <c r="A15535" t="n">
        <v>1506.705</v>
      </c>
      <c r="B15535" t="n">
        <v>7374.444</v>
      </c>
      <c r="C15535" t="n">
        <v>238</v>
      </c>
    </row>
    <row r="15536" spans="1:3">
      <c r="A15536" t="n">
        <v>1506.738</v>
      </c>
      <c r="B15536" t="n">
        <v>7374.444</v>
      </c>
      <c r="C15536" t="n">
        <v>238</v>
      </c>
    </row>
    <row r="15537" spans="1:3">
      <c r="A15537" t="n">
        <v>1506.771</v>
      </c>
      <c r="B15537" t="n">
        <v>7374.444</v>
      </c>
      <c r="C15537" t="n">
        <v>238</v>
      </c>
    </row>
    <row r="15538" spans="1:3">
      <c r="A15538" t="n">
        <v>1506.805</v>
      </c>
      <c r="B15538" t="n">
        <v>7374.444</v>
      </c>
      <c r="C15538" t="n">
        <v>238</v>
      </c>
    </row>
    <row r="15539" spans="1:3">
      <c r="A15539" t="n">
        <v>1506.838</v>
      </c>
      <c r="B15539" t="n">
        <v>7374.444</v>
      </c>
      <c r="C15539" t="n">
        <v>238</v>
      </c>
    </row>
    <row r="15540" spans="1:3">
      <c r="A15540" t="n">
        <v>1506.872</v>
      </c>
      <c r="B15540" t="n">
        <v>7374.444</v>
      </c>
      <c r="C15540" t="n">
        <v>238</v>
      </c>
    </row>
    <row r="15541" spans="1:3">
      <c r="A15541" t="n">
        <v>1506.905</v>
      </c>
      <c r="B15541" t="n">
        <v>7374.444</v>
      </c>
      <c r="C15541" t="n">
        <v>238</v>
      </c>
    </row>
    <row r="15542" spans="1:3">
      <c r="A15542" t="n">
        <v>1506.938</v>
      </c>
      <c r="B15542" t="n">
        <v>7374.444</v>
      </c>
      <c r="C15542" t="n">
        <v>238</v>
      </c>
    </row>
    <row r="15543" spans="1:3">
      <c r="A15543" t="n">
        <v>1506.972</v>
      </c>
      <c r="B15543" t="n">
        <v>7374.444</v>
      </c>
      <c r="C15543" t="n">
        <v>238</v>
      </c>
    </row>
    <row r="15544" spans="1:3">
      <c r="A15544" t="n">
        <v>1507.005</v>
      </c>
      <c r="B15544" t="n">
        <v>7374.444</v>
      </c>
      <c r="C15544" t="n">
        <v>238</v>
      </c>
    </row>
    <row r="15545" spans="1:3">
      <c r="A15545" t="n">
        <v>1507.038</v>
      </c>
      <c r="B15545" t="n">
        <v>7374.444</v>
      </c>
      <c r="C15545" t="n">
        <v>238</v>
      </c>
    </row>
    <row r="15546" spans="1:3">
      <c r="A15546" t="n">
        <v>1507.072</v>
      </c>
      <c r="B15546" t="n">
        <v>7374.444</v>
      </c>
      <c r="C15546" t="n">
        <v>238</v>
      </c>
    </row>
    <row r="15547" spans="1:3">
      <c r="A15547" t="n">
        <v>1507.105</v>
      </c>
      <c r="B15547" t="n">
        <v>7374.444</v>
      </c>
      <c r="C15547" t="n">
        <v>238</v>
      </c>
    </row>
    <row r="15548" spans="1:3">
      <c r="A15548" t="n">
        <v>1507.138</v>
      </c>
      <c r="B15548" t="n">
        <v>7374.444</v>
      </c>
      <c r="C15548" t="n">
        <v>238</v>
      </c>
    </row>
    <row r="15549" spans="1:3">
      <c r="A15549" t="n">
        <v>1507.172</v>
      </c>
      <c r="B15549" t="n">
        <v>7374.444</v>
      </c>
      <c r="C15549" t="n">
        <v>238</v>
      </c>
    </row>
    <row r="15550" spans="1:3">
      <c r="A15550" t="n">
        <v>1507.205</v>
      </c>
      <c r="B15550" t="n">
        <v>7374.444</v>
      </c>
      <c r="C15550" t="n">
        <v>238</v>
      </c>
    </row>
    <row r="15551" spans="1:3">
      <c r="A15551" t="n">
        <v>1507.239</v>
      </c>
      <c r="B15551" t="n">
        <v>7374.444</v>
      </c>
      <c r="C15551" t="n">
        <v>238</v>
      </c>
    </row>
    <row r="15552" spans="1:3">
      <c r="A15552" t="n">
        <v>1507.272</v>
      </c>
      <c r="B15552" t="n">
        <v>7374.444</v>
      </c>
      <c r="C15552" t="n">
        <v>238</v>
      </c>
    </row>
    <row r="15553" spans="1:3">
      <c r="A15553" t="n">
        <v>1507.305</v>
      </c>
      <c r="B15553" t="n">
        <v>7374.444</v>
      </c>
      <c r="C15553" t="n">
        <v>238</v>
      </c>
    </row>
    <row r="15554" spans="1:3">
      <c r="A15554" t="n">
        <v>1507.339</v>
      </c>
      <c r="B15554" t="n">
        <v>7374.444</v>
      </c>
      <c r="C15554" t="n">
        <v>238</v>
      </c>
    </row>
    <row r="15555" spans="1:3">
      <c r="A15555" t="n">
        <v>1507.372</v>
      </c>
      <c r="B15555" t="n">
        <v>7374.444</v>
      </c>
      <c r="C15555" t="n">
        <v>238</v>
      </c>
    </row>
    <row r="15556" spans="1:3">
      <c r="A15556" t="n">
        <v>1507.405</v>
      </c>
      <c r="B15556" t="n">
        <v>7374.444</v>
      </c>
      <c r="C15556" t="n">
        <v>238</v>
      </c>
    </row>
    <row r="15557" spans="1:3">
      <c r="A15557" t="n">
        <v>1507.439</v>
      </c>
      <c r="B15557" t="n">
        <v>7374.444</v>
      </c>
      <c r="C15557" t="n">
        <v>238</v>
      </c>
    </row>
    <row r="15558" spans="1:3">
      <c r="A15558" t="n">
        <v>1507.472</v>
      </c>
      <c r="B15558" t="n">
        <v>7374.444</v>
      </c>
      <c r="C15558" t="n">
        <v>238</v>
      </c>
    </row>
    <row r="15559" spans="1:3">
      <c r="A15559" t="n">
        <v>1507.506</v>
      </c>
      <c r="B15559" t="n">
        <v>7374.444</v>
      </c>
      <c r="C15559" t="n">
        <v>238</v>
      </c>
    </row>
    <row r="15560" spans="1:3">
      <c r="A15560" t="n">
        <v>1507.539</v>
      </c>
      <c r="B15560" t="n">
        <v>7374.444</v>
      </c>
      <c r="C15560" t="n">
        <v>238</v>
      </c>
    </row>
    <row r="15561" spans="1:3">
      <c r="A15561" t="n">
        <v>1507.572</v>
      </c>
      <c r="B15561" t="n">
        <v>7374.444</v>
      </c>
      <c r="C15561" t="n">
        <v>238</v>
      </c>
    </row>
    <row r="15562" spans="1:3">
      <c r="A15562" t="n">
        <v>1507.606</v>
      </c>
      <c r="B15562" t="n">
        <v>7374.444</v>
      </c>
      <c r="C15562" t="n">
        <v>238</v>
      </c>
    </row>
    <row r="15563" spans="1:3">
      <c r="A15563" t="n">
        <v>1507.639</v>
      </c>
      <c r="B15563" t="n">
        <v>7374.444</v>
      </c>
      <c r="C15563" t="n">
        <v>238</v>
      </c>
    </row>
    <row r="15564" spans="1:3">
      <c r="A15564" t="n">
        <v>1507.672</v>
      </c>
      <c r="B15564" t="n">
        <v>7374.444</v>
      </c>
      <c r="C15564" t="n">
        <v>238</v>
      </c>
    </row>
    <row r="15565" spans="1:3">
      <c r="A15565" t="n">
        <v>1507.706</v>
      </c>
      <c r="B15565" t="n">
        <v>7374.166</v>
      </c>
      <c r="C15565" t="n">
        <v>238</v>
      </c>
    </row>
    <row r="15566" spans="1:3">
      <c r="A15566" t="n">
        <v>1507.739</v>
      </c>
      <c r="B15566" t="n">
        <v>7374.166</v>
      </c>
      <c r="C15566" t="n">
        <v>238</v>
      </c>
    </row>
    <row r="15567" spans="1:3">
      <c r="A15567" t="n">
        <v>1507.772</v>
      </c>
      <c r="B15567" t="n">
        <v>7374.166</v>
      </c>
      <c r="C15567" t="n">
        <v>238</v>
      </c>
    </row>
    <row r="15568" spans="1:3">
      <c r="A15568" t="n">
        <v>1507.806</v>
      </c>
      <c r="B15568" t="n">
        <v>7374.166</v>
      </c>
      <c r="C15568" t="n">
        <v>238</v>
      </c>
    </row>
    <row r="15569" spans="1:3">
      <c r="A15569" t="n">
        <v>1507.839</v>
      </c>
      <c r="B15569" t="n">
        <v>7374.166</v>
      </c>
      <c r="C15569" t="n">
        <v>238</v>
      </c>
    </row>
    <row r="15570" spans="1:3">
      <c r="A15570" t="n">
        <v>1507.873</v>
      </c>
      <c r="B15570" t="n">
        <v>7374.166</v>
      </c>
      <c r="C15570" t="n">
        <v>238</v>
      </c>
    </row>
    <row r="15571" spans="1:3">
      <c r="A15571" t="n">
        <v>1507.906</v>
      </c>
      <c r="B15571" t="n">
        <v>7374.166</v>
      </c>
      <c r="C15571" t="n">
        <v>238</v>
      </c>
    </row>
    <row r="15572" spans="1:3">
      <c r="A15572" t="n">
        <v>1507.939</v>
      </c>
      <c r="B15572" t="n">
        <v>7374.166</v>
      </c>
      <c r="C15572" t="n">
        <v>238</v>
      </c>
    </row>
    <row r="15573" spans="1:3">
      <c r="A15573" t="n">
        <v>1507.973</v>
      </c>
      <c r="B15573" t="n">
        <v>7374.166</v>
      </c>
      <c r="C15573" t="n">
        <v>238</v>
      </c>
    </row>
    <row r="15574" spans="1:3">
      <c r="A15574" t="n">
        <v>1508.006</v>
      </c>
      <c r="B15574" t="n">
        <v>7374.166</v>
      </c>
      <c r="C15574" t="n">
        <v>238</v>
      </c>
    </row>
    <row r="15575" spans="1:3">
      <c r="A15575" t="n">
        <v>1508.039</v>
      </c>
      <c r="B15575" t="n">
        <v>7374.166</v>
      </c>
      <c r="C15575" t="n">
        <v>238</v>
      </c>
    </row>
    <row r="15576" spans="1:3">
      <c r="A15576" t="n">
        <v>1508.073</v>
      </c>
      <c r="B15576" t="n">
        <v>7374.166</v>
      </c>
      <c r="C15576" t="n">
        <v>238</v>
      </c>
    </row>
    <row r="15577" spans="1:3">
      <c r="A15577" t="n">
        <v>1508.106</v>
      </c>
      <c r="B15577" t="n">
        <v>7374.166</v>
      </c>
      <c r="C15577" t="n">
        <v>238</v>
      </c>
    </row>
    <row r="15578" spans="1:3">
      <c r="A15578" t="n">
        <v>1508.139</v>
      </c>
      <c r="B15578" t="n">
        <v>7374.166</v>
      </c>
      <c r="C15578" t="n">
        <v>238</v>
      </c>
    </row>
    <row r="15579" spans="1:3">
      <c r="A15579" t="n">
        <v>1508.173</v>
      </c>
      <c r="B15579" t="n">
        <v>7374.166</v>
      </c>
      <c r="C15579" t="n">
        <v>238</v>
      </c>
    </row>
    <row r="15580" spans="1:3">
      <c r="A15580" t="n">
        <v>1508.206</v>
      </c>
      <c r="B15580" t="n">
        <v>7374.166</v>
      </c>
      <c r="C15580" t="n">
        <v>238</v>
      </c>
    </row>
    <row r="15581" spans="1:3">
      <c r="A15581" t="n">
        <v>1508.24</v>
      </c>
      <c r="B15581" t="n">
        <v>7374.166</v>
      </c>
      <c r="C15581" t="n">
        <v>238</v>
      </c>
    </row>
    <row r="15582" spans="1:3">
      <c r="A15582" t="n">
        <v>1508.273</v>
      </c>
      <c r="B15582" t="n">
        <v>7374.166</v>
      </c>
      <c r="C15582" t="n">
        <v>238</v>
      </c>
    </row>
    <row r="15583" spans="1:3">
      <c r="A15583" t="n">
        <v>1508.306</v>
      </c>
      <c r="B15583" t="n">
        <v>7374.166</v>
      </c>
      <c r="C15583" t="n">
        <v>238</v>
      </c>
    </row>
    <row r="15584" spans="1:3">
      <c r="A15584" t="n">
        <v>1508.34</v>
      </c>
      <c r="B15584" t="n">
        <v>7374.166</v>
      </c>
      <c r="C15584" t="n">
        <v>238</v>
      </c>
    </row>
    <row r="15585" spans="1:3">
      <c r="A15585" t="n">
        <v>1508.373</v>
      </c>
      <c r="B15585" t="n">
        <v>7374.166</v>
      </c>
      <c r="C15585" t="n">
        <v>238</v>
      </c>
    </row>
    <row r="15586" spans="1:3">
      <c r="A15586" t="n">
        <v>1508.406</v>
      </c>
      <c r="B15586" t="n">
        <v>7374.166</v>
      </c>
      <c r="C15586" t="n">
        <v>238</v>
      </c>
    </row>
    <row r="15587" spans="1:3">
      <c r="A15587" t="n">
        <v>1508.44</v>
      </c>
      <c r="B15587" t="n">
        <v>7374.166</v>
      </c>
      <c r="C15587" t="n">
        <v>238</v>
      </c>
    </row>
    <row r="15588" spans="1:3">
      <c r="A15588" t="n">
        <v>1508.473</v>
      </c>
      <c r="B15588" t="n">
        <v>7374.166</v>
      </c>
      <c r="C15588" t="n">
        <v>238</v>
      </c>
    </row>
    <row r="15589" spans="1:3">
      <c r="A15589" t="n">
        <v>1508.507</v>
      </c>
      <c r="B15589" t="n">
        <v>7374.166</v>
      </c>
      <c r="C15589" t="n">
        <v>238</v>
      </c>
    </row>
    <row r="15590" spans="1:3">
      <c r="A15590" t="n">
        <v>1508.54</v>
      </c>
      <c r="B15590" t="n">
        <v>7374.166</v>
      </c>
      <c r="C15590" t="n">
        <v>238</v>
      </c>
    </row>
    <row r="15591" spans="1:3">
      <c r="A15591" t="n">
        <v>1508.573</v>
      </c>
      <c r="B15591" t="n">
        <v>7374.166</v>
      </c>
      <c r="C15591" t="n">
        <v>238</v>
      </c>
    </row>
    <row r="15592" spans="1:3">
      <c r="A15592" t="n">
        <v>1508.607</v>
      </c>
      <c r="B15592" t="n">
        <v>7374.166</v>
      </c>
      <c r="C15592" t="n">
        <v>238</v>
      </c>
    </row>
    <row r="15593" spans="1:3">
      <c r="A15593" t="n">
        <v>1508.64</v>
      </c>
      <c r="B15593" t="n">
        <v>7374.166</v>
      </c>
      <c r="C15593" t="n">
        <v>238</v>
      </c>
    </row>
    <row r="15594" spans="1:3">
      <c r="A15594" t="n">
        <v>1508.673</v>
      </c>
      <c r="B15594" t="n">
        <v>7374.166</v>
      </c>
      <c r="C15594" t="n">
        <v>238</v>
      </c>
    </row>
    <row r="15595" spans="1:3">
      <c r="A15595" t="n">
        <v>1508.707</v>
      </c>
      <c r="B15595" t="n">
        <v>7374.166</v>
      </c>
      <c r="C15595" t="n">
        <v>238</v>
      </c>
    </row>
    <row r="15596" spans="1:3">
      <c r="A15596" t="n">
        <v>1508.74</v>
      </c>
      <c r="B15596" t="n">
        <v>7374.166</v>
      </c>
      <c r="C15596" t="n">
        <v>238</v>
      </c>
    </row>
    <row r="15597" spans="1:3">
      <c r="A15597" t="n">
        <v>1508.773</v>
      </c>
      <c r="B15597" t="n">
        <v>7374.166</v>
      </c>
      <c r="C15597" t="n">
        <v>238</v>
      </c>
    </row>
    <row r="15598" spans="1:3">
      <c r="A15598" t="n">
        <v>1508.807</v>
      </c>
      <c r="B15598" t="n">
        <v>7374.166</v>
      </c>
      <c r="C15598" t="n">
        <v>238</v>
      </c>
    </row>
    <row r="15599" spans="1:3">
      <c r="A15599" t="n">
        <v>1508.84</v>
      </c>
      <c r="B15599" t="n">
        <v>7374.166</v>
      </c>
      <c r="C15599" t="n">
        <v>238</v>
      </c>
    </row>
    <row r="15600" spans="1:3">
      <c r="A15600" t="n">
        <v>1508.874</v>
      </c>
      <c r="B15600" t="n">
        <v>7374.166</v>
      </c>
      <c r="C15600" t="n">
        <v>238</v>
      </c>
    </row>
    <row r="15601" spans="1:3">
      <c r="A15601" t="n">
        <v>1508.907</v>
      </c>
      <c r="B15601" t="n">
        <v>7374.166</v>
      </c>
      <c r="C15601" t="n">
        <v>238</v>
      </c>
    </row>
    <row r="15602" spans="1:3">
      <c r="A15602" t="n">
        <v>1508.94</v>
      </c>
      <c r="B15602" t="n">
        <v>7374.166</v>
      </c>
      <c r="C15602" t="n">
        <v>238</v>
      </c>
    </row>
    <row r="15603" spans="1:3">
      <c r="A15603" t="n">
        <v>1508.974</v>
      </c>
      <c r="B15603" t="n">
        <v>7374.166</v>
      </c>
      <c r="C15603" t="n">
        <v>238</v>
      </c>
    </row>
    <row r="15604" spans="1:3">
      <c r="A15604" t="n">
        <v>1509.007</v>
      </c>
      <c r="B15604" t="n">
        <v>7374.166</v>
      </c>
      <c r="C15604" t="n">
        <v>238</v>
      </c>
    </row>
    <row r="15605" spans="1:3">
      <c r="A15605" t="n">
        <v>1509.04</v>
      </c>
      <c r="B15605" t="n">
        <v>7374.166</v>
      </c>
      <c r="C15605" t="n">
        <v>238</v>
      </c>
    </row>
    <row r="15606" spans="1:3">
      <c r="A15606" t="n">
        <v>1509.074</v>
      </c>
      <c r="B15606" t="n">
        <v>7374.166</v>
      </c>
      <c r="C15606" t="n">
        <v>238</v>
      </c>
    </row>
    <row r="15607" spans="1:3">
      <c r="A15607" t="n">
        <v>1509.107</v>
      </c>
      <c r="B15607" t="n">
        <v>7374.166</v>
      </c>
      <c r="C15607" t="n">
        <v>238</v>
      </c>
    </row>
    <row r="15608" spans="1:3">
      <c r="A15608" t="n">
        <v>1509.14</v>
      </c>
      <c r="B15608" t="n">
        <v>7374.166</v>
      </c>
      <c r="C15608" t="n">
        <v>238</v>
      </c>
    </row>
    <row r="15609" spans="1:3">
      <c r="A15609" t="n">
        <v>1509.174</v>
      </c>
      <c r="B15609" t="n">
        <v>7374.166</v>
      </c>
      <c r="C15609" t="n">
        <v>238</v>
      </c>
    </row>
    <row r="15610" spans="1:3">
      <c r="A15610" t="n">
        <v>1509.207</v>
      </c>
      <c r="B15610" t="n">
        <v>7374.166</v>
      </c>
      <c r="C15610" t="n">
        <v>238</v>
      </c>
    </row>
    <row r="15611" spans="1:3">
      <c r="A15611" t="n">
        <v>1509.241</v>
      </c>
      <c r="B15611" t="n">
        <v>7374.166</v>
      </c>
      <c r="C15611" t="n">
        <v>238</v>
      </c>
    </row>
    <row r="15612" spans="1:3">
      <c r="A15612" t="n">
        <v>1509.274</v>
      </c>
      <c r="B15612" t="n">
        <v>7374.166</v>
      </c>
      <c r="C15612" t="n">
        <v>238</v>
      </c>
    </row>
    <row r="15613" spans="1:3">
      <c r="A15613" t="n">
        <v>1509.307</v>
      </c>
      <c r="B15613" t="n">
        <v>7374.166</v>
      </c>
      <c r="C15613" t="n">
        <v>238</v>
      </c>
    </row>
    <row r="15614" spans="1:3">
      <c r="A15614" t="n">
        <v>1509.341</v>
      </c>
      <c r="B15614" t="n">
        <v>7374.166</v>
      </c>
      <c r="C15614" t="n">
        <v>238</v>
      </c>
    </row>
    <row r="15615" spans="1:3">
      <c r="A15615" t="n">
        <v>1509.374</v>
      </c>
      <c r="B15615" t="n">
        <v>7374.166</v>
      </c>
      <c r="C15615" t="n">
        <v>238</v>
      </c>
    </row>
    <row r="15616" spans="1:3">
      <c r="A15616" t="n">
        <v>1509.407</v>
      </c>
      <c r="B15616" t="n">
        <v>7374.166</v>
      </c>
      <c r="C15616" t="n">
        <v>238</v>
      </c>
    </row>
    <row r="15617" spans="1:3">
      <c r="A15617" t="n">
        <v>1509.441</v>
      </c>
      <c r="B15617" t="n">
        <v>7374.166</v>
      </c>
      <c r="C15617" t="n">
        <v>238</v>
      </c>
    </row>
    <row r="15618" spans="1:3">
      <c r="A15618" t="n">
        <v>1509.474</v>
      </c>
      <c r="B15618" t="n">
        <v>7374.166</v>
      </c>
      <c r="C15618" t="n">
        <v>238</v>
      </c>
    </row>
    <row r="15619" spans="1:3">
      <c r="A15619" t="n">
        <v>1509.508</v>
      </c>
      <c r="B15619" t="n">
        <v>7374.166</v>
      </c>
      <c r="C15619" t="n">
        <v>238</v>
      </c>
    </row>
    <row r="15620" spans="1:3">
      <c r="A15620" t="n">
        <v>1509.541</v>
      </c>
      <c r="B15620" t="n">
        <v>7374.166</v>
      </c>
      <c r="C15620" t="n">
        <v>238</v>
      </c>
    </row>
    <row r="15621" spans="1:3">
      <c r="A15621" t="n">
        <v>1509.574</v>
      </c>
      <c r="B15621" t="n">
        <v>7373.888</v>
      </c>
      <c r="C15621" t="n">
        <v>238</v>
      </c>
    </row>
    <row r="15622" spans="1:3">
      <c r="A15622" t="n">
        <v>1509.608</v>
      </c>
      <c r="B15622" t="n">
        <v>7373.888</v>
      </c>
      <c r="C15622" t="n">
        <v>238</v>
      </c>
    </row>
    <row r="15623" spans="1:3">
      <c r="A15623" t="n">
        <v>1509.641</v>
      </c>
      <c r="B15623" t="n">
        <v>7373.888</v>
      </c>
      <c r="C15623" t="n">
        <v>238</v>
      </c>
    </row>
    <row r="15624" spans="1:3">
      <c r="A15624" t="n">
        <v>1509.674</v>
      </c>
      <c r="B15624" t="n">
        <v>7373.888</v>
      </c>
      <c r="C15624" t="n">
        <v>238</v>
      </c>
    </row>
    <row r="15625" spans="1:3">
      <c r="A15625" t="n">
        <v>1509.708</v>
      </c>
      <c r="B15625" t="n">
        <v>7373.888</v>
      </c>
      <c r="C15625" t="n">
        <v>238</v>
      </c>
    </row>
    <row r="15626" spans="1:3">
      <c r="A15626" t="n">
        <v>1509.741</v>
      </c>
      <c r="B15626" t="n">
        <v>7373.888</v>
      </c>
      <c r="C15626" t="n">
        <v>238</v>
      </c>
    </row>
    <row r="15627" spans="1:3">
      <c r="A15627" t="n">
        <v>1509.774</v>
      </c>
      <c r="B15627" t="n">
        <v>7373.888</v>
      </c>
      <c r="C15627" t="n">
        <v>238</v>
      </c>
    </row>
    <row r="15628" spans="1:3">
      <c r="A15628" t="n">
        <v>1509.808</v>
      </c>
      <c r="B15628" t="n">
        <v>7373.888</v>
      </c>
      <c r="C15628" t="n">
        <v>238</v>
      </c>
    </row>
    <row r="15629" spans="1:3">
      <c r="A15629" t="n">
        <v>1509.841</v>
      </c>
      <c r="B15629" t="n">
        <v>7373.888</v>
      </c>
      <c r="C15629" t="n">
        <v>238</v>
      </c>
    </row>
    <row r="15630" spans="1:3">
      <c r="A15630" t="n">
        <v>1509.875</v>
      </c>
      <c r="B15630" t="n">
        <v>7373.888</v>
      </c>
      <c r="C15630" t="n">
        <v>238</v>
      </c>
    </row>
    <row r="15631" spans="1:3">
      <c r="A15631" t="n">
        <v>1509.908</v>
      </c>
      <c r="B15631" t="n">
        <v>7373.888</v>
      </c>
      <c r="C15631" t="n">
        <v>238</v>
      </c>
    </row>
    <row r="15632" spans="1:3">
      <c r="A15632" t="n">
        <v>1509.941</v>
      </c>
      <c r="B15632" t="n">
        <v>7373.888</v>
      </c>
      <c r="C15632" t="n">
        <v>238</v>
      </c>
    </row>
    <row r="15633" spans="1:3">
      <c r="A15633" t="n">
        <v>1509.975</v>
      </c>
      <c r="B15633" t="n">
        <v>7373.888</v>
      </c>
      <c r="C15633" t="n">
        <v>238</v>
      </c>
    </row>
    <row r="15634" spans="1:3">
      <c r="A15634" t="n">
        <v>1510.008</v>
      </c>
      <c r="B15634" t="n">
        <v>7373.888</v>
      </c>
      <c r="C15634" t="n">
        <v>238</v>
      </c>
    </row>
    <row r="15635" spans="1:3">
      <c r="A15635" t="n">
        <v>1510.041</v>
      </c>
      <c r="B15635" t="n">
        <v>7373.888</v>
      </c>
      <c r="C15635" t="n">
        <v>238</v>
      </c>
    </row>
    <row r="15636" spans="1:3">
      <c r="A15636" t="n">
        <v>1510.075</v>
      </c>
      <c r="B15636" t="n">
        <v>7373.888</v>
      </c>
      <c r="C15636" t="n">
        <v>239</v>
      </c>
    </row>
    <row r="15637" spans="1:3">
      <c r="A15637" t="n">
        <v>1510.108</v>
      </c>
      <c r="B15637" t="n">
        <v>7373.888</v>
      </c>
      <c r="C15637" t="n">
        <v>239</v>
      </c>
    </row>
    <row r="15638" spans="1:3">
      <c r="A15638" t="n">
        <v>1510.141</v>
      </c>
      <c r="B15638" t="n">
        <v>7373.888</v>
      </c>
      <c r="C15638" t="n">
        <v>239</v>
      </c>
    </row>
    <row r="15639" spans="1:3">
      <c r="A15639" t="n">
        <v>1510.175</v>
      </c>
      <c r="B15639" t="n">
        <v>7373.888</v>
      </c>
      <c r="C15639" t="n">
        <v>239</v>
      </c>
    </row>
    <row r="15640" spans="1:3">
      <c r="A15640" t="n">
        <v>1510.208</v>
      </c>
      <c r="B15640" t="n">
        <v>7373.888</v>
      </c>
      <c r="C15640" t="n">
        <v>239</v>
      </c>
    </row>
    <row r="15641" spans="1:3">
      <c r="A15641" t="n">
        <v>1510.242</v>
      </c>
      <c r="B15641" t="n">
        <v>7373.888</v>
      </c>
      <c r="C15641" t="n">
        <v>239</v>
      </c>
    </row>
    <row r="15642" spans="1:3">
      <c r="A15642" t="n">
        <v>1510.275</v>
      </c>
      <c r="B15642" t="n">
        <v>7373.888</v>
      </c>
      <c r="C15642" t="n">
        <v>239</v>
      </c>
    </row>
    <row r="15643" spans="1:3">
      <c r="A15643" t="n">
        <v>1510.308</v>
      </c>
      <c r="B15643" t="n">
        <v>7373.888</v>
      </c>
      <c r="C15643" t="n">
        <v>239</v>
      </c>
    </row>
    <row r="15644" spans="1:3">
      <c r="A15644" t="n">
        <v>1510.342</v>
      </c>
      <c r="B15644" t="n">
        <v>7373.888</v>
      </c>
      <c r="C15644" t="n">
        <v>239</v>
      </c>
    </row>
    <row r="15645" spans="1:3">
      <c r="A15645" t="n">
        <v>1510.375</v>
      </c>
      <c r="B15645" t="n">
        <v>7373.888</v>
      </c>
      <c r="C15645" t="n">
        <v>239</v>
      </c>
    </row>
    <row r="15646" spans="1:3">
      <c r="A15646" t="n">
        <v>1510.408</v>
      </c>
      <c r="B15646" t="n">
        <v>7373.888</v>
      </c>
      <c r="C15646" t="n">
        <v>239</v>
      </c>
    </row>
    <row r="15647" spans="1:3">
      <c r="A15647" t="n">
        <v>1510.442</v>
      </c>
      <c r="B15647" t="n">
        <v>7373.888</v>
      </c>
      <c r="C15647" t="n">
        <v>239</v>
      </c>
    </row>
    <row r="15648" spans="1:3">
      <c r="A15648" t="n">
        <v>1510.475</v>
      </c>
      <c r="B15648" t="n">
        <v>7373.888</v>
      </c>
      <c r="C15648" t="n">
        <v>239</v>
      </c>
    </row>
    <row r="15649" spans="1:3">
      <c r="A15649" t="n">
        <v>1510.509</v>
      </c>
      <c r="B15649" t="n">
        <v>7373.888</v>
      </c>
      <c r="C15649" t="n">
        <v>239</v>
      </c>
    </row>
    <row r="15650" spans="1:3">
      <c r="A15650" t="n">
        <v>1510.542</v>
      </c>
      <c r="B15650" t="n">
        <v>7373.888</v>
      </c>
      <c r="C15650" t="n">
        <v>239</v>
      </c>
    </row>
    <row r="15651" spans="1:3">
      <c r="A15651" t="n">
        <v>1510.575</v>
      </c>
      <c r="B15651" t="n">
        <v>7373.888</v>
      </c>
      <c r="C15651" t="n">
        <v>239</v>
      </c>
    </row>
    <row r="15652" spans="1:3">
      <c r="A15652" t="n">
        <v>1510.609</v>
      </c>
      <c r="B15652" t="n">
        <v>7373.888</v>
      </c>
      <c r="C15652" t="n">
        <v>239</v>
      </c>
    </row>
    <row r="15653" spans="1:3">
      <c r="A15653" t="n">
        <v>1510.642</v>
      </c>
      <c r="B15653" t="n">
        <v>7373.888</v>
      </c>
      <c r="C15653" t="n">
        <v>239</v>
      </c>
    </row>
    <row r="15654" spans="1:3">
      <c r="A15654" t="n">
        <v>1510.675</v>
      </c>
      <c r="B15654" t="n">
        <v>7373.888</v>
      </c>
      <c r="C15654" t="n">
        <v>239</v>
      </c>
    </row>
    <row r="15655" spans="1:3">
      <c r="A15655" t="n">
        <v>1510.709</v>
      </c>
      <c r="B15655" t="n">
        <v>7373.888</v>
      </c>
      <c r="C15655" t="n">
        <v>239</v>
      </c>
    </row>
    <row r="15656" spans="1:3">
      <c r="A15656" t="n">
        <v>1510.742</v>
      </c>
      <c r="B15656" t="n">
        <v>7373.888</v>
      </c>
      <c r="C15656" t="n">
        <v>239</v>
      </c>
    </row>
    <row r="15657" spans="1:3">
      <c r="A15657" t="n">
        <v>1510.775</v>
      </c>
      <c r="B15657" t="n">
        <v>7373.888</v>
      </c>
      <c r="C15657" t="n">
        <v>239</v>
      </c>
    </row>
    <row r="15658" spans="1:3">
      <c r="A15658" t="n">
        <v>1510.809</v>
      </c>
      <c r="B15658" t="n">
        <v>7373.888</v>
      </c>
      <c r="C15658" t="n">
        <v>239</v>
      </c>
    </row>
    <row r="15659" spans="1:3">
      <c r="A15659" t="n">
        <v>1510.842</v>
      </c>
      <c r="B15659" t="n">
        <v>7373.888</v>
      </c>
      <c r="C15659" t="n">
        <v>239</v>
      </c>
    </row>
    <row r="15660" spans="1:3">
      <c r="A15660" t="n">
        <v>1510.876</v>
      </c>
      <c r="B15660" t="n">
        <v>7373.888</v>
      </c>
      <c r="C15660" t="n">
        <v>239</v>
      </c>
    </row>
    <row r="15661" spans="1:3">
      <c r="A15661" t="n">
        <v>1510.909</v>
      </c>
      <c r="B15661" t="n">
        <v>7373.888</v>
      </c>
      <c r="C15661" t="n">
        <v>239</v>
      </c>
    </row>
    <row r="15662" spans="1:3">
      <c r="A15662" t="n">
        <v>1510.942</v>
      </c>
      <c r="B15662" t="n">
        <v>7373.611</v>
      </c>
      <c r="C15662" t="n">
        <v>239</v>
      </c>
    </row>
    <row r="15663" spans="1:3">
      <c r="A15663" t="n">
        <v>1510.976</v>
      </c>
      <c r="B15663" t="n">
        <v>7373.611</v>
      </c>
      <c r="C15663" t="n">
        <v>239</v>
      </c>
    </row>
    <row r="15664" spans="1:3">
      <c r="A15664" t="n">
        <v>1511.009</v>
      </c>
      <c r="B15664" t="n">
        <v>7373.611</v>
      </c>
      <c r="C15664" t="n">
        <v>239</v>
      </c>
    </row>
    <row r="15665" spans="1:3">
      <c r="A15665" t="n">
        <v>1511.042</v>
      </c>
      <c r="B15665" t="n">
        <v>7373.611</v>
      </c>
      <c r="C15665" t="n">
        <v>239</v>
      </c>
    </row>
    <row r="15666" spans="1:3">
      <c r="A15666" t="n">
        <v>1511.076</v>
      </c>
      <c r="B15666" t="n">
        <v>7373.611</v>
      </c>
      <c r="C15666" t="n">
        <v>239</v>
      </c>
    </row>
    <row r="15667" spans="1:3">
      <c r="A15667" t="n">
        <v>1511.109</v>
      </c>
      <c r="B15667" t="n">
        <v>7373.611</v>
      </c>
      <c r="C15667" t="n">
        <v>239</v>
      </c>
    </row>
    <row r="15668" spans="1:3">
      <c r="A15668" t="n">
        <v>1511.142</v>
      </c>
      <c r="B15668" t="n">
        <v>7373.611</v>
      </c>
      <c r="C15668" t="n">
        <v>239</v>
      </c>
    </row>
    <row r="15669" spans="1:3">
      <c r="A15669" t="n">
        <v>1511.176</v>
      </c>
      <c r="B15669" t="n">
        <v>7373.611</v>
      </c>
      <c r="C15669" t="n">
        <v>239</v>
      </c>
    </row>
    <row r="15670" spans="1:3">
      <c r="A15670" t="n">
        <v>1511.209</v>
      </c>
      <c r="B15670" t="n">
        <v>7373.611</v>
      </c>
      <c r="C15670" t="n">
        <v>239</v>
      </c>
    </row>
    <row r="15671" spans="1:3">
      <c r="A15671" t="n">
        <v>1511.243</v>
      </c>
      <c r="B15671" t="n">
        <v>7373.611</v>
      </c>
      <c r="C15671" t="n">
        <v>239</v>
      </c>
    </row>
    <row r="15672" spans="1:3">
      <c r="A15672" t="n">
        <v>1511.276</v>
      </c>
      <c r="B15672" t="n">
        <v>7373.611</v>
      </c>
      <c r="C15672" t="n">
        <v>239</v>
      </c>
    </row>
    <row r="15673" spans="1:3">
      <c r="A15673" t="n">
        <v>1511.309</v>
      </c>
      <c r="B15673" t="n">
        <v>7373.611</v>
      </c>
      <c r="C15673" t="n">
        <v>239</v>
      </c>
    </row>
    <row r="15674" spans="1:3">
      <c r="A15674" t="n">
        <v>1511.343</v>
      </c>
      <c r="B15674" t="n">
        <v>7373.611</v>
      </c>
      <c r="C15674" t="n">
        <v>239</v>
      </c>
    </row>
    <row r="15675" spans="1:3">
      <c r="A15675" t="n">
        <v>1511.376</v>
      </c>
      <c r="B15675" t="n">
        <v>7373.611</v>
      </c>
      <c r="C15675" t="n">
        <v>239</v>
      </c>
    </row>
    <row r="15676" spans="1:3">
      <c r="A15676" t="n">
        <v>1511.409</v>
      </c>
      <c r="B15676" t="n">
        <v>7373.611</v>
      </c>
      <c r="C15676" t="n">
        <v>239</v>
      </c>
    </row>
    <row r="15677" spans="1:3">
      <c r="A15677" t="n">
        <v>1511.443</v>
      </c>
      <c r="B15677" t="n">
        <v>7373.611</v>
      </c>
      <c r="C15677" t="n">
        <v>239</v>
      </c>
    </row>
    <row r="15678" spans="1:3">
      <c r="A15678" t="n">
        <v>1511.476</v>
      </c>
      <c r="B15678" t="n">
        <v>7373.611</v>
      </c>
      <c r="C15678" t="n">
        <v>239</v>
      </c>
    </row>
    <row r="15679" spans="1:3">
      <c r="A15679" t="n">
        <v>1511.51</v>
      </c>
      <c r="B15679" t="n">
        <v>7373.611</v>
      </c>
      <c r="C15679" t="n">
        <v>239</v>
      </c>
    </row>
    <row r="15680" spans="1:3">
      <c r="A15680" t="n">
        <v>1511.543</v>
      </c>
      <c r="B15680" t="n">
        <v>7373.611</v>
      </c>
      <c r="C15680" t="n">
        <v>239</v>
      </c>
    </row>
    <row r="15681" spans="1:3">
      <c r="A15681" t="n">
        <v>1511.576</v>
      </c>
      <c r="B15681" t="n">
        <v>7373.611</v>
      </c>
      <c r="C15681" t="n">
        <v>239</v>
      </c>
    </row>
    <row r="15682" spans="1:3">
      <c r="A15682" t="n">
        <v>1511.61</v>
      </c>
      <c r="B15682" t="n">
        <v>7373.611</v>
      </c>
      <c r="C15682" t="n">
        <v>239</v>
      </c>
    </row>
    <row r="15683" spans="1:3">
      <c r="A15683" t="n">
        <v>1511.643</v>
      </c>
      <c r="B15683" t="n">
        <v>7373.611</v>
      </c>
      <c r="C15683" t="n">
        <v>239</v>
      </c>
    </row>
    <row r="15684" spans="1:3">
      <c r="A15684" t="n">
        <v>1511.676</v>
      </c>
      <c r="B15684" t="n">
        <v>7373.611</v>
      </c>
      <c r="C15684" t="n">
        <v>239</v>
      </c>
    </row>
    <row r="15685" spans="1:3">
      <c r="A15685" t="n">
        <v>1511.71</v>
      </c>
      <c r="B15685" t="n">
        <v>7373.611</v>
      </c>
      <c r="C15685" t="n">
        <v>239</v>
      </c>
    </row>
    <row r="15686" spans="1:3">
      <c r="A15686" t="n">
        <v>1511.743</v>
      </c>
      <c r="B15686" t="n">
        <v>7373.611</v>
      </c>
      <c r="C15686" t="n">
        <v>239</v>
      </c>
    </row>
    <row r="15687" spans="1:3">
      <c r="A15687" t="n">
        <v>1511.776</v>
      </c>
      <c r="B15687" t="n">
        <v>7373.611</v>
      </c>
      <c r="C15687" t="n">
        <v>239</v>
      </c>
    </row>
    <row r="15688" spans="1:3">
      <c r="A15688" t="n">
        <v>1511.81</v>
      </c>
      <c r="B15688" t="n">
        <v>7373.611</v>
      </c>
      <c r="C15688" t="n">
        <v>239</v>
      </c>
    </row>
    <row r="15689" spans="1:3">
      <c r="A15689" t="n">
        <v>1511.843</v>
      </c>
      <c r="B15689" t="n">
        <v>7373.611</v>
      </c>
      <c r="C15689" t="n">
        <v>239</v>
      </c>
    </row>
    <row r="15690" spans="1:3">
      <c r="A15690" t="n">
        <v>1511.877</v>
      </c>
      <c r="B15690" t="n">
        <v>7373.611</v>
      </c>
      <c r="C15690" t="n">
        <v>239</v>
      </c>
    </row>
    <row r="15691" spans="1:3">
      <c r="A15691" t="n">
        <v>1511.91</v>
      </c>
      <c r="B15691" t="n">
        <v>7373.611</v>
      </c>
      <c r="C15691" t="n">
        <v>239</v>
      </c>
    </row>
    <row r="15692" spans="1:3">
      <c r="A15692" t="n">
        <v>1511.943</v>
      </c>
      <c r="B15692" t="n">
        <v>7373.611</v>
      </c>
      <c r="C15692" t="n">
        <v>239</v>
      </c>
    </row>
    <row r="15693" spans="1:3">
      <c r="A15693" t="n">
        <v>1511.977</v>
      </c>
      <c r="B15693" t="n">
        <v>7373.611</v>
      </c>
      <c r="C15693" t="n">
        <v>239</v>
      </c>
    </row>
    <row r="15694" spans="1:3">
      <c r="A15694" t="n">
        <v>1512.01</v>
      </c>
      <c r="B15694" t="n">
        <v>7373.611</v>
      </c>
      <c r="C15694" t="n">
        <v>239</v>
      </c>
    </row>
    <row r="15695" spans="1:3">
      <c r="A15695" t="n">
        <v>1512.043</v>
      </c>
      <c r="B15695" t="n">
        <v>7373.611</v>
      </c>
      <c r="C15695" t="n">
        <v>239</v>
      </c>
    </row>
    <row r="15696" spans="1:3">
      <c r="A15696" t="n">
        <v>1512.077</v>
      </c>
      <c r="B15696" t="n">
        <v>7373.611</v>
      </c>
      <c r="C15696" t="n">
        <v>239</v>
      </c>
    </row>
    <row r="15697" spans="1:3">
      <c r="A15697" t="n">
        <v>1512.11</v>
      </c>
      <c r="B15697" t="n">
        <v>7373.611</v>
      </c>
      <c r="C15697" t="n">
        <v>239</v>
      </c>
    </row>
    <row r="15698" spans="1:3">
      <c r="A15698" t="n">
        <v>1512.143</v>
      </c>
      <c r="B15698" t="n">
        <v>7373.611</v>
      </c>
      <c r="C15698" t="n">
        <v>239</v>
      </c>
    </row>
    <row r="15699" spans="1:3">
      <c r="A15699" t="n">
        <v>1512.177</v>
      </c>
      <c r="B15699" t="n">
        <v>7373.611</v>
      </c>
      <c r="C15699" t="n">
        <v>239</v>
      </c>
    </row>
    <row r="15700" spans="1:3">
      <c r="A15700" t="n">
        <v>1512.21</v>
      </c>
      <c r="B15700" t="n">
        <v>7373.611</v>
      </c>
      <c r="C15700" t="n">
        <v>239</v>
      </c>
    </row>
    <row r="15701" spans="1:3">
      <c r="A15701" t="n">
        <v>1512.244</v>
      </c>
      <c r="B15701" t="n">
        <v>7373.611</v>
      </c>
      <c r="C15701" t="n">
        <v>239</v>
      </c>
    </row>
    <row r="15702" spans="1:3">
      <c r="A15702" t="n">
        <v>1512.277</v>
      </c>
      <c r="B15702" t="n">
        <v>7373.611</v>
      </c>
      <c r="C15702" t="n">
        <v>239</v>
      </c>
    </row>
    <row r="15703" spans="1:3">
      <c r="A15703" t="n">
        <v>1512.31</v>
      </c>
      <c r="B15703" t="n">
        <v>7373.611</v>
      </c>
      <c r="C15703" t="n">
        <v>239</v>
      </c>
    </row>
    <row r="15704" spans="1:3">
      <c r="A15704" t="n">
        <v>1512.344</v>
      </c>
      <c r="B15704" t="n">
        <v>7373.611</v>
      </c>
      <c r="C15704" t="n">
        <v>239</v>
      </c>
    </row>
    <row r="15705" spans="1:3">
      <c r="A15705" t="n">
        <v>1512.377</v>
      </c>
      <c r="B15705" t="n">
        <v>7373.611</v>
      </c>
      <c r="C15705" t="n">
        <v>239</v>
      </c>
    </row>
    <row r="15706" spans="1:3">
      <c r="A15706" t="n">
        <v>1512.41</v>
      </c>
      <c r="B15706" t="n">
        <v>7373.611</v>
      </c>
      <c r="C15706" t="n">
        <v>239</v>
      </c>
    </row>
    <row r="15707" spans="1:3">
      <c r="A15707" t="n">
        <v>1512.444</v>
      </c>
      <c r="B15707" t="n">
        <v>7373.611</v>
      </c>
      <c r="C15707" t="n">
        <v>239</v>
      </c>
    </row>
    <row r="15708" spans="1:3">
      <c r="A15708" t="n">
        <v>1512.477</v>
      </c>
      <c r="B15708" t="n">
        <v>7373.611</v>
      </c>
      <c r="C15708" t="n">
        <v>239</v>
      </c>
    </row>
    <row r="15709" spans="1:3">
      <c r="A15709" t="n">
        <v>1512.511</v>
      </c>
      <c r="B15709" t="n">
        <v>7373.611</v>
      </c>
      <c r="C15709" t="n">
        <v>239</v>
      </c>
    </row>
    <row r="15710" spans="1:3">
      <c r="A15710" t="n">
        <v>1512.544</v>
      </c>
      <c r="B15710" t="n">
        <v>7373.333</v>
      </c>
      <c r="C15710" t="n">
        <v>239</v>
      </c>
    </row>
    <row r="15711" spans="1:3">
      <c r="A15711" t="n">
        <v>1512.577</v>
      </c>
      <c r="B15711" t="n">
        <v>7373.333</v>
      </c>
      <c r="C15711" t="n">
        <v>239</v>
      </c>
    </row>
    <row r="15712" spans="1:3">
      <c r="A15712" t="n">
        <v>1512.611</v>
      </c>
      <c r="B15712" t="n">
        <v>7373.333</v>
      </c>
      <c r="C15712" t="n">
        <v>239</v>
      </c>
    </row>
    <row r="15713" spans="1:3">
      <c r="A15713" t="n">
        <v>1512.644</v>
      </c>
      <c r="B15713" t="n">
        <v>7373.333</v>
      </c>
      <c r="C15713" t="n">
        <v>239</v>
      </c>
    </row>
    <row r="15714" spans="1:3">
      <c r="A15714" t="n">
        <v>1512.677</v>
      </c>
      <c r="B15714" t="n">
        <v>7373.333</v>
      </c>
      <c r="C15714" t="n">
        <v>239</v>
      </c>
    </row>
    <row r="15715" spans="1:3">
      <c r="A15715" t="n">
        <v>1512.711</v>
      </c>
      <c r="B15715" t="n">
        <v>7373.333</v>
      </c>
      <c r="C15715" t="n">
        <v>239</v>
      </c>
    </row>
    <row r="15716" spans="1:3">
      <c r="A15716" t="n">
        <v>1512.744</v>
      </c>
      <c r="B15716" t="n">
        <v>7373.333</v>
      </c>
      <c r="C15716" t="n">
        <v>239</v>
      </c>
    </row>
    <row r="15717" spans="1:3">
      <c r="A15717" t="n">
        <v>1512.777</v>
      </c>
      <c r="B15717" t="n">
        <v>7373.333</v>
      </c>
      <c r="C15717" t="n">
        <v>239</v>
      </c>
    </row>
    <row r="15718" spans="1:3">
      <c r="A15718" t="n">
        <v>1512.811</v>
      </c>
      <c r="B15718" t="n">
        <v>7373.333</v>
      </c>
      <c r="C15718" t="n">
        <v>239</v>
      </c>
    </row>
    <row r="15719" spans="1:3">
      <c r="A15719" t="n">
        <v>1512.844</v>
      </c>
      <c r="B15719" t="n">
        <v>7373.333</v>
      </c>
      <c r="C15719" t="n">
        <v>239</v>
      </c>
    </row>
    <row r="15720" spans="1:3">
      <c r="A15720" t="n">
        <v>1512.878</v>
      </c>
      <c r="B15720" t="n">
        <v>7373.333</v>
      </c>
      <c r="C15720" t="n">
        <v>239</v>
      </c>
    </row>
    <row r="15721" spans="1:3">
      <c r="A15721" t="n">
        <v>1512.911</v>
      </c>
      <c r="B15721" t="n">
        <v>7373.333</v>
      </c>
      <c r="C15721" t="n">
        <v>239</v>
      </c>
    </row>
    <row r="15722" spans="1:3">
      <c r="A15722" t="n">
        <v>1512.944</v>
      </c>
      <c r="B15722" t="n">
        <v>7373.333</v>
      </c>
      <c r="C15722" t="n">
        <v>239</v>
      </c>
    </row>
    <row r="15723" spans="1:3">
      <c r="A15723" t="n">
        <v>1512.978</v>
      </c>
      <c r="B15723" t="n">
        <v>7373.333</v>
      </c>
      <c r="C15723" t="n">
        <v>239</v>
      </c>
    </row>
    <row r="15724" spans="1:3">
      <c r="A15724" t="n">
        <v>1513.011</v>
      </c>
      <c r="B15724" t="n">
        <v>7373.333</v>
      </c>
      <c r="C15724" t="n">
        <v>239</v>
      </c>
    </row>
    <row r="15725" spans="1:3">
      <c r="A15725" t="n">
        <v>1513.044</v>
      </c>
      <c r="B15725" t="n">
        <v>7373.333</v>
      </c>
      <c r="C15725" t="n">
        <v>239</v>
      </c>
    </row>
    <row r="15726" spans="1:3">
      <c r="A15726" t="n">
        <v>1513.078</v>
      </c>
      <c r="B15726" t="n">
        <v>7373.333</v>
      </c>
      <c r="C15726" t="n">
        <v>239</v>
      </c>
    </row>
    <row r="15727" spans="1:3">
      <c r="A15727" t="n">
        <v>1513.111</v>
      </c>
      <c r="B15727" t="n">
        <v>7373.333</v>
      </c>
      <c r="C15727" t="n">
        <v>239</v>
      </c>
    </row>
    <row r="15728" spans="1:3">
      <c r="A15728" t="n">
        <v>1513.144</v>
      </c>
      <c r="B15728" t="n">
        <v>7373.333</v>
      </c>
      <c r="C15728" t="n">
        <v>239</v>
      </c>
    </row>
    <row r="15729" spans="1:3">
      <c r="A15729" t="n">
        <v>1513.178</v>
      </c>
      <c r="B15729" t="n">
        <v>7373.333</v>
      </c>
      <c r="C15729" t="n">
        <v>239</v>
      </c>
    </row>
    <row r="15730" spans="1:3">
      <c r="A15730" t="n">
        <v>1513.211</v>
      </c>
      <c r="B15730" t="n">
        <v>7373.333</v>
      </c>
      <c r="C15730" t="n">
        <v>239</v>
      </c>
    </row>
    <row r="15731" spans="1:3">
      <c r="A15731" t="n">
        <v>1513.245</v>
      </c>
      <c r="B15731" t="n">
        <v>7373.333</v>
      </c>
      <c r="C15731" t="n">
        <v>239</v>
      </c>
    </row>
    <row r="15732" spans="1:3">
      <c r="A15732" t="n">
        <v>1513.278</v>
      </c>
      <c r="B15732" t="n">
        <v>7373.333</v>
      </c>
      <c r="C15732" t="n">
        <v>239</v>
      </c>
    </row>
    <row r="15733" spans="1:3">
      <c r="A15733" t="n">
        <v>1513.311</v>
      </c>
      <c r="B15733" t="n">
        <v>7373.333</v>
      </c>
      <c r="C15733" t="n">
        <v>239</v>
      </c>
    </row>
    <row r="15734" spans="1:3">
      <c r="A15734" t="n">
        <v>1513.345</v>
      </c>
      <c r="B15734" t="n">
        <v>7373.333</v>
      </c>
      <c r="C15734" t="n">
        <v>239</v>
      </c>
    </row>
    <row r="15735" spans="1:3">
      <c r="A15735" t="n">
        <v>1513.378</v>
      </c>
      <c r="B15735" t="n">
        <v>7373.333</v>
      </c>
      <c r="C15735" t="n">
        <v>239</v>
      </c>
    </row>
    <row r="15736" spans="1:3">
      <c r="A15736" t="n">
        <v>1513.411</v>
      </c>
      <c r="B15736" t="n">
        <v>7373.333</v>
      </c>
      <c r="C15736" t="n">
        <v>239</v>
      </c>
    </row>
    <row r="15737" spans="1:3">
      <c r="A15737" t="n">
        <v>1513.445</v>
      </c>
      <c r="B15737" t="n">
        <v>7373.333</v>
      </c>
      <c r="C15737" t="n">
        <v>239</v>
      </c>
    </row>
    <row r="15738" spans="1:3">
      <c r="A15738" t="n">
        <v>1513.478</v>
      </c>
      <c r="B15738" t="n">
        <v>7373.333</v>
      </c>
      <c r="C15738" t="n">
        <v>239</v>
      </c>
    </row>
    <row r="15739" spans="1:3">
      <c r="A15739" t="n">
        <v>1513.512</v>
      </c>
      <c r="B15739" t="n">
        <v>7373.333</v>
      </c>
      <c r="C15739" t="n">
        <v>239</v>
      </c>
    </row>
    <row r="15740" spans="1:3">
      <c r="A15740" t="n">
        <v>1513.545</v>
      </c>
      <c r="B15740" t="n">
        <v>7373.333</v>
      </c>
      <c r="C15740" t="n">
        <v>239</v>
      </c>
    </row>
    <row r="15741" spans="1:3">
      <c r="A15741" t="n">
        <v>1513.578</v>
      </c>
      <c r="B15741" t="n">
        <v>7373.333</v>
      </c>
      <c r="C15741" t="n">
        <v>239</v>
      </c>
    </row>
    <row r="15742" spans="1:3">
      <c r="A15742" t="n">
        <v>1513.612</v>
      </c>
      <c r="B15742" t="n">
        <v>7373.333</v>
      </c>
      <c r="C15742" t="n">
        <v>239</v>
      </c>
    </row>
    <row r="15743" spans="1:3">
      <c r="A15743" t="n">
        <v>1513.645</v>
      </c>
      <c r="B15743" t="n">
        <v>7373.333</v>
      </c>
      <c r="C15743" t="n">
        <v>239</v>
      </c>
    </row>
    <row r="15744" spans="1:3">
      <c r="A15744" t="n">
        <v>1513.678</v>
      </c>
      <c r="B15744" t="n">
        <v>7373.333</v>
      </c>
      <c r="C15744" t="n">
        <v>239</v>
      </c>
    </row>
    <row r="15745" spans="1:3">
      <c r="A15745" t="n">
        <v>1513.712</v>
      </c>
      <c r="B15745" t="n">
        <v>7373.333</v>
      </c>
      <c r="C15745" t="n">
        <v>239</v>
      </c>
    </row>
    <row r="15746" spans="1:3">
      <c r="A15746" t="n">
        <v>1513.745</v>
      </c>
      <c r="B15746" t="n">
        <v>7373.333</v>
      </c>
      <c r="C15746" t="n">
        <v>239</v>
      </c>
    </row>
    <row r="15747" spans="1:3">
      <c r="A15747" t="n">
        <v>1513.778</v>
      </c>
      <c r="B15747" t="n">
        <v>7373.333</v>
      </c>
      <c r="C15747" t="n">
        <v>239</v>
      </c>
    </row>
    <row r="15748" spans="1:3">
      <c r="A15748" t="n">
        <v>1513.812</v>
      </c>
      <c r="B15748" t="n">
        <v>7373.333</v>
      </c>
      <c r="C15748" t="n">
        <v>239</v>
      </c>
    </row>
    <row r="15749" spans="1:3">
      <c r="A15749" t="n">
        <v>1513.845</v>
      </c>
      <c r="B15749" t="n">
        <v>7373.333</v>
      </c>
      <c r="C15749" t="n">
        <v>239</v>
      </c>
    </row>
    <row r="15750" spans="1:3">
      <c r="A15750" t="n">
        <v>1513.879</v>
      </c>
      <c r="B15750" t="n">
        <v>7373.333</v>
      </c>
      <c r="C15750" t="n">
        <v>239</v>
      </c>
    </row>
    <row r="15751" spans="1:3">
      <c r="A15751" t="n">
        <v>1513.912</v>
      </c>
      <c r="B15751" t="n">
        <v>7373.333</v>
      </c>
      <c r="C15751" t="n">
        <v>239</v>
      </c>
    </row>
    <row r="15752" spans="1:3">
      <c r="A15752" t="n">
        <v>1513.945</v>
      </c>
      <c r="B15752" t="n">
        <v>7373.333</v>
      </c>
      <c r="C15752" t="n">
        <v>239</v>
      </c>
    </row>
    <row r="15753" spans="1:3">
      <c r="A15753" t="n">
        <v>1513.979</v>
      </c>
      <c r="B15753" t="n">
        <v>7373.333</v>
      </c>
      <c r="C15753" t="n">
        <v>239</v>
      </c>
    </row>
    <row r="15754" spans="1:3">
      <c r="A15754" t="n">
        <v>1514.012</v>
      </c>
      <c r="B15754" t="n">
        <v>7373.333</v>
      </c>
      <c r="C15754" t="n">
        <v>239</v>
      </c>
    </row>
    <row r="15755" spans="1:3">
      <c r="A15755" t="n">
        <v>1514.045</v>
      </c>
      <c r="B15755" t="n">
        <v>7373.333</v>
      </c>
      <c r="C15755" t="n">
        <v>239</v>
      </c>
    </row>
    <row r="15756" spans="1:3">
      <c r="A15756" t="n">
        <v>1514.079</v>
      </c>
      <c r="B15756" t="n">
        <v>7373.333</v>
      </c>
      <c r="C15756" t="n">
        <v>239</v>
      </c>
    </row>
    <row r="15757" spans="1:3">
      <c r="A15757" t="n">
        <v>1514.112</v>
      </c>
      <c r="B15757" t="n">
        <v>7373.333</v>
      </c>
      <c r="C15757" t="n">
        <v>239</v>
      </c>
    </row>
    <row r="15758" spans="1:3">
      <c r="A15758" t="n">
        <v>1514.145</v>
      </c>
      <c r="B15758" t="n">
        <v>7373.333</v>
      </c>
      <c r="C15758" t="n">
        <v>239</v>
      </c>
    </row>
    <row r="15759" spans="1:3">
      <c r="A15759" t="n">
        <v>1514.179</v>
      </c>
      <c r="B15759" t="n">
        <v>7373.333</v>
      </c>
      <c r="C15759" t="n">
        <v>239</v>
      </c>
    </row>
    <row r="15760" spans="1:3">
      <c r="A15760" t="n">
        <v>1514.212</v>
      </c>
      <c r="B15760" t="n">
        <v>7373.333</v>
      </c>
      <c r="C15760" t="n">
        <v>239</v>
      </c>
    </row>
    <row r="15761" spans="1:3">
      <c r="A15761" t="n">
        <v>1514.246</v>
      </c>
      <c r="B15761" t="n">
        <v>7373.333</v>
      </c>
      <c r="C15761" t="n">
        <v>239</v>
      </c>
    </row>
    <row r="15762" spans="1:3">
      <c r="A15762" t="n">
        <v>1514.279</v>
      </c>
      <c r="B15762" t="n">
        <v>7373.333</v>
      </c>
      <c r="C15762" t="n">
        <v>239</v>
      </c>
    </row>
    <row r="15763" spans="1:3">
      <c r="A15763" t="n">
        <v>1514.312</v>
      </c>
      <c r="B15763" t="n">
        <v>7373.333</v>
      </c>
      <c r="C15763" t="n">
        <v>239</v>
      </c>
    </row>
    <row r="15764" spans="1:3">
      <c r="A15764" t="n">
        <v>1514.346</v>
      </c>
      <c r="B15764" t="n">
        <v>7373.333</v>
      </c>
      <c r="C15764" t="n">
        <v>239</v>
      </c>
    </row>
    <row r="15765" spans="1:3">
      <c r="A15765" t="n">
        <v>1514.379</v>
      </c>
      <c r="B15765" t="n">
        <v>7373.055</v>
      </c>
      <c r="C15765" t="n">
        <v>239</v>
      </c>
    </row>
    <row r="15766" spans="1:3">
      <c r="A15766" t="n">
        <v>1514.412</v>
      </c>
      <c r="B15766" t="n">
        <v>7373.055</v>
      </c>
      <c r="C15766" t="n">
        <v>239</v>
      </c>
    </row>
    <row r="15767" spans="1:3">
      <c r="A15767" t="n">
        <v>1514.446</v>
      </c>
      <c r="B15767" t="n">
        <v>7373.055</v>
      </c>
      <c r="C15767" t="n">
        <v>239</v>
      </c>
    </row>
    <row r="15768" spans="1:3">
      <c r="A15768" t="n">
        <v>1514.479</v>
      </c>
      <c r="B15768" t="n">
        <v>7373.055</v>
      </c>
      <c r="C15768" t="n">
        <v>239</v>
      </c>
    </row>
    <row r="15769" spans="1:3">
      <c r="A15769" t="n">
        <v>1514.513</v>
      </c>
      <c r="B15769" t="n">
        <v>7373.055</v>
      </c>
      <c r="C15769" t="n">
        <v>239</v>
      </c>
    </row>
    <row r="15770" spans="1:3">
      <c r="A15770" t="n">
        <v>1514.546</v>
      </c>
      <c r="B15770" t="n">
        <v>7373.055</v>
      </c>
      <c r="C15770" t="n">
        <v>239</v>
      </c>
    </row>
    <row r="15771" spans="1:3">
      <c r="A15771" t="n">
        <v>1514.579</v>
      </c>
      <c r="B15771" t="n">
        <v>7373.055</v>
      </c>
      <c r="C15771" t="n">
        <v>239</v>
      </c>
    </row>
    <row r="15772" spans="1:3">
      <c r="A15772" t="n">
        <v>1514.613</v>
      </c>
      <c r="B15772" t="n">
        <v>7373.055</v>
      </c>
      <c r="C15772" t="n">
        <v>239</v>
      </c>
    </row>
    <row r="15773" spans="1:3">
      <c r="A15773" t="n">
        <v>1514.646</v>
      </c>
      <c r="B15773" t="n">
        <v>7373.055</v>
      </c>
      <c r="C15773" t="n">
        <v>239</v>
      </c>
    </row>
    <row r="15774" spans="1:3">
      <c r="A15774" t="n">
        <v>1514.679</v>
      </c>
      <c r="B15774" t="n">
        <v>7373.055</v>
      </c>
      <c r="C15774" t="n">
        <v>239</v>
      </c>
    </row>
    <row r="15775" spans="1:3">
      <c r="A15775" t="n">
        <v>1514.713</v>
      </c>
      <c r="B15775" t="n">
        <v>7373.055</v>
      </c>
      <c r="C15775" t="n">
        <v>239</v>
      </c>
    </row>
    <row r="15776" spans="1:3">
      <c r="A15776" t="n">
        <v>1514.746</v>
      </c>
      <c r="B15776" t="n">
        <v>7373.055</v>
      </c>
      <c r="C15776" t="n">
        <v>239</v>
      </c>
    </row>
    <row r="15777" spans="1:3">
      <c r="A15777" t="n">
        <v>1514.779</v>
      </c>
      <c r="B15777" t="n">
        <v>7373.055</v>
      </c>
      <c r="C15777" t="n">
        <v>239</v>
      </c>
    </row>
    <row r="15778" spans="1:3">
      <c r="A15778" t="n">
        <v>1514.813</v>
      </c>
      <c r="B15778" t="n">
        <v>7373.055</v>
      </c>
      <c r="C15778" t="n">
        <v>239</v>
      </c>
    </row>
    <row r="15779" spans="1:3">
      <c r="A15779" t="n">
        <v>1514.846</v>
      </c>
      <c r="B15779" t="n">
        <v>7373.055</v>
      </c>
      <c r="C15779" t="n">
        <v>239</v>
      </c>
    </row>
    <row r="15780" spans="1:3">
      <c r="A15780" t="n">
        <v>1514.88</v>
      </c>
      <c r="B15780" t="n">
        <v>7373.055</v>
      </c>
      <c r="C15780" t="n">
        <v>239</v>
      </c>
    </row>
    <row r="15781" spans="1:3">
      <c r="A15781" t="n">
        <v>1514.913</v>
      </c>
      <c r="B15781" t="n">
        <v>7373.055</v>
      </c>
      <c r="C15781" t="n">
        <v>239</v>
      </c>
    </row>
    <row r="15782" spans="1:3">
      <c r="A15782" t="n">
        <v>1514.946</v>
      </c>
      <c r="B15782" t="n">
        <v>7373.055</v>
      </c>
      <c r="C15782" t="n">
        <v>239</v>
      </c>
    </row>
    <row r="15783" spans="1:3">
      <c r="A15783" t="n">
        <v>1514.98</v>
      </c>
      <c r="B15783" t="n">
        <v>7373.055</v>
      </c>
      <c r="C15783" t="n">
        <v>239</v>
      </c>
    </row>
    <row r="15784" spans="1:3">
      <c r="A15784" t="n">
        <v>1515.013</v>
      </c>
      <c r="B15784" t="n">
        <v>7373.055</v>
      </c>
      <c r="C15784" t="n">
        <v>239</v>
      </c>
    </row>
    <row r="15785" spans="1:3">
      <c r="A15785" t="n">
        <v>1515.046</v>
      </c>
      <c r="B15785" t="n">
        <v>7373.055</v>
      </c>
      <c r="C15785" t="n">
        <v>239</v>
      </c>
    </row>
    <row r="15786" spans="1:3">
      <c r="A15786" t="n">
        <v>1515.08</v>
      </c>
      <c r="B15786" t="n">
        <v>7373.055</v>
      </c>
      <c r="C15786" t="n">
        <v>239</v>
      </c>
    </row>
    <row r="15787" spans="1:3">
      <c r="A15787" t="n">
        <v>1515.113</v>
      </c>
      <c r="B15787" t="n">
        <v>7373.055</v>
      </c>
      <c r="C15787" t="n">
        <v>239</v>
      </c>
    </row>
    <row r="15788" spans="1:3">
      <c r="A15788" t="n">
        <v>1515.146</v>
      </c>
      <c r="B15788" t="n">
        <v>7373.055</v>
      </c>
      <c r="C15788" t="n">
        <v>239</v>
      </c>
    </row>
    <row r="15789" spans="1:3">
      <c r="A15789" t="n">
        <v>1515.18</v>
      </c>
      <c r="B15789" t="n">
        <v>7373.055</v>
      </c>
      <c r="C15789" t="n">
        <v>239</v>
      </c>
    </row>
    <row r="15790" spans="1:3">
      <c r="A15790" t="n">
        <v>1515.213</v>
      </c>
      <c r="B15790" t="n">
        <v>7373.055</v>
      </c>
      <c r="C15790" t="n">
        <v>239</v>
      </c>
    </row>
    <row r="15791" spans="1:3">
      <c r="A15791" t="n">
        <v>1515.247</v>
      </c>
      <c r="B15791" t="n">
        <v>7373.055</v>
      </c>
      <c r="C15791" t="n">
        <v>239</v>
      </c>
    </row>
    <row r="15792" spans="1:3">
      <c r="A15792" t="n">
        <v>1515.28</v>
      </c>
      <c r="B15792" t="n">
        <v>7373.055</v>
      </c>
      <c r="C15792" t="n">
        <v>239</v>
      </c>
    </row>
    <row r="15793" spans="1:3">
      <c r="A15793" t="n">
        <v>1515.313</v>
      </c>
      <c r="B15793" t="n">
        <v>7373.055</v>
      </c>
      <c r="C15793" t="n">
        <v>239</v>
      </c>
    </row>
    <row r="15794" spans="1:3">
      <c r="A15794" t="n">
        <v>1515.347</v>
      </c>
      <c r="B15794" t="n">
        <v>7373.055</v>
      </c>
      <c r="C15794" t="n">
        <v>239</v>
      </c>
    </row>
    <row r="15795" spans="1:3">
      <c r="A15795" t="n">
        <v>1515.38</v>
      </c>
      <c r="B15795" t="n">
        <v>7373.055</v>
      </c>
      <c r="C15795" t="n">
        <v>239</v>
      </c>
    </row>
    <row r="15796" spans="1:3">
      <c r="A15796" t="n">
        <v>1515.413</v>
      </c>
      <c r="B15796" t="n">
        <v>7373.055</v>
      </c>
      <c r="C15796" t="n">
        <v>239</v>
      </c>
    </row>
    <row r="15797" spans="1:3">
      <c r="A15797" t="n">
        <v>1515.447</v>
      </c>
      <c r="B15797" t="n">
        <v>7373.055</v>
      </c>
      <c r="C15797" t="n">
        <v>239</v>
      </c>
    </row>
    <row r="15798" spans="1:3">
      <c r="A15798" t="n">
        <v>1515.48</v>
      </c>
      <c r="B15798" t="n">
        <v>7373.055</v>
      </c>
      <c r="C15798" t="n">
        <v>239</v>
      </c>
    </row>
    <row r="15799" spans="1:3">
      <c r="A15799" t="n">
        <v>1515.514</v>
      </c>
      <c r="B15799" t="n">
        <v>7373.055</v>
      </c>
      <c r="C15799" t="n">
        <v>239</v>
      </c>
    </row>
    <row r="15800" spans="1:3">
      <c r="A15800" t="n">
        <v>1515.547</v>
      </c>
      <c r="B15800" t="n">
        <v>7373.055</v>
      </c>
      <c r="C15800" t="n">
        <v>239</v>
      </c>
    </row>
    <row r="15801" spans="1:3">
      <c r="A15801" t="n">
        <v>1515.58</v>
      </c>
      <c r="B15801" t="n">
        <v>7373.055</v>
      </c>
      <c r="C15801" t="n">
        <v>239</v>
      </c>
    </row>
    <row r="15802" spans="1:3">
      <c r="A15802" t="n">
        <v>1515.614</v>
      </c>
      <c r="B15802" t="n">
        <v>7373.055</v>
      </c>
      <c r="C15802" t="n">
        <v>239</v>
      </c>
    </row>
    <row r="15803" spans="1:3">
      <c r="A15803" t="n">
        <v>1515.647</v>
      </c>
      <c r="B15803" t="n">
        <v>7373.055</v>
      </c>
      <c r="C15803" t="n">
        <v>239</v>
      </c>
    </row>
    <row r="15804" spans="1:3">
      <c r="A15804" t="n">
        <v>1515.68</v>
      </c>
      <c r="B15804" t="n">
        <v>7373.055</v>
      </c>
      <c r="C15804" t="n">
        <v>239</v>
      </c>
    </row>
    <row r="15805" spans="1:3">
      <c r="A15805" t="n">
        <v>1515.714</v>
      </c>
      <c r="B15805" t="n">
        <v>7373.055</v>
      </c>
      <c r="C15805" t="n">
        <v>239</v>
      </c>
    </row>
    <row r="15806" spans="1:3">
      <c r="A15806" t="n">
        <v>1515.747</v>
      </c>
      <c r="B15806" t="n">
        <v>7373.055</v>
      </c>
      <c r="C15806" t="n">
        <v>239</v>
      </c>
    </row>
    <row r="15807" spans="1:3">
      <c r="A15807" t="n">
        <v>1515.78</v>
      </c>
      <c r="B15807" t="n">
        <v>7373.055</v>
      </c>
      <c r="C15807" t="n">
        <v>239</v>
      </c>
    </row>
    <row r="15808" spans="1:3">
      <c r="A15808" t="n">
        <v>1515.814</v>
      </c>
      <c r="B15808" t="n">
        <v>7373.055</v>
      </c>
      <c r="C15808" t="n">
        <v>239</v>
      </c>
    </row>
    <row r="15809" spans="1:3">
      <c r="A15809" t="n">
        <v>1515.847</v>
      </c>
      <c r="B15809" t="n">
        <v>7373.055</v>
      </c>
      <c r="C15809" t="n">
        <v>239</v>
      </c>
    </row>
    <row r="15810" spans="1:3">
      <c r="A15810" t="n">
        <v>1515.881</v>
      </c>
      <c r="B15810" t="n">
        <v>7373.055</v>
      </c>
      <c r="C15810" t="n">
        <v>239</v>
      </c>
    </row>
    <row r="15811" spans="1:3">
      <c r="A15811" t="n">
        <v>1515.914</v>
      </c>
      <c r="B15811" t="n">
        <v>7373.055</v>
      </c>
      <c r="C15811" t="n">
        <v>239</v>
      </c>
    </row>
    <row r="15812" spans="1:3">
      <c r="A15812" t="n">
        <v>1515.947</v>
      </c>
      <c r="B15812" t="n">
        <v>7373.055</v>
      </c>
      <c r="C15812" t="n">
        <v>239</v>
      </c>
    </row>
    <row r="15813" spans="1:3">
      <c r="A15813" t="n">
        <v>1515.981</v>
      </c>
      <c r="B15813" t="n">
        <v>7373.055</v>
      </c>
      <c r="C15813" t="n">
        <v>239</v>
      </c>
    </row>
    <row r="15814" spans="1:3">
      <c r="A15814" t="n">
        <v>1516.014</v>
      </c>
      <c r="B15814" t="n">
        <v>7373.055</v>
      </c>
      <c r="C15814" t="n">
        <v>239</v>
      </c>
    </row>
    <row r="15815" spans="1:3">
      <c r="A15815" t="n">
        <v>1516.047</v>
      </c>
      <c r="B15815" t="n">
        <v>7373.055</v>
      </c>
      <c r="C15815" t="n">
        <v>239</v>
      </c>
    </row>
    <row r="15816" spans="1:3">
      <c r="A15816" t="n">
        <v>1516.081</v>
      </c>
      <c r="B15816" t="n">
        <v>7372.777</v>
      </c>
      <c r="C15816" t="n">
        <v>239</v>
      </c>
    </row>
    <row r="15817" spans="1:3">
      <c r="A15817" t="n">
        <v>1516.114</v>
      </c>
      <c r="B15817" t="n">
        <v>7372.777</v>
      </c>
      <c r="C15817" t="n">
        <v>239</v>
      </c>
    </row>
    <row r="15818" spans="1:3">
      <c r="A15818" t="n">
        <v>1516.147</v>
      </c>
      <c r="B15818" t="n">
        <v>7372.777</v>
      </c>
      <c r="C15818" t="n">
        <v>239</v>
      </c>
    </row>
    <row r="15819" spans="1:3">
      <c r="A15819" t="n">
        <v>1516.181</v>
      </c>
      <c r="B15819" t="n">
        <v>7372.777</v>
      </c>
      <c r="C15819" t="n">
        <v>239</v>
      </c>
    </row>
    <row r="15820" spans="1:3">
      <c r="A15820" t="n">
        <v>1516.214</v>
      </c>
      <c r="B15820" t="n">
        <v>7372.777</v>
      </c>
      <c r="C15820" t="n">
        <v>239</v>
      </c>
    </row>
    <row r="15821" spans="1:3">
      <c r="A15821" t="n">
        <v>1516.248</v>
      </c>
      <c r="B15821" t="n">
        <v>7372.777</v>
      </c>
      <c r="C15821" t="n">
        <v>239</v>
      </c>
    </row>
    <row r="15822" spans="1:3">
      <c r="A15822" t="n">
        <v>1516.281</v>
      </c>
      <c r="B15822" t="n">
        <v>7372.777</v>
      </c>
      <c r="C15822" t="n">
        <v>239</v>
      </c>
    </row>
    <row r="15823" spans="1:3">
      <c r="A15823" t="n">
        <v>1516.314</v>
      </c>
      <c r="B15823" t="n">
        <v>7372.777</v>
      </c>
      <c r="C15823" t="n">
        <v>239</v>
      </c>
    </row>
    <row r="15824" spans="1:3">
      <c r="A15824" t="n">
        <v>1516.348</v>
      </c>
      <c r="B15824" t="n">
        <v>7372.777</v>
      </c>
      <c r="C15824" t="n">
        <v>239</v>
      </c>
    </row>
    <row r="15825" spans="1:3">
      <c r="A15825" t="n">
        <v>1516.381</v>
      </c>
      <c r="B15825" t="n">
        <v>7372.777</v>
      </c>
      <c r="C15825" t="n">
        <v>239</v>
      </c>
    </row>
    <row r="15826" spans="1:3">
      <c r="A15826" t="n">
        <v>1516.414</v>
      </c>
      <c r="B15826" t="n">
        <v>7372.777</v>
      </c>
      <c r="C15826" t="n">
        <v>239</v>
      </c>
    </row>
    <row r="15827" spans="1:3">
      <c r="A15827" t="n">
        <v>1516.448</v>
      </c>
      <c r="B15827" t="n">
        <v>7372.777</v>
      </c>
      <c r="C15827" t="n">
        <v>239</v>
      </c>
    </row>
    <row r="15828" spans="1:3">
      <c r="A15828" t="n">
        <v>1516.481</v>
      </c>
      <c r="B15828" t="n">
        <v>7372.777</v>
      </c>
      <c r="C15828" t="n">
        <v>239</v>
      </c>
    </row>
    <row r="15829" spans="1:3">
      <c r="A15829" t="n">
        <v>1516.515</v>
      </c>
      <c r="B15829" t="n">
        <v>7372.777</v>
      </c>
      <c r="C15829" t="n">
        <v>239</v>
      </c>
    </row>
    <row r="15830" spans="1:3">
      <c r="A15830" t="n">
        <v>1516.548</v>
      </c>
      <c r="B15830" t="n">
        <v>7372.777</v>
      </c>
      <c r="C15830" t="n">
        <v>239</v>
      </c>
    </row>
    <row r="15831" spans="1:3">
      <c r="A15831" t="n">
        <v>1516.581</v>
      </c>
      <c r="B15831" t="n">
        <v>7372.777</v>
      </c>
      <c r="C15831" t="n">
        <v>239</v>
      </c>
    </row>
    <row r="15832" spans="1:3">
      <c r="A15832" t="n">
        <v>1516.615</v>
      </c>
      <c r="B15832" t="n">
        <v>7372.777</v>
      </c>
      <c r="C15832" t="n">
        <v>239</v>
      </c>
    </row>
    <row r="15833" spans="1:3">
      <c r="A15833" t="n">
        <v>1516.648</v>
      </c>
      <c r="B15833" t="n">
        <v>7372.777</v>
      </c>
      <c r="C15833" t="n">
        <v>239</v>
      </c>
    </row>
    <row r="15834" spans="1:3">
      <c r="A15834" t="n">
        <v>1516.681</v>
      </c>
      <c r="B15834" t="n">
        <v>7372.777</v>
      </c>
      <c r="C15834" t="n">
        <v>239</v>
      </c>
    </row>
    <row r="15835" spans="1:3">
      <c r="A15835" t="n">
        <v>1516.715</v>
      </c>
      <c r="B15835" t="n">
        <v>7372.777</v>
      </c>
      <c r="C15835" t="n">
        <v>239</v>
      </c>
    </row>
    <row r="15836" spans="1:3">
      <c r="A15836" t="n">
        <v>1516.748</v>
      </c>
      <c r="B15836" t="n">
        <v>7372.777</v>
      </c>
      <c r="C15836" t="n">
        <v>239</v>
      </c>
    </row>
    <row r="15837" spans="1:3">
      <c r="A15837" t="n">
        <v>1516.781</v>
      </c>
      <c r="B15837" t="n">
        <v>7372.777</v>
      </c>
      <c r="C15837" t="n">
        <v>239</v>
      </c>
    </row>
    <row r="15838" spans="1:3">
      <c r="A15838" t="n">
        <v>1516.815</v>
      </c>
      <c r="B15838" t="n">
        <v>7372.777</v>
      </c>
      <c r="C15838" t="n">
        <v>239</v>
      </c>
    </row>
    <row r="15839" spans="1:3">
      <c r="A15839" t="n">
        <v>1516.848</v>
      </c>
      <c r="B15839" t="n">
        <v>7372.777</v>
      </c>
      <c r="C15839" t="n">
        <v>239</v>
      </c>
    </row>
    <row r="15840" spans="1:3">
      <c r="A15840" t="n">
        <v>1516.882</v>
      </c>
      <c r="B15840" t="n">
        <v>7372.777</v>
      </c>
      <c r="C15840" t="n">
        <v>239</v>
      </c>
    </row>
    <row r="15841" spans="1:3">
      <c r="A15841" t="n">
        <v>1516.915</v>
      </c>
      <c r="B15841" t="n">
        <v>7372.777</v>
      </c>
      <c r="C15841" t="n">
        <v>239</v>
      </c>
    </row>
    <row r="15842" spans="1:3">
      <c r="A15842" t="n">
        <v>1516.948</v>
      </c>
      <c r="B15842" t="n">
        <v>7372.777</v>
      </c>
      <c r="C15842" t="n">
        <v>239</v>
      </c>
    </row>
    <row r="15843" spans="1:3">
      <c r="A15843" t="n">
        <v>1516.982</v>
      </c>
      <c r="B15843" t="n">
        <v>7372.777</v>
      </c>
      <c r="C15843" t="n">
        <v>239</v>
      </c>
    </row>
    <row r="15844" spans="1:3">
      <c r="A15844" t="n">
        <v>1517.015</v>
      </c>
      <c r="B15844" t="n">
        <v>7372.777</v>
      </c>
      <c r="C15844" t="n">
        <v>239</v>
      </c>
    </row>
    <row r="15845" spans="1:3">
      <c r="A15845" t="n">
        <v>1517.048</v>
      </c>
      <c r="B15845" t="n">
        <v>7372.777</v>
      </c>
      <c r="C15845" t="n">
        <v>239</v>
      </c>
    </row>
    <row r="15846" spans="1:3">
      <c r="A15846" t="n">
        <v>1517.082</v>
      </c>
      <c r="B15846" t="n">
        <v>7372.777</v>
      </c>
      <c r="C15846" t="n">
        <v>239</v>
      </c>
    </row>
    <row r="15847" spans="1:3">
      <c r="A15847" t="n">
        <v>1517.115</v>
      </c>
      <c r="B15847" t="n">
        <v>7372.777</v>
      </c>
      <c r="C15847" t="n">
        <v>239</v>
      </c>
    </row>
    <row r="15848" spans="1:3">
      <c r="A15848" t="n">
        <v>1517.148</v>
      </c>
      <c r="B15848" t="n">
        <v>7372.777</v>
      </c>
      <c r="C15848" t="n">
        <v>239</v>
      </c>
    </row>
    <row r="15849" spans="1:3">
      <c r="A15849" t="n">
        <v>1517.182</v>
      </c>
      <c r="B15849" t="n">
        <v>7372.777</v>
      </c>
      <c r="C15849" t="n">
        <v>239</v>
      </c>
    </row>
    <row r="15850" spans="1:3">
      <c r="A15850" t="n">
        <v>1517.215</v>
      </c>
      <c r="B15850" t="n">
        <v>7372.777</v>
      </c>
      <c r="C15850" t="n">
        <v>239</v>
      </c>
    </row>
    <row r="15851" spans="1:3">
      <c r="A15851" t="n">
        <v>1517.249</v>
      </c>
      <c r="B15851" t="n">
        <v>7372.777</v>
      </c>
      <c r="C15851" t="n">
        <v>239</v>
      </c>
    </row>
    <row r="15852" spans="1:3">
      <c r="A15852" t="n">
        <v>1517.282</v>
      </c>
      <c r="B15852" t="n">
        <v>7372.777</v>
      </c>
      <c r="C15852" t="n">
        <v>239</v>
      </c>
    </row>
    <row r="15853" spans="1:3">
      <c r="A15853" t="n">
        <v>1517.315</v>
      </c>
      <c r="B15853" t="n">
        <v>7372.777</v>
      </c>
      <c r="C15853" t="n">
        <v>239</v>
      </c>
    </row>
    <row r="15854" spans="1:3">
      <c r="A15854" t="n">
        <v>1517.349</v>
      </c>
      <c r="B15854" t="n">
        <v>7372.777</v>
      </c>
      <c r="C15854" t="n">
        <v>239</v>
      </c>
    </row>
    <row r="15855" spans="1:3">
      <c r="A15855" t="n">
        <v>1517.382</v>
      </c>
      <c r="B15855" t="n">
        <v>7372.777</v>
      </c>
      <c r="C15855" t="n">
        <v>239</v>
      </c>
    </row>
    <row r="15856" spans="1:3">
      <c r="A15856" t="n">
        <v>1517.415</v>
      </c>
      <c r="B15856" t="n">
        <v>7372.777</v>
      </c>
      <c r="C15856" t="n">
        <v>239</v>
      </c>
    </row>
    <row r="15857" spans="1:3">
      <c r="A15857" t="n">
        <v>1517.449</v>
      </c>
      <c r="B15857" t="n">
        <v>7372.777</v>
      </c>
      <c r="C15857" t="n">
        <v>240</v>
      </c>
    </row>
    <row r="15858" spans="1:3">
      <c r="A15858" t="n">
        <v>1517.482</v>
      </c>
      <c r="B15858" t="n">
        <v>7372.777</v>
      </c>
      <c r="C15858" t="n">
        <v>240</v>
      </c>
    </row>
    <row r="15859" spans="1:3">
      <c r="A15859" t="n">
        <v>1517.516</v>
      </c>
      <c r="B15859" t="n">
        <v>7372.5</v>
      </c>
      <c r="C15859" t="n">
        <v>240</v>
      </c>
    </row>
    <row r="15860" spans="1:3">
      <c r="A15860" t="n">
        <v>1517.549</v>
      </c>
      <c r="B15860" t="n">
        <v>7372.5</v>
      </c>
      <c r="C15860" t="n">
        <v>240</v>
      </c>
    </row>
    <row r="15861" spans="1:3">
      <c r="A15861" t="n">
        <v>1517.582</v>
      </c>
      <c r="B15861" t="n">
        <v>7372.5</v>
      </c>
      <c r="C15861" t="n">
        <v>240</v>
      </c>
    </row>
    <row r="15862" spans="1:3">
      <c r="A15862" t="n">
        <v>1517.616</v>
      </c>
      <c r="B15862" t="n">
        <v>7372.5</v>
      </c>
      <c r="C15862" t="n">
        <v>240</v>
      </c>
    </row>
    <row r="15863" spans="1:3">
      <c r="A15863" t="n">
        <v>1517.649</v>
      </c>
      <c r="B15863" t="n">
        <v>7372.5</v>
      </c>
      <c r="C15863" t="n">
        <v>240</v>
      </c>
    </row>
    <row r="15864" spans="1:3">
      <c r="A15864" t="n">
        <v>1517.682</v>
      </c>
      <c r="B15864" t="n">
        <v>7372.5</v>
      </c>
      <c r="C15864" t="n">
        <v>240</v>
      </c>
    </row>
    <row r="15865" spans="1:3">
      <c r="A15865" t="n">
        <v>1517.716</v>
      </c>
      <c r="B15865" t="n">
        <v>7372.5</v>
      </c>
      <c r="C15865" t="n">
        <v>240</v>
      </c>
    </row>
    <row r="15866" spans="1:3">
      <c r="A15866" t="n">
        <v>1517.749</v>
      </c>
      <c r="B15866" t="n">
        <v>7372.5</v>
      </c>
      <c r="C15866" t="n">
        <v>240</v>
      </c>
    </row>
    <row r="15867" spans="1:3">
      <c r="A15867" t="n">
        <v>1517.782</v>
      </c>
      <c r="B15867" t="n">
        <v>7372.5</v>
      </c>
      <c r="C15867" t="n">
        <v>240</v>
      </c>
    </row>
    <row r="15868" spans="1:3">
      <c r="A15868" t="n">
        <v>1517.816</v>
      </c>
      <c r="B15868" t="n">
        <v>7372.5</v>
      </c>
      <c r="C15868" t="n">
        <v>240</v>
      </c>
    </row>
    <row r="15869" spans="1:3">
      <c r="A15869" t="n">
        <v>1517.849</v>
      </c>
      <c r="B15869" t="n">
        <v>7372.5</v>
      </c>
      <c r="C15869" t="n">
        <v>240</v>
      </c>
    </row>
    <row r="15870" spans="1:3">
      <c r="A15870" t="n">
        <v>1517.883</v>
      </c>
      <c r="B15870" t="n">
        <v>7372.5</v>
      </c>
      <c r="C15870" t="n">
        <v>240</v>
      </c>
    </row>
    <row r="15871" spans="1:3">
      <c r="A15871" t="n">
        <v>1517.916</v>
      </c>
      <c r="B15871" t="n">
        <v>7372.5</v>
      </c>
      <c r="C15871" t="n">
        <v>240</v>
      </c>
    </row>
    <row r="15872" spans="1:3">
      <c r="A15872" t="n">
        <v>1517.949</v>
      </c>
      <c r="B15872" t="n">
        <v>7372.5</v>
      </c>
      <c r="C15872" t="n">
        <v>240</v>
      </c>
    </row>
    <row r="15873" spans="1:3">
      <c r="A15873" t="n">
        <v>1517.983</v>
      </c>
      <c r="B15873" t="n">
        <v>7372.5</v>
      </c>
      <c r="C15873" t="n">
        <v>240</v>
      </c>
    </row>
    <row r="15874" spans="1:3">
      <c r="A15874" t="n">
        <v>1518.016</v>
      </c>
      <c r="B15874" t="n">
        <v>7372.5</v>
      </c>
      <c r="C15874" t="n">
        <v>240</v>
      </c>
    </row>
    <row r="15875" spans="1:3">
      <c r="A15875" t="n">
        <v>1518.049</v>
      </c>
      <c r="B15875" t="n">
        <v>7372.5</v>
      </c>
      <c r="C15875" t="n">
        <v>240</v>
      </c>
    </row>
    <row r="15876" spans="1:3">
      <c r="A15876" t="n">
        <v>1518.083</v>
      </c>
      <c r="B15876" t="n">
        <v>7372.5</v>
      </c>
      <c r="C15876" t="n">
        <v>240</v>
      </c>
    </row>
    <row r="15877" spans="1:3">
      <c r="A15877" t="n">
        <v>1518.116</v>
      </c>
      <c r="B15877" t="n">
        <v>7372.5</v>
      </c>
      <c r="C15877" t="n">
        <v>240</v>
      </c>
    </row>
    <row r="15878" spans="1:3">
      <c r="A15878" t="n">
        <v>1518.149</v>
      </c>
      <c r="B15878" t="n">
        <v>7372.5</v>
      </c>
      <c r="C15878" t="n">
        <v>240</v>
      </c>
    </row>
    <row r="15879" spans="1:3">
      <c r="A15879" t="n">
        <v>1518.183</v>
      </c>
      <c r="B15879" t="n">
        <v>7372.5</v>
      </c>
      <c r="C15879" t="n">
        <v>240</v>
      </c>
    </row>
    <row r="15880" spans="1:3">
      <c r="A15880" t="n">
        <v>1518.216</v>
      </c>
      <c r="B15880" t="n">
        <v>7372.5</v>
      </c>
      <c r="C15880" t="n">
        <v>240</v>
      </c>
    </row>
    <row r="15881" spans="1:3">
      <c r="A15881" t="n">
        <v>1518.25</v>
      </c>
      <c r="B15881" t="n">
        <v>7372.5</v>
      </c>
      <c r="C15881" t="n">
        <v>240</v>
      </c>
    </row>
    <row r="15882" spans="1:3">
      <c r="A15882" t="n">
        <v>1518.283</v>
      </c>
      <c r="B15882" t="n">
        <v>7372.5</v>
      </c>
      <c r="C15882" t="n">
        <v>240</v>
      </c>
    </row>
    <row r="15883" spans="1:3">
      <c r="A15883" t="n">
        <v>1518.316</v>
      </c>
      <c r="B15883" t="n">
        <v>7372.5</v>
      </c>
      <c r="C15883" t="n">
        <v>240</v>
      </c>
    </row>
    <row r="15884" spans="1:3">
      <c r="A15884" t="n">
        <v>1518.35</v>
      </c>
      <c r="B15884" t="n">
        <v>7372.5</v>
      </c>
      <c r="C15884" t="n">
        <v>240</v>
      </c>
    </row>
    <row r="15885" spans="1:3">
      <c r="A15885" t="n">
        <v>1518.383</v>
      </c>
      <c r="B15885" t="n">
        <v>7372.5</v>
      </c>
      <c r="C15885" t="n">
        <v>240</v>
      </c>
    </row>
    <row r="15886" spans="1:3">
      <c r="A15886" t="n">
        <v>1518.416</v>
      </c>
      <c r="B15886" t="n">
        <v>7372.5</v>
      </c>
      <c r="C15886" t="n">
        <v>240</v>
      </c>
    </row>
    <row r="15887" spans="1:3">
      <c r="A15887" t="n">
        <v>1518.45</v>
      </c>
      <c r="B15887" t="n">
        <v>7372.5</v>
      </c>
      <c r="C15887" t="n">
        <v>240</v>
      </c>
    </row>
    <row r="15888" spans="1:3">
      <c r="A15888" t="n">
        <v>1518.483</v>
      </c>
      <c r="B15888" t="n">
        <v>7372.5</v>
      </c>
      <c r="C15888" t="n">
        <v>240</v>
      </c>
    </row>
    <row r="15889" spans="1:3">
      <c r="A15889" t="n">
        <v>1518.517</v>
      </c>
      <c r="B15889" t="n">
        <v>7372.5</v>
      </c>
      <c r="C15889" t="n">
        <v>240</v>
      </c>
    </row>
    <row r="15890" spans="1:3">
      <c r="A15890" t="n">
        <v>1518.55</v>
      </c>
      <c r="B15890" t="n">
        <v>7372.5</v>
      </c>
      <c r="C15890" t="n">
        <v>240</v>
      </c>
    </row>
    <row r="15891" spans="1:3">
      <c r="A15891" t="n">
        <v>1518.583</v>
      </c>
      <c r="B15891" t="n">
        <v>7372.5</v>
      </c>
      <c r="C15891" t="n">
        <v>240</v>
      </c>
    </row>
    <row r="15892" spans="1:3">
      <c r="A15892" t="n">
        <v>1518.617</v>
      </c>
      <c r="B15892" t="n">
        <v>7372.5</v>
      </c>
      <c r="C15892" t="n">
        <v>240</v>
      </c>
    </row>
    <row r="15893" spans="1:3">
      <c r="A15893" t="n">
        <v>1518.65</v>
      </c>
      <c r="B15893" t="n">
        <v>7372.5</v>
      </c>
      <c r="C15893" t="n">
        <v>240</v>
      </c>
    </row>
    <row r="15894" spans="1:3">
      <c r="A15894" t="n">
        <v>1518.683</v>
      </c>
      <c r="B15894" t="n">
        <v>7372.5</v>
      </c>
      <c r="C15894" t="n">
        <v>240</v>
      </c>
    </row>
    <row r="15895" spans="1:3">
      <c r="A15895" t="n">
        <v>1518.717</v>
      </c>
      <c r="B15895" t="n">
        <v>7372.5</v>
      </c>
      <c r="C15895" t="n">
        <v>240</v>
      </c>
    </row>
    <row r="15896" spans="1:3">
      <c r="A15896" t="n">
        <v>1518.75</v>
      </c>
      <c r="B15896" t="n">
        <v>7372.5</v>
      </c>
      <c r="C15896" t="n">
        <v>240</v>
      </c>
    </row>
    <row r="15897" spans="1:3">
      <c r="A15897" t="n">
        <v>1518.783</v>
      </c>
      <c r="B15897" t="n">
        <v>7372.5</v>
      </c>
      <c r="C15897" t="n">
        <v>240</v>
      </c>
    </row>
    <row r="15898" spans="1:3">
      <c r="A15898" t="n">
        <v>1518.817</v>
      </c>
      <c r="B15898" t="n">
        <v>7372.5</v>
      </c>
      <c r="C15898" t="n">
        <v>240</v>
      </c>
    </row>
    <row r="15899" spans="1:3">
      <c r="A15899" t="n">
        <v>1518.85</v>
      </c>
      <c r="B15899" t="n">
        <v>7372.5</v>
      </c>
      <c r="C15899" t="n">
        <v>240</v>
      </c>
    </row>
    <row r="15900" spans="1:3">
      <c r="A15900" t="n">
        <v>1518.884</v>
      </c>
      <c r="B15900" t="n">
        <v>7372.5</v>
      </c>
      <c r="C15900" t="n">
        <v>240</v>
      </c>
    </row>
    <row r="15901" spans="1:3">
      <c r="A15901" t="n">
        <v>1518.917</v>
      </c>
      <c r="B15901" t="n">
        <v>7372.5</v>
      </c>
      <c r="C15901" t="n">
        <v>240</v>
      </c>
    </row>
    <row r="15902" spans="1:3">
      <c r="A15902" t="n">
        <v>1518.95</v>
      </c>
      <c r="B15902" t="n">
        <v>7372.5</v>
      </c>
      <c r="C15902" t="n">
        <v>240</v>
      </c>
    </row>
    <row r="15903" spans="1:3">
      <c r="A15903" t="n">
        <v>1518.984</v>
      </c>
      <c r="B15903" t="n">
        <v>7372.5</v>
      </c>
      <c r="C15903" t="n">
        <v>240</v>
      </c>
    </row>
    <row r="15904" spans="1:3">
      <c r="A15904" t="n">
        <v>1519.017</v>
      </c>
      <c r="B15904" t="n">
        <v>7372.5</v>
      </c>
      <c r="C15904" t="n">
        <v>240</v>
      </c>
    </row>
    <row r="15905" spans="1:3">
      <c r="A15905" t="n">
        <v>1519.05</v>
      </c>
      <c r="B15905" t="n">
        <v>7372.5</v>
      </c>
      <c r="C15905" t="n">
        <v>240</v>
      </c>
    </row>
    <row r="15906" spans="1:3">
      <c r="A15906" t="n">
        <v>1519.084</v>
      </c>
      <c r="B15906" t="n">
        <v>7372.5</v>
      </c>
      <c r="C15906" t="n">
        <v>240</v>
      </c>
    </row>
    <row r="15907" spans="1:3">
      <c r="A15907" t="n">
        <v>1519.117</v>
      </c>
      <c r="B15907" t="n">
        <v>7372.5</v>
      </c>
      <c r="C15907" t="n">
        <v>240</v>
      </c>
    </row>
    <row r="15908" spans="1:3">
      <c r="A15908" t="n">
        <v>1519.15</v>
      </c>
      <c r="B15908" t="n">
        <v>7372.5</v>
      </c>
      <c r="C15908" t="n">
        <v>240</v>
      </c>
    </row>
    <row r="15909" spans="1:3">
      <c r="A15909" t="n">
        <v>1519.184</v>
      </c>
      <c r="B15909" t="n">
        <v>7372.5</v>
      </c>
      <c r="C15909" t="n">
        <v>240</v>
      </c>
    </row>
    <row r="15910" spans="1:3">
      <c r="A15910" t="n">
        <v>1519.217</v>
      </c>
      <c r="B15910" t="n">
        <v>7372.5</v>
      </c>
      <c r="C15910" t="n">
        <v>240</v>
      </c>
    </row>
    <row r="15911" spans="1:3">
      <c r="A15911" t="n">
        <v>1519.251</v>
      </c>
      <c r="B15911" t="n">
        <v>7372.5</v>
      </c>
      <c r="C15911" t="n">
        <v>240</v>
      </c>
    </row>
    <row r="15912" spans="1:3">
      <c r="A15912" t="n">
        <v>1519.284</v>
      </c>
      <c r="B15912" t="n">
        <v>7372.5</v>
      </c>
      <c r="C15912" t="n">
        <v>240</v>
      </c>
    </row>
    <row r="15913" spans="1:3">
      <c r="A15913" t="n">
        <v>1519.317</v>
      </c>
      <c r="B15913" t="n">
        <v>7372.222</v>
      </c>
      <c r="C15913" t="n">
        <v>240</v>
      </c>
    </row>
    <row r="15914" spans="1:3">
      <c r="A15914" t="n">
        <v>1519.351</v>
      </c>
      <c r="B15914" t="n">
        <v>7372.222</v>
      </c>
      <c r="C15914" t="n">
        <v>240</v>
      </c>
    </row>
    <row r="15915" spans="1:3">
      <c r="A15915" t="n">
        <v>1519.384</v>
      </c>
      <c r="B15915" t="n">
        <v>7372.222</v>
      </c>
      <c r="C15915" t="n">
        <v>240</v>
      </c>
    </row>
    <row r="15916" spans="1:3">
      <c r="A15916" t="n">
        <v>1519.417</v>
      </c>
      <c r="B15916" t="n">
        <v>7372.222</v>
      </c>
      <c r="C15916" t="n">
        <v>240</v>
      </c>
    </row>
    <row r="15917" spans="1:3">
      <c r="A15917" t="n">
        <v>1519.451</v>
      </c>
      <c r="B15917" t="n">
        <v>7372.222</v>
      </c>
      <c r="C15917" t="n">
        <v>240</v>
      </c>
    </row>
    <row r="15918" spans="1:3">
      <c r="A15918" t="n">
        <v>1519.484</v>
      </c>
      <c r="B15918" t="n">
        <v>7372.222</v>
      </c>
      <c r="C15918" t="n">
        <v>240</v>
      </c>
    </row>
    <row r="15919" spans="1:3">
      <c r="A15919" t="n">
        <v>1519.518</v>
      </c>
      <c r="B15919" t="n">
        <v>7372.222</v>
      </c>
      <c r="C15919" t="n">
        <v>240</v>
      </c>
    </row>
    <row r="15920" spans="1:3">
      <c r="A15920" t="n">
        <v>1519.551</v>
      </c>
      <c r="B15920" t="n">
        <v>7372.222</v>
      </c>
      <c r="C15920" t="n">
        <v>240</v>
      </c>
    </row>
    <row r="15921" spans="1:3">
      <c r="A15921" t="n">
        <v>1519.584</v>
      </c>
      <c r="B15921" t="n">
        <v>7372.222</v>
      </c>
      <c r="C15921" t="n">
        <v>240</v>
      </c>
    </row>
    <row r="15922" spans="1:3">
      <c r="A15922" t="n">
        <v>1519.618</v>
      </c>
      <c r="B15922" t="n">
        <v>7372.222</v>
      </c>
      <c r="C15922" t="n">
        <v>240</v>
      </c>
    </row>
    <row r="15923" spans="1:3">
      <c r="A15923" t="n">
        <v>1519.651</v>
      </c>
      <c r="B15923" t="n">
        <v>7372.222</v>
      </c>
      <c r="C15923" t="n">
        <v>240</v>
      </c>
    </row>
    <row r="15924" spans="1:3">
      <c r="A15924" t="n">
        <v>1519.684</v>
      </c>
      <c r="B15924" t="n">
        <v>7372.222</v>
      </c>
      <c r="C15924" t="n">
        <v>240</v>
      </c>
    </row>
    <row r="15925" spans="1:3">
      <c r="A15925" t="n">
        <v>1519.718</v>
      </c>
      <c r="B15925" t="n">
        <v>7372.222</v>
      </c>
      <c r="C15925" t="n">
        <v>240</v>
      </c>
    </row>
    <row r="15926" spans="1:3">
      <c r="A15926" t="n">
        <v>1519.751</v>
      </c>
      <c r="B15926" t="n">
        <v>7372.222</v>
      </c>
      <c r="C15926" t="n">
        <v>240</v>
      </c>
    </row>
    <row r="15927" spans="1:3">
      <c r="A15927" t="n">
        <v>1519.784</v>
      </c>
      <c r="B15927" t="n">
        <v>7372.222</v>
      </c>
      <c r="C15927" t="n">
        <v>240</v>
      </c>
    </row>
    <row r="15928" spans="1:3">
      <c r="A15928" t="n">
        <v>1519.818</v>
      </c>
      <c r="B15928" t="n">
        <v>7372.222</v>
      </c>
      <c r="C15928" t="n">
        <v>240</v>
      </c>
    </row>
    <row r="15929" spans="1:3">
      <c r="A15929" t="n">
        <v>1519.851</v>
      </c>
      <c r="B15929" t="n">
        <v>7372.222</v>
      </c>
      <c r="C15929" t="n">
        <v>240</v>
      </c>
    </row>
    <row r="15930" spans="1:3">
      <c r="A15930" t="n">
        <v>1519.885</v>
      </c>
      <c r="B15930" t="n">
        <v>7372.222</v>
      </c>
      <c r="C15930" t="n">
        <v>240</v>
      </c>
    </row>
    <row r="15931" spans="1:3">
      <c r="A15931" t="n">
        <v>1519.918</v>
      </c>
      <c r="B15931" t="n">
        <v>7372.222</v>
      </c>
      <c r="C15931" t="n">
        <v>240</v>
      </c>
    </row>
    <row r="15932" spans="1:3">
      <c r="A15932" t="n">
        <v>1519.951</v>
      </c>
      <c r="B15932" t="n">
        <v>7372.222</v>
      </c>
      <c r="C15932" t="n">
        <v>240</v>
      </c>
    </row>
    <row r="15933" spans="1:3">
      <c r="A15933" t="n">
        <v>1519.985</v>
      </c>
      <c r="B15933" t="n">
        <v>7372.222</v>
      </c>
      <c r="C15933" t="n">
        <v>240</v>
      </c>
    </row>
    <row r="15934" spans="1:3">
      <c r="A15934" t="n">
        <v>1520.018</v>
      </c>
      <c r="B15934" t="n">
        <v>7372.222</v>
      </c>
      <c r="C15934" t="n">
        <v>240</v>
      </c>
    </row>
    <row r="15935" spans="1:3">
      <c r="A15935" t="n">
        <v>1520.051</v>
      </c>
      <c r="B15935" t="n">
        <v>7372.222</v>
      </c>
      <c r="C15935" t="n">
        <v>240</v>
      </c>
    </row>
    <row r="15936" spans="1:3">
      <c r="A15936" t="n">
        <v>1520.085</v>
      </c>
      <c r="B15936" t="n">
        <v>7372.222</v>
      </c>
      <c r="C15936" t="n">
        <v>240</v>
      </c>
    </row>
    <row r="15937" spans="1:3">
      <c r="A15937" t="n">
        <v>1520.118</v>
      </c>
      <c r="B15937" t="n">
        <v>7372.222</v>
      </c>
      <c r="C15937" t="n">
        <v>240</v>
      </c>
    </row>
    <row r="15938" spans="1:3">
      <c r="A15938" t="n">
        <v>1520.151</v>
      </c>
      <c r="B15938" t="n">
        <v>7372.222</v>
      </c>
      <c r="C15938" t="n">
        <v>240</v>
      </c>
    </row>
    <row r="15939" spans="1:3">
      <c r="A15939" t="n">
        <v>1520.185</v>
      </c>
      <c r="B15939" t="n">
        <v>7372.222</v>
      </c>
      <c r="C15939" t="n">
        <v>240</v>
      </c>
    </row>
    <row r="15940" spans="1:3">
      <c r="A15940" t="n">
        <v>1520.218</v>
      </c>
      <c r="B15940" t="n">
        <v>7372.222</v>
      </c>
      <c r="C15940" t="n">
        <v>240</v>
      </c>
    </row>
    <row r="15941" spans="1:3">
      <c r="A15941" t="n">
        <v>1520.252</v>
      </c>
      <c r="B15941" t="n">
        <v>7372.222</v>
      </c>
      <c r="C15941" t="n">
        <v>240</v>
      </c>
    </row>
    <row r="15942" spans="1:3">
      <c r="A15942" t="n">
        <v>1520.285</v>
      </c>
      <c r="B15942" t="n">
        <v>7372.222</v>
      </c>
      <c r="C15942" t="n">
        <v>240</v>
      </c>
    </row>
    <row r="15943" spans="1:3">
      <c r="A15943" t="n">
        <v>1520.318</v>
      </c>
      <c r="B15943" t="n">
        <v>7372.222</v>
      </c>
      <c r="C15943" t="n">
        <v>240</v>
      </c>
    </row>
    <row r="15944" spans="1:3">
      <c r="A15944" t="n">
        <v>1520.352</v>
      </c>
      <c r="B15944" t="n">
        <v>7372.222</v>
      </c>
      <c r="C15944" t="n">
        <v>240</v>
      </c>
    </row>
    <row r="15945" spans="1:3">
      <c r="A15945" t="n">
        <v>1520.385</v>
      </c>
      <c r="B15945" t="n">
        <v>7372.222</v>
      </c>
      <c r="C15945" t="n">
        <v>240</v>
      </c>
    </row>
    <row r="15946" spans="1:3">
      <c r="A15946" t="n">
        <v>1520.418</v>
      </c>
      <c r="B15946" t="n">
        <v>7372.222</v>
      </c>
      <c r="C15946" t="n">
        <v>240</v>
      </c>
    </row>
    <row r="15947" spans="1:3">
      <c r="A15947" t="n">
        <v>1520.452</v>
      </c>
      <c r="B15947" t="n">
        <v>7372.222</v>
      </c>
      <c r="C15947" t="n">
        <v>240</v>
      </c>
    </row>
    <row r="15948" spans="1:3">
      <c r="A15948" t="n">
        <v>1520.485</v>
      </c>
      <c r="B15948" t="n">
        <v>7372.222</v>
      </c>
      <c r="C15948" t="n">
        <v>240</v>
      </c>
    </row>
    <row r="15949" spans="1:3">
      <c r="A15949" t="n">
        <v>1520.519</v>
      </c>
      <c r="B15949" t="n">
        <v>7372.222</v>
      </c>
      <c r="C15949" t="n">
        <v>240</v>
      </c>
    </row>
    <row r="15950" spans="1:3">
      <c r="A15950" t="n">
        <v>1520.552</v>
      </c>
      <c r="B15950" t="n">
        <v>7372.222</v>
      </c>
      <c r="C15950" t="n">
        <v>240</v>
      </c>
    </row>
    <row r="15951" spans="1:3">
      <c r="A15951" t="n">
        <v>1520.585</v>
      </c>
      <c r="B15951" t="n">
        <v>7372.222</v>
      </c>
      <c r="C15951" t="n">
        <v>240</v>
      </c>
    </row>
    <row r="15952" spans="1:3">
      <c r="A15952" t="n">
        <v>1520.619</v>
      </c>
      <c r="B15952" t="n">
        <v>7372.222</v>
      </c>
      <c r="C15952" t="n">
        <v>240</v>
      </c>
    </row>
    <row r="15953" spans="1:3">
      <c r="A15953" t="n">
        <v>1520.652</v>
      </c>
      <c r="B15953" t="n">
        <v>7372.222</v>
      </c>
      <c r="C15953" t="n">
        <v>240</v>
      </c>
    </row>
    <row r="15954" spans="1:3">
      <c r="A15954" t="n">
        <v>1520.685</v>
      </c>
      <c r="B15954" t="n">
        <v>7372.222</v>
      </c>
      <c r="C15954" t="n">
        <v>240</v>
      </c>
    </row>
    <row r="15955" spans="1:3">
      <c r="A15955" t="n">
        <v>1520.719</v>
      </c>
      <c r="B15955" t="n">
        <v>7372.222</v>
      </c>
      <c r="C15955" t="n">
        <v>240</v>
      </c>
    </row>
    <row r="15956" spans="1:3">
      <c r="A15956" t="n">
        <v>1520.752</v>
      </c>
      <c r="B15956" t="n">
        <v>7372.222</v>
      </c>
      <c r="C15956" t="n">
        <v>240</v>
      </c>
    </row>
    <row r="15957" spans="1:3">
      <c r="A15957" t="n">
        <v>1520.785</v>
      </c>
      <c r="B15957" t="n">
        <v>7372.222</v>
      </c>
      <c r="C15957" t="n">
        <v>240</v>
      </c>
    </row>
    <row r="15958" spans="1:3">
      <c r="A15958" t="n">
        <v>1520.819</v>
      </c>
      <c r="B15958" t="n">
        <v>7372.222</v>
      </c>
      <c r="C15958" t="n">
        <v>240</v>
      </c>
    </row>
    <row r="15959" spans="1:3">
      <c r="A15959" t="n">
        <v>1520.852</v>
      </c>
      <c r="B15959" t="n">
        <v>7372.222</v>
      </c>
      <c r="C15959" t="n">
        <v>240</v>
      </c>
    </row>
    <row r="15960" spans="1:3">
      <c r="A15960" t="n">
        <v>1520.886</v>
      </c>
      <c r="B15960" t="n">
        <v>7372.222</v>
      </c>
      <c r="C15960" t="n">
        <v>240</v>
      </c>
    </row>
    <row r="15961" spans="1:3">
      <c r="A15961" t="n">
        <v>1520.919</v>
      </c>
      <c r="B15961" t="n">
        <v>7372.222</v>
      </c>
      <c r="C15961" t="n">
        <v>240</v>
      </c>
    </row>
    <row r="15962" spans="1:3">
      <c r="A15962" t="n">
        <v>1520.952</v>
      </c>
      <c r="B15962" t="n">
        <v>7371.944</v>
      </c>
      <c r="C15962" t="n">
        <v>240</v>
      </c>
    </row>
    <row r="15963" spans="1:3">
      <c r="A15963" t="n">
        <v>1520.986</v>
      </c>
      <c r="B15963" t="n">
        <v>7371.944</v>
      </c>
      <c r="C15963" t="n">
        <v>240</v>
      </c>
    </row>
    <row r="15964" spans="1:3">
      <c r="A15964" t="n">
        <v>1521.019</v>
      </c>
      <c r="B15964" t="n">
        <v>7371.944</v>
      </c>
      <c r="C15964" t="n">
        <v>240</v>
      </c>
    </row>
    <row r="15965" spans="1:3">
      <c r="A15965" t="n">
        <v>1521.052</v>
      </c>
      <c r="B15965" t="n">
        <v>7371.944</v>
      </c>
      <c r="C15965" t="n">
        <v>240</v>
      </c>
    </row>
    <row r="15966" spans="1:3">
      <c r="A15966" t="n">
        <v>1521.086</v>
      </c>
      <c r="B15966" t="n">
        <v>7371.944</v>
      </c>
      <c r="C15966" t="n">
        <v>240</v>
      </c>
    </row>
    <row r="15967" spans="1:3">
      <c r="A15967" t="n">
        <v>1521.119</v>
      </c>
      <c r="B15967" t="n">
        <v>7371.944</v>
      </c>
      <c r="C15967" t="n">
        <v>240</v>
      </c>
    </row>
    <row r="15968" spans="1:3">
      <c r="A15968" t="n">
        <v>1521.152</v>
      </c>
      <c r="B15968" t="n">
        <v>7371.944</v>
      </c>
      <c r="C15968" t="n">
        <v>240</v>
      </c>
    </row>
    <row r="15969" spans="1:3">
      <c r="A15969" t="n">
        <v>1521.186</v>
      </c>
      <c r="B15969" t="n">
        <v>7371.944</v>
      </c>
      <c r="C15969" t="n">
        <v>240</v>
      </c>
    </row>
    <row r="15970" spans="1:3">
      <c r="A15970" t="n">
        <v>1521.219</v>
      </c>
      <c r="B15970" t="n">
        <v>7371.944</v>
      </c>
      <c r="C15970" t="n">
        <v>240</v>
      </c>
    </row>
    <row r="15971" spans="1:3">
      <c r="A15971" t="n">
        <v>1521.253</v>
      </c>
      <c r="B15971" t="n">
        <v>7371.944</v>
      </c>
      <c r="C15971" t="n">
        <v>240</v>
      </c>
    </row>
    <row r="15972" spans="1:3">
      <c r="A15972" t="n">
        <v>1521.286</v>
      </c>
      <c r="B15972" t="n">
        <v>7371.944</v>
      </c>
      <c r="C15972" t="n">
        <v>240</v>
      </c>
    </row>
    <row r="15973" spans="1:3">
      <c r="A15973" t="n">
        <v>1521.319</v>
      </c>
      <c r="B15973" t="n">
        <v>7371.944</v>
      </c>
      <c r="C15973" t="n">
        <v>240</v>
      </c>
    </row>
    <row r="15974" spans="1:3">
      <c r="A15974" t="n">
        <v>1521.353</v>
      </c>
      <c r="B15974" t="n">
        <v>7371.944</v>
      </c>
      <c r="C15974" t="n">
        <v>240</v>
      </c>
    </row>
    <row r="15975" spans="1:3">
      <c r="A15975" t="n">
        <v>1521.386</v>
      </c>
      <c r="B15975" t="n">
        <v>7371.944</v>
      </c>
      <c r="C15975" t="n">
        <v>240</v>
      </c>
    </row>
    <row r="15976" spans="1:3">
      <c r="A15976" t="n">
        <v>1521.419</v>
      </c>
      <c r="B15976" t="n">
        <v>7371.944</v>
      </c>
      <c r="C15976" t="n">
        <v>240</v>
      </c>
    </row>
    <row r="15977" spans="1:3">
      <c r="A15977" t="n">
        <v>1521.453</v>
      </c>
      <c r="B15977" t="n">
        <v>7371.944</v>
      </c>
      <c r="C15977" t="n">
        <v>240</v>
      </c>
    </row>
    <row r="15978" spans="1:3">
      <c r="A15978" t="n">
        <v>1521.486</v>
      </c>
      <c r="B15978" t="n">
        <v>7371.944</v>
      </c>
      <c r="C15978" t="n">
        <v>240</v>
      </c>
    </row>
    <row r="15979" spans="1:3">
      <c r="A15979" t="n">
        <v>1521.52</v>
      </c>
      <c r="B15979" t="n">
        <v>7371.944</v>
      </c>
      <c r="C15979" t="n">
        <v>240</v>
      </c>
    </row>
    <row r="15980" spans="1:3">
      <c r="A15980" t="n">
        <v>1521.553</v>
      </c>
      <c r="B15980" t="n">
        <v>7371.944</v>
      </c>
      <c r="C15980" t="n">
        <v>240</v>
      </c>
    </row>
    <row r="15981" spans="1:3">
      <c r="A15981" t="n">
        <v>1521.586</v>
      </c>
      <c r="B15981" t="n">
        <v>7371.944</v>
      </c>
      <c r="C15981" t="n">
        <v>240</v>
      </c>
    </row>
    <row r="15982" spans="1:3">
      <c r="A15982" t="n">
        <v>1521.62</v>
      </c>
      <c r="B15982" t="n">
        <v>7371.944</v>
      </c>
      <c r="C15982" t="n">
        <v>240</v>
      </c>
    </row>
    <row r="15983" spans="1:3">
      <c r="A15983" t="n">
        <v>1521.653</v>
      </c>
      <c r="B15983" t="n">
        <v>7371.944</v>
      </c>
      <c r="C15983" t="n">
        <v>240</v>
      </c>
    </row>
    <row r="15984" spans="1:3">
      <c r="A15984" t="n">
        <v>1521.686</v>
      </c>
      <c r="B15984" t="n">
        <v>7371.944</v>
      </c>
      <c r="C15984" t="n">
        <v>240</v>
      </c>
    </row>
    <row r="15985" spans="1:3">
      <c r="A15985" t="n">
        <v>1521.72</v>
      </c>
      <c r="B15985" t="n">
        <v>7371.944</v>
      </c>
      <c r="C15985" t="n">
        <v>240</v>
      </c>
    </row>
    <row r="15986" spans="1:3">
      <c r="A15986" t="n">
        <v>1521.753</v>
      </c>
      <c r="B15986" t="n">
        <v>7371.944</v>
      </c>
      <c r="C15986" t="n">
        <v>240</v>
      </c>
    </row>
    <row r="15987" spans="1:3">
      <c r="A15987" t="n">
        <v>1521.786</v>
      </c>
      <c r="B15987" t="n">
        <v>7371.944</v>
      </c>
      <c r="C15987" t="n">
        <v>240</v>
      </c>
    </row>
    <row r="15988" spans="1:3">
      <c r="A15988" t="n">
        <v>1521.82</v>
      </c>
      <c r="B15988" t="n">
        <v>7371.944</v>
      </c>
      <c r="C15988" t="n">
        <v>240</v>
      </c>
    </row>
    <row r="15989" spans="1:3">
      <c r="A15989" t="n">
        <v>1521.853</v>
      </c>
      <c r="B15989" t="n">
        <v>7371.944</v>
      </c>
      <c r="C15989" t="n">
        <v>240</v>
      </c>
    </row>
    <row r="15990" spans="1:3">
      <c r="A15990" t="n">
        <v>1521.887</v>
      </c>
      <c r="B15990" t="n">
        <v>7371.944</v>
      </c>
      <c r="C15990" t="n">
        <v>240</v>
      </c>
    </row>
    <row r="15991" spans="1:3">
      <c r="A15991" t="n">
        <v>1521.92</v>
      </c>
      <c r="B15991" t="n">
        <v>7371.944</v>
      </c>
      <c r="C15991" t="n">
        <v>240</v>
      </c>
    </row>
    <row r="15992" spans="1:3">
      <c r="A15992" t="n">
        <v>1521.953</v>
      </c>
      <c r="B15992" t="n">
        <v>7371.944</v>
      </c>
      <c r="C15992" t="n">
        <v>240</v>
      </c>
    </row>
    <row r="15993" spans="1:3">
      <c r="A15993" t="n">
        <v>1521.987</v>
      </c>
      <c r="B15993" t="n">
        <v>7371.944</v>
      </c>
      <c r="C15993" t="n">
        <v>240</v>
      </c>
    </row>
    <row r="15994" spans="1:3">
      <c r="A15994" t="n">
        <v>1522.02</v>
      </c>
      <c r="B15994" t="n">
        <v>7371.944</v>
      </c>
      <c r="C15994" t="n">
        <v>240</v>
      </c>
    </row>
    <row r="15995" spans="1:3">
      <c r="A15995" t="n">
        <v>1522.053</v>
      </c>
      <c r="B15995" t="n">
        <v>7371.944</v>
      </c>
      <c r="C15995" t="n">
        <v>240</v>
      </c>
    </row>
    <row r="15996" spans="1:3">
      <c r="A15996" t="n">
        <v>1522.087</v>
      </c>
      <c r="B15996" t="n">
        <v>7371.944</v>
      </c>
      <c r="C15996" t="n">
        <v>240</v>
      </c>
    </row>
    <row r="15997" spans="1:3">
      <c r="A15997" t="n">
        <v>1522.12</v>
      </c>
      <c r="B15997" t="n">
        <v>7371.944</v>
      </c>
      <c r="C15997" t="n">
        <v>240</v>
      </c>
    </row>
    <row r="15998" spans="1:3">
      <c r="A15998" t="n">
        <v>1522.153</v>
      </c>
      <c r="B15998" t="n">
        <v>7371.944</v>
      </c>
      <c r="C15998" t="n">
        <v>240</v>
      </c>
    </row>
    <row r="15999" spans="1:3">
      <c r="A15999" t="n">
        <v>1522.187</v>
      </c>
      <c r="B15999" t="n">
        <v>7371.944</v>
      </c>
      <c r="C15999" t="n">
        <v>240</v>
      </c>
    </row>
    <row r="16000" spans="1:3">
      <c r="A16000" t="n">
        <v>1522.22</v>
      </c>
      <c r="B16000" t="n">
        <v>7371.944</v>
      </c>
      <c r="C16000" t="n">
        <v>240</v>
      </c>
    </row>
    <row r="16001" spans="1:3">
      <c r="A16001" t="n">
        <v>1522.254</v>
      </c>
      <c r="B16001" t="n">
        <v>7371.944</v>
      </c>
      <c r="C16001" t="n">
        <v>240</v>
      </c>
    </row>
    <row r="16002" spans="1:3">
      <c r="A16002" t="n">
        <v>1522.287</v>
      </c>
      <c r="B16002" t="n">
        <v>7371.944</v>
      </c>
      <c r="C16002" t="n">
        <v>240</v>
      </c>
    </row>
    <row r="16003" spans="1:3">
      <c r="A16003" t="n">
        <v>1522.32</v>
      </c>
      <c r="B16003" t="n">
        <v>7371.944</v>
      </c>
      <c r="C16003" t="n">
        <v>240</v>
      </c>
    </row>
    <row r="16004" spans="1:3">
      <c r="A16004" t="n">
        <v>1522.354</v>
      </c>
      <c r="B16004" t="n">
        <v>7371.944</v>
      </c>
      <c r="C16004" t="n">
        <v>240</v>
      </c>
    </row>
    <row r="16005" spans="1:3">
      <c r="A16005" t="n">
        <v>1522.387</v>
      </c>
      <c r="B16005" t="n">
        <v>7371.944</v>
      </c>
      <c r="C16005" t="n">
        <v>240</v>
      </c>
    </row>
    <row r="16006" spans="1:3">
      <c r="A16006" t="n">
        <v>1522.42</v>
      </c>
      <c r="B16006" t="n">
        <v>7371.944</v>
      </c>
      <c r="C16006" t="n">
        <v>240</v>
      </c>
    </row>
    <row r="16007" spans="1:3">
      <c r="A16007" t="n">
        <v>1522.454</v>
      </c>
      <c r="B16007" t="n">
        <v>7371.944</v>
      </c>
      <c r="C16007" t="n">
        <v>240</v>
      </c>
    </row>
    <row r="16008" spans="1:3">
      <c r="A16008" t="n">
        <v>1522.487</v>
      </c>
      <c r="B16008" t="n">
        <v>7371.944</v>
      </c>
      <c r="C16008" t="n">
        <v>240</v>
      </c>
    </row>
    <row r="16009" spans="1:3">
      <c r="A16009" t="n">
        <v>1522.521</v>
      </c>
      <c r="B16009" t="n">
        <v>7371.944</v>
      </c>
      <c r="C16009" t="n">
        <v>240</v>
      </c>
    </row>
    <row r="16010" spans="1:3">
      <c r="A16010" t="n">
        <v>1522.554</v>
      </c>
      <c r="B16010" t="n">
        <v>7371.666</v>
      </c>
      <c r="C16010" t="n">
        <v>240</v>
      </c>
    </row>
    <row r="16011" spans="1:3">
      <c r="A16011" t="n">
        <v>1522.587</v>
      </c>
      <c r="B16011" t="n">
        <v>7371.666</v>
      </c>
      <c r="C16011" t="n">
        <v>240</v>
      </c>
    </row>
    <row r="16012" spans="1:3">
      <c r="A16012" t="n">
        <v>1522.621</v>
      </c>
      <c r="B16012" t="n">
        <v>7371.666</v>
      </c>
      <c r="C16012" t="n">
        <v>240</v>
      </c>
    </row>
    <row r="16013" spans="1:3">
      <c r="A16013" t="n">
        <v>1522.654</v>
      </c>
      <c r="B16013" t="n">
        <v>7371.666</v>
      </c>
      <c r="C16013" t="n">
        <v>240</v>
      </c>
    </row>
    <row r="16014" spans="1:3">
      <c r="A16014" t="n">
        <v>1522.687</v>
      </c>
      <c r="B16014" t="n">
        <v>7371.666</v>
      </c>
      <c r="C16014" t="n">
        <v>240</v>
      </c>
    </row>
    <row r="16015" spans="1:3">
      <c r="A16015" t="n">
        <v>1522.721</v>
      </c>
      <c r="B16015" t="n">
        <v>7371.666</v>
      </c>
      <c r="C16015" t="n">
        <v>240</v>
      </c>
    </row>
    <row r="16016" spans="1:3">
      <c r="A16016" t="n">
        <v>1522.754</v>
      </c>
      <c r="B16016" t="n">
        <v>7371.666</v>
      </c>
      <c r="C16016" t="n">
        <v>240</v>
      </c>
    </row>
    <row r="16017" spans="1:3">
      <c r="A16017" t="n">
        <v>1522.787</v>
      </c>
      <c r="B16017" t="n">
        <v>7371.666</v>
      </c>
      <c r="C16017" t="n">
        <v>240</v>
      </c>
    </row>
    <row r="16018" spans="1:3">
      <c r="A16018" t="n">
        <v>1522.821</v>
      </c>
      <c r="B16018" t="n">
        <v>7371.666</v>
      </c>
      <c r="C16018" t="n">
        <v>240</v>
      </c>
    </row>
    <row r="16019" spans="1:3">
      <c r="A16019" t="n">
        <v>1522.854</v>
      </c>
      <c r="B16019" t="n">
        <v>7371.666</v>
      </c>
      <c r="C16019" t="n">
        <v>240</v>
      </c>
    </row>
    <row r="16020" spans="1:3">
      <c r="A16020" t="n">
        <v>1522.888</v>
      </c>
      <c r="B16020" t="n">
        <v>7371.666</v>
      </c>
      <c r="C16020" t="n">
        <v>240</v>
      </c>
    </row>
    <row r="16021" spans="1:3">
      <c r="A16021" t="n">
        <v>1522.921</v>
      </c>
      <c r="B16021" t="n">
        <v>7371.666</v>
      </c>
      <c r="C16021" t="n">
        <v>240</v>
      </c>
    </row>
    <row r="16022" spans="1:3">
      <c r="A16022" t="n">
        <v>1522.954</v>
      </c>
      <c r="B16022" t="n">
        <v>7371.666</v>
      </c>
      <c r="C16022" t="n">
        <v>240</v>
      </c>
    </row>
    <row r="16023" spans="1:3">
      <c r="A16023" t="n">
        <v>1522.988</v>
      </c>
      <c r="B16023" t="n">
        <v>7371.666</v>
      </c>
      <c r="C16023" t="n">
        <v>240</v>
      </c>
    </row>
    <row r="16024" spans="1:3">
      <c r="A16024" t="n">
        <v>1523.021</v>
      </c>
      <c r="B16024" t="n">
        <v>7371.666</v>
      </c>
      <c r="C16024" t="n">
        <v>240</v>
      </c>
    </row>
    <row r="16025" spans="1:3">
      <c r="A16025" t="n">
        <v>1523.054</v>
      </c>
      <c r="B16025" t="n">
        <v>7371.666</v>
      </c>
      <c r="C16025" t="n">
        <v>240</v>
      </c>
    </row>
    <row r="16026" spans="1:3">
      <c r="A16026" t="n">
        <v>1523.088</v>
      </c>
      <c r="B16026" t="n">
        <v>7371.666</v>
      </c>
      <c r="C16026" t="n">
        <v>240</v>
      </c>
    </row>
    <row r="16027" spans="1:3">
      <c r="A16027" t="n">
        <v>1523.121</v>
      </c>
      <c r="B16027" t="n">
        <v>7371.666</v>
      </c>
      <c r="C16027" t="n">
        <v>240</v>
      </c>
    </row>
    <row r="16028" spans="1:3">
      <c r="A16028" t="n">
        <v>1523.154</v>
      </c>
      <c r="B16028" t="n">
        <v>7371.666</v>
      </c>
      <c r="C16028" t="n">
        <v>240</v>
      </c>
    </row>
    <row r="16029" spans="1:3">
      <c r="A16029" t="n">
        <v>1523.188</v>
      </c>
      <c r="B16029" t="n">
        <v>7371.666</v>
      </c>
      <c r="C16029" t="n">
        <v>240</v>
      </c>
    </row>
    <row r="16030" spans="1:3">
      <c r="A16030" t="n">
        <v>1523.221</v>
      </c>
      <c r="B16030" t="n">
        <v>7371.666</v>
      </c>
      <c r="C16030" t="n">
        <v>240</v>
      </c>
    </row>
    <row r="16031" spans="1:3">
      <c r="A16031" t="n">
        <v>1523.255</v>
      </c>
      <c r="B16031" t="n">
        <v>7371.666</v>
      </c>
      <c r="C16031" t="n">
        <v>240</v>
      </c>
    </row>
    <row r="16032" spans="1:3">
      <c r="A16032" t="n">
        <v>1523.288</v>
      </c>
      <c r="B16032" t="n">
        <v>7371.666</v>
      </c>
      <c r="C16032" t="n">
        <v>240</v>
      </c>
    </row>
    <row r="16033" spans="1:3">
      <c r="A16033" t="n">
        <v>1523.321</v>
      </c>
      <c r="B16033" t="n">
        <v>7371.666</v>
      </c>
      <c r="C16033" t="n">
        <v>240</v>
      </c>
    </row>
    <row r="16034" spans="1:3">
      <c r="A16034" t="n">
        <v>1523.355</v>
      </c>
      <c r="B16034" t="n">
        <v>7371.666</v>
      </c>
      <c r="C16034" t="n">
        <v>240</v>
      </c>
    </row>
    <row r="16035" spans="1:3">
      <c r="A16035" t="n">
        <v>1523.388</v>
      </c>
      <c r="B16035" t="n">
        <v>7371.666</v>
      </c>
      <c r="C16035" t="n">
        <v>240</v>
      </c>
    </row>
    <row r="16036" spans="1:3">
      <c r="A16036" t="n">
        <v>1523.421</v>
      </c>
      <c r="B16036" t="n">
        <v>7371.666</v>
      </c>
      <c r="C16036" t="n">
        <v>240</v>
      </c>
    </row>
    <row r="16037" spans="1:3">
      <c r="A16037" t="n">
        <v>1523.455</v>
      </c>
      <c r="B16037" t="n">
        <v>7371.666</v>
      </c>
      <c r="C16037" t="n">
        <v>240</v>
      </c>
    </row>
    <row r="16038" spans="1:3">
      <c r="A16038" t="n">
        <v>1523.488</v>
      </c>
      <c r="B16038" t="n">
        <v>7371.666</v>
      </c>
      <c r="C16038" t="n">
        <v>240</v>
      </c>
    </row>
    <row r="16039" spans="1:3">
      <c r="A16039" t="n">
        <v>1523.522</v>
      </c>
      <c r="B16039" t="n">
        <v>7371.666</v>
      </c>
      <c r="C16039" t="n">
        <v>240</v>
      </c>
    </row>
    <row r="16040" spans="1:3">
      <c r="A16040" t="n">
        <v>1523.555</v>
      </c>
      <c r="B16040" t="n">
        <v>7371.666</v>
      </c>
      <c r="C16040" t="n">
        <v>240</v>
      </c>
    </row>
    <row r="16041" spans="1:3">
      <c r="A16041" t="n">
        <v>1523.588</v>
      </c>
      <c r="B16041" t="n">
        <v>7371.666</v>
      </c>
      <c r="C16041" t="n">
        <v>240</v>
      </c>
    </row>
    <row r="16042" spans="1:3">
      <c r="A16042" t="n">
        <v>1523.622</v>
      </c>
      <c r="B16042" t="n">
        <v>7371.666</v>
      </c>
      <c r="C16042" t="n">
        <v>240</v>
      </c>
    </row>
    <row r="16043" spans="1:3">
      <c r="A16043" t="n">
        <v>1523.655</v>
      </c>
      <c r="B16043" t="n">
        <v>7371.666</v>
      </c>
      <c r="C16043" t="n">
        <v>240</v>
      </c>
    </row>
    <row r="16044" spans="1:3">
      <c r="A16044" t="n">
        <v>1523.688</v>
      </c>
      <c r="B16044" t="n">
        <v>7371.666</v>
      </c>
      <c r="C16044" t="n">
        <v>240</v>
      </c>
    </row>
    <row r="16045" spans="1:3">
      <c r="A16045" t="n">
        <v>1523.722</v>
      </c>
      <c r="B16045" t="n">
        <v>7371.666</v>
      </c>
      <c r="C16045" t="n">
        <v>240</v>
      </c>
    </row>
    <row r="16046" spans="1:3">
      <c r="A16046" t="n">
        <v>1523.755</v>
      </c>
      <c r="B16046" t="n">
        <v>7371.666</v>
      </c>
      <c r="C16046" t="n">
        <v>240</v>
      </c>
    </row>
    <row r="16047" spans="1:3">
      <c r="A16047" t="n">
        <v>1523.788</v>
      </c>
      <c r="B16047" t="n">
        <v>7371.666</v>
      </c>
      <c r="C16047" t="n">
        <v>240</v>
      </c>
    </row>
    <row r="16048" spans="1:3">
      <c r="A16048" t="n">
        <v>1523.822</v>
      </c>
      <c r="B16048" t="n">
        <v>7371.666</v>
      </c>
      <c r="C16048" t="n">
        <v>240</v>
      </c>
    </row>
    <row r="16049" spans="1:3">
      <c r="A16049" t="n">
        <v>1523.855</v>
      </c>
      <c r="B16049" t="n">
        <v>7371.666</v>
      </c>
      <c r="C16049" t="n">
        <v>240</v>
      </c>
    </row>
    <row r="16050" spans="1:3">
      <c r="A16050" t="n">
        <v>1523.889</v>
      </c>
      <c r="B16050" t="n">
        <v>7371.666</v>
      </c>
      <c r="C16050" t="n">
        <v>240</v>
      </c>
    </row>
    <row r="16051" spans="1:3">
      <c r="A16051" t="n">
        <v>1523.922</v>
      </c>
      <c r="B16051" t="n">
        <v>7371.666</v>
      </c>
      <c r="C16051" t="n">
        <v>240</v>
      </c>
    </row>
    <row r="16052" spans="1:3">
      <c r="A16052" t="n">
        <v>1523.955</v>
      </c>
      <c r="B16052" t="n">
        <v>7371.666</v>
      </c>
      <c r="C16052" t="n">
        <v>240</v>
      </c>
    </row>
    <row r="16053" spans="1:3">
      <c r="A16053" t="n">
        <v>1523.989</v>
      </c>
      <c r="B16053" t="n">
        <v>7371.666</v>
      </c>
      <c r="C16053" t="n">
        <v>240</v>
      </c>
    </row>
    <row r="16054" spans="1:3">
      <c r="A16054" t="n">
        <v>1524.022</v>
      </c>
      <c r="B16054" t="n">
        <v>7371.666</v>
      </c>
      <c r="C16054" t="n">
        <v>240</v>
      </c>
    </row>
    <row r="16055" spans="1:3">
      <c r="A16055" t="n">
        <v>1524.055</v>
      </c>
      <c r="B16055" t="n">
        <v>7371.666</v>
      </c>
      <c r="C16055" t="n">
        <v>240</v>
      </c>
    </row>
    <row r="16056" spans="1:3">
      <c r="A16056" t="n">
        <v>1524.089</v>
      </c>
      <c r="B16056" t="n">
        <v>7371.388</v>
      </c>
      <c r="C16056" t="n">
        <v>240</v>
      </c>
    </row>
    <row r="16057" spans="1:3">
      <c r="A16057" t="n">
        <v>1524.122</v>
      </c>
      <c r="B16057" t="n">
        <v>7371.388</v>
      </c>
      <c r="C16057" t="n">
        <v>240</v>
      </c>
    </row>
    <row r="16058" spans="1:3">
      <c r="A16058" t="n">
        <v>1524.155</v>
      </c>
      <c r="B16058" t="n">
        <v>7371.388</v>
      </c>
      <c r="C16058" t="n">
        <v>240</v>
      </c>
    </row>
    <row r="16059" spans="1:3">
      <c r="A16059" t="n">
        <v>1524.189</v>
      </c>
      <c r="B16059" t="n">
        <v>7371.388</v>
      </c>
      <c r="C16059" t="n">
        <v>240</v>
      </c>
    </row>
    <row r="16060" spans="1:3">
      <c r="A16060" t="n">
        <v>1524.222</v>
      </c>
      <c r="B16060" t="n">
        <v>7371.388</v>
      </c>
      <c r="C16060" t="n">
        <v>240</v>
      </c>
    </row>
    <row r="16061" spans="1:3">
      <c r="A16061" t="n">
        <v>1524.256</v>
      </c>
      <c r="B16061" t="n">
        <v>7371.388</v>
      </c>
      <c r="C16061" t="n">
        <v>240</v>
      </c>
    </row>
    <row r="16062" spans="1:3">
      <c r="A16062" t="n">
        <v>1524.289</v>
      </c>
      <c r="B16062" t="n">
        <v>7371.388</v>
      </c>
      <c r="C16062" t="n">
        <v>240</v>
      </c>
    </row>
    <row r="16063" spans="1:3">
      <c r="A16063" t="n">
        <v>1524.322</v>
      </c>
      <c r="B16063" t="n">
        <v>7371.388</v>
      </c>
      <c r="C16063" t="n">
        <v>240</v>
      </c>
    </row>
    <row r="16064" spans="1:3">
      <c r="A16064" t="n">
        <v>1524.356</v>
      </c>
      <c r="B16064" t="n">
        <v>7371.388</v>
      </c>
      <c r="C16064" t="n">
        <v>240</v>
      </c>
    </row>
    <row r="16065" spans="1:3">
      <c r="A16065" t="n">
        <v>1524.389</v>
      </c>
      <c r="B16065" t="n">
        <v>7371.388</v>
      </c>
      <c r="C16065" t="n">
        <v>240</v>
      </c>
    </row>
    <row r="16066" spans="1:3">
      <c r="A16066" t="n">
        <v>1524.422</v>
      </c>
      <c r="B16066" t="n">
        <v>7371.388</v>
      </c>
      <c r="C16066" t="n">
        <v>240</v>
      </c>
    </row>
    <row r="16067" spans="1:3">
      <c r="A16067" t="n">
        <v>1524.456</v>
      </c>
      <c r="B16067" t="n">
        <v>7371.388</v>
      </c>
      <c r="C16067" t="n">
        <v>240</v>
      </c>
    </row>
    <row r="16068" spans="1:3">
      <c r="A16068" t="n">
        <v>1524.489</v>
      </c>
      <c r="B16068" t="n">
        <v>7371.388</v>
      </c>
      <c r="C16068" t="n">
        <v>240</v>
      </c>
    </row>
    <row r="16069" spans="1:3">
      <c r="A16069" t="n">
        <v>1524.523</v>
      </c>
      <c r="B16069" t="n">
        <v>7371.388</v>
      </c>
      <c r="C16069" t="n">
        <v>240</v>
      </c>
    </row>
    <row r="16070" spans="1:3">
      <c r="A16070" t="n">
        <v>1524.556</v>
      </c>
      <c r="B16070" t="n">
        <v>7371.388</v>
      </c>
      <c r="C16070" t="n">
        <v>240</v>
      </c>
    </row>
    <row r="16071" spans="1:3">
      <c r="A16071" t="n">
        <v>1524.589</v>
      </c>
      <c r="B16071" t="n">
        <v>7371.388</v>
      </c>
      <c r="C16071" t="n">
        <v>240</v>
      </c>
    </row>
    <row r="16072" spans="1:3">
      <c r="A16072" t="n">
        <v>1524.623</v>
      </c>
      <c r="B16072" t="n">
        <v>7371.388</v>
      </c>
      <c r="C16072" t="n">
        <v>240</v>
      </c>
    </row>
    <row r="16073" spans="1:3">
      <c r="A16073" t="n">
        <v>1524.656</v>
      </c>
      <c r="B16073" t="n">
        <v>7371.388</v>
      </c>
      <c r="C16073" t="n">
        <v>241</v>
      </c>
    </row>
    <row r="16074" spans="1:3">
      <c r="A16074" t="n">
        <v>1524.689</v>
      </c>
      <c r="B16074" t="n">
        <v>7371.388</v>
      </c>
      <c r="C16074" t="n">
        <v>241</v>
      </c>
    </row>
    <row r="16075" spans="1:3">
      <c r="A16075" t="n">
        <v>1524.723</v>
      </c>
      <c r="B16075" t="n">
        <v>7371.388</v>
      </c>
      <c r="C16075" t="n">
        <v>241</v>
      </c>
    </row>
    <row r="16076" spans="1:3">
      <c r="A16076" t="n">
        <v>1524.756</v>
      </c>
      <c r="B16076" t="n">
        <v>7371.388</v>
      </c>
      <c r="C16076" t="n">
        <v>241</v>
      </c>
    </row>
    <row r="16077" spans="1:3">
      <c r="A16077" t="n">
        <v>1524.789</v>
      </c>
      <c r="B16077" t="n">
        <v>7371.388</v>
      </c>
      <c r="C16077" t="n">
        <v>241</v>
      </c>
    </row>
    <row r="16078" spans="1:3">
      <c r="A16078" t="n">
        <v>1524.823</v>
      </c>
      <c r="B16078" t="n">
        <v>7371.388</v>
      </c>
      <c r="C16078" t="n">
        <v>241</v>
      </c>
    </row>
    <row r="16079" spans="1:3">
      <c r="A16079" t="n">
        <v>1524.856</v>
      </c>
      <c r="B16079" t="n">
        <v>7371.388</v>
      </c>
      <c r="C16079" t="n">
        <v>241</v>
      </c>
    </row>
    <row r="16080" spans="1:3">
      <c r="A16080" t="n">
        <v>1524.89</v>
      </c>
      <c r="B16080" t="n">
        <v>7371.388</v>
      </c>
      <c r="C16080" t="n">
        <v>241</v>
      </c>
    </row>
    <row r="16081" spans="1:3">
      <c r="A16081" t="n">
        <v>1524.923</v>
      </c>
      <c r="B16081" t="n">
        <v>7371.388</v>
      </c>
      <c r="C16081" t="n">
        <v>241</v>
      </c>
    </row>
    <row r="16082" spans="1:3">
      <c r="A16082" t="n">
        <v>1524.956</v>
      </c>
      <c r="B16082" t="n">
        <v>7371.388</v>
      </c>
      <c r="C16082" t="n">
        <v>241</v>
      </c>
    </row>
    <row r="16083" spans="1:3">
      <c r="A16083" t="n">
        <v>1524.99</v>
      </c>
      <c r="B16083" t="n">
        <v>7371.388</v>
      </c>
      <c r="C16083" t="n">
        <v>241</v>
      </c>
    </row>
    <row r="16084" spans="1:3">
      <c r="A16084" t="n">
        <v>1525.023</v>
      </c>
      <c r="B16084" t="n">
        <v>7371.388</v>
      </c>
      <c r="C16084" t="n">
        <v>241</v>
      </c>
    </row>
    <row r="16085" spans="1:3">
      <c r="A16085" t="n">
        <v>1525.056</v>
      </c>
      <c r="B16085" t="n">
        <v>7371.388</v>
      </c>
      <c r="C16085" t="n">
        <v>241</v>
      </c>
    </row>
    <row r="16086" spans="1:3">
      <c r="A16086" t="n">
        <v>1525.09</v>
      </c>
      <c r="B16086" t="n">
        <v>7371.388</v>
      </c>
      <c r="C16086" t="n">
        <v>241</v>
      </c>
    </row>
    <row r="16087" spans="1:3">
      <c r="A16087" t="n">
        <v>1525.123</v>
      </c>
      <c r="B16087" t="n">
        <v>7371.388</v>
      </c>
      <c r="C16087" t="n">
        <v>241</v>
      </c>
    </row>
    <row r="16088" spans="1:3">
      <c r="A16088" t="n">
        <v>1525.156</v>
      </c>
      <c r="B16088" t="n">
        <v>7371.388</v>
      </c>
      <c r="C16088" t="n">
        <v>241</v>
      </c>
    </row>
    <row r="16089" spans="1:3">
      <c r="A16089" t="n">
        <v>1525.19</v>
      </c>
      <c r="B16089" t="n">
        <v>7371.388</v>
      </c>
      <c r="C16089" t="n">
        <v>241</v>
      </c>
    </row>
    <row r="16090" spans="1:3">
      <c r="A16090" t="n">
        <v>1525.223</v>
      </c>
      <c r="B16090" t="n">
        <v>7371.388</v>
      </c>
      <c r="C16090" t="n">
        <v>241</v>
      </c>
    </row>
    <row r="16091" spans="1:3">
      <c r="A16091" t="n">
        <v>1525.257</v>
      </c>
      <c r="B16091" t="n">
        <v>7371.388</v>
      </c>
      <c r="C16091" t="n">
        <v>241</v>
      </c>
    </row>
    <row r="16092" spans="1:3">
      <c r="A16092" t="n">
        <v>1525.29</v>
      </c>
      <c r="B16092" t="n">
        <v>7371.388</v>
      </c>
      <c r="C16092" t="n">
        <v>241</v>
      </c>
    </row>
    <row r="16093" spans="1:3">
      <c r="A16093" t="n">
        <v>1525.323</v>
      </c>
      <c r="B16093" t="n">
        <v>7371.388</v>
      </c>
      <c r="C16093" t="n">
        <v>241</v>
      </c>
    </row>
    <row r="16094" spans="1:3">
      <c r="A16094" t="n">
        <v>1525.357</v>
      </c>
      <c r="B16094" t="n">
        <v>7371.388</v>
      </c>
      <c r="C16094" t="n">
        <v>241</v>
      </c>
    </row>
    <row r="16095" spans="1:3">
      <c r="A16095" t="n">
        <v>1525.39</v>
      </c>
      <c r="B16095" t="n">
        <v>7371.388</v>
      </c>
      <c r="C16095" t="n">
        <v>241</v>
      </c>
    </row>
    <row r="16096" spans="1:3">
      <c r="A16096" t="n">
        <v>1525.423</v>
      </c>
      <c r="B16096" t="n">
        <v>7371.388</v>
      </c>
      <c r="C16096" t="n">
        <v>241</v>
      </c>
    </row>
    <row r="16097" spans="1:3">
      <c r="A16097" t="n">
        <v>1525.457</v>
      </c>
      <c r="B16097" t="n">
        <v>7371.388</v>
      </c>
      <c r="C16097" t="n">
        <v>241</v>
      </c>
    </row>
    <row r="16098" spans="1:3">
      <c r="A16098" t="n">
        <v>1525.49</v>
      </c>
      <c r="B16098" t="n">
        <v>7371.388</v>
      </c>
      <c r="C16098" t="n">
        <v>241</v>
      </c>
    </row>
    <row r="16099" spans="1:3">
      <c r="A16099" t="n">
        <v>1525.524</v>
      </c>
      <c r="B16099" t="n">
        <v>7371.388</v>
      </c>
      <c r="C16099" t="n">
        <v>241</v>
      </c>
    </row>
    <row r="16100" spans="1:3">
      <c r="A16100" t="n">
        <v>1525.557</v>
      </c>
      <c r="B16100" t="n">
        <v>7371.388</v>
      </c>
      <c r="C16100" t="n">
        <v>241</v>
      </c>
    </row>
    <row r="16101" spans="1:3">
      <c r="A16101" t="n">
        <v>1525.59</v>
      </c>
      <c r="B16101" t="n">
        <v>7371.388</v>
      </c>
      <c r="C16101" t="n">
        <v>241</v>
      </c>
    </row>
    <row r="16102" spans="1:3">
      <c r="A16102" t="n">
        <v>1525.624</v>
      </c>
      <c r="B16102" t="n">
        <v>7371.388</v>
      </c>
      <c r="C16102" t="n">
        <v>241</v>
      </c>
    </row>
    <row r="16103" spans="1:3">
      <c r="A16103" t="n">
        <v>1525.657</v>
      </c>
      <c r="B16103" t="n">
        <v>7371.388</v>
      </c>
      <c r="C16103" t="n">
        <v>241</v>
      </c>
    </row>
    <row r="16104" spans="1:3">
      <c r="A16104" t="n">
        <v>1525.69</v>
      </c>
      <c r="B16104" t="n">
        <v>7371.388</v>
      </c>
      <c r="C16104" t="n">
        <v>241</v>
      </c>
    </row>
    <row r="16105" spans="1:3">
      <c r="A16105" t="n">
        <v>1525.724</v>
      </c>
      <c r="B16105" t="n">
        <v>7371.388</v>
      </c>
      <c r="C16105" t="n">
        <v>241</v>
      </c>
    </row>
    <row r="16106" spans="1:3">
      <c r="A16106" t="n">
        <v>1525.757</v>
      </c>
      <c r="B16106" t="n">
        <v>7371.388</v>
      </c>
      <c r="C16106" t="n">
        <v>241</v>
      </c>
    </row>
    <row r="16107" spans="1:3">
      <c r="A16107" t="n">
        <v>1525.79</v>
      </c>
      <c r="B16107" t="n">
        <v>7371.388</v>
      </c>
      <c r="C16107" t="n">
        <v>241</v>
      </c>
    </row>
    <row r="16108" spans="1:3">
      <c r="A16108" t="n">
        <v>1525.824</v>
      </c>
      <c r="B16108" t="n">
        <v>7371.388</v>
      </c>
      <c r="C16108" t="n">
        <v>241</v>
      </c>
    </row>
    <row r="16109" spans="1:3">
      <c r="A16109" t="n">
        <v>1525.857</v>
      </c>
      <c r="B16109" t="n">
        <v>7371.388</v>
      </c>
      <c r="C16109" t="n">
        <v>241</v>
      </c>
    </row>
    <row r="16110" spans="1:3">
      <c r="A16110" t="n">
        <v>1525.891</v>
      </c>
      <c r="B16110" t="n">
        <v>7371.111</v>
      </c>
      <c r="C16110" t="n">
        <v>241</v>
      </c>
    </row>
    <row r="16111" spans="1:3">
      <c r="A16111" t="n">
        <v>1525.924</v>
      </c>
      <c r="B16111" t="n">
        <v>7371.111</v>
      </c>
      <c r="C16111" t="n">
        <v>241</v>
      </c>
    </row>
    <row r="16112" spans="1:3">
      <c r="A16112" t="n">
        <v>1525.957</v>
      </c>
      <c r="B16112" t="n">
        <v>7371.111</v>
      </c>
      <c r="C16112" t="n">
        <v>241</v>
      </c>
    </row>
    <row r="16113" spans="1:3">
      <c r="A16113" t="n">
        <v>1525.991</v>
      </c>
      <c r="B16113" t="n">
        <v>7371.111</v>
      </c>
      <c r="C16113" t="n">
        <v>241</v>
      </c>
    </row>
    <row r="16114" spans="1:3">
      <c r="A16114" t="n">
        <v>1526.024</v>
      </c>
      <c r="B16114" t="n">
        <v>7371.111</v>
      </c>
      <c r="C16114" t="n">
        <v>241</v>
      </c>
    </row>
    <row r="16115" spans="1:3">
      <c r="A16115" t="n">
        <v>1526.057</v>
      </c>
      <c r="B16115" t="n">
        <v>7371.111</v>
      </c>
      <c r="C16115" t="n">
        <v>241</v>
      </c>
    </row>
    <row r="16116" spans="1:3">
      <c r="A16116" t="n">
        <v>1526.091</v>
      </c>
      <c r="B16116" t="n">
        <v>7371.111</v>
      </c>
      <c r="C16116" t="n">
        <v>241</v>
      </c>
    </row>
    <row r="16117" spans="1:3">
      <c r="A16117" t="n">
        <v>1526.124</v>
      </c>
      <c r="B16117" t="n">
        <v>7371.111</v>
      </c>
      <c r="C16117" t="n">
        <v>241</v>
      </c>
    </row>
    <row r="16118" spans="1:3">
      <c r="A16118" t="n">
        <v>1526.157</v>
      </c>
      <c r="B16118" t="n">
        <v>7371.111</v>
      </c>
      <c r="C16118" t="n">
        <v>241</v>
      </c>
    </row>
    <row r="16119" spans="1:3">
      <c r="A16119" t="n">
        <v>1526.191</v>
      </c>
      <c r="B16119" t="n">
        <v>7371.111</v>
      </c>
      <c r="C16119" t="n">
        <v>241</v>
      </c>
    </row>
    <row r="16120" spans="1:3">
      <c r="A16120" t="n">
        <v>1526.224</v>
      </c>
      <c r="B16120" t="n">
        <v>7371.111</v>
      </c>
      <c r="C16120" t="n">
        <v>241</v>
      </c>
    </row>
    <row r="16121" spans="1:3">
      <c r="A16121" t="n">
        <v>1526.258</v>
      </c>
      <c r="B16121" t="n">
        <v>7371.111</v>
      </c>
      <c r="C16121" t="n">
        <v>241</v>
      </c>
    </row>
    <row r="16122" spans="1:3">
      <c r="A16122" t="n">
        <v>1526.291</v>
      </c>
      <c r="B16122" t="n">
        <v>7371.111</v>
      </c>
      <c r="C16122" t="n">
        <v>241</v>
      </c>
    </row>
    <row r="16123" spans="1:3">
      <c r="A16123" t="n">
        <v>1526.324</v>
      </c>
      <c r="B16123" t="n">
        <v>7371.111</v>
      </c>
      <c r="C16123" t="n">
        <v>241</v>
      </c>
    </row>
    <row r="16124" spans="1:3">
      <c r="A16124" t="n">
        <v>1526.358</v>
      </c>
      <c r="B16124" t="n">
        <v>7371.111</v>
      </c>
      <c r="C16124" t="n">
        <v>241</v>
      </c>
    </row>
    <row r="16125" spans="1:3">
      <c r="A16125" t="n">
        <v>1526.391</v>
      </c>
      <c r="B16125" t="n">
        <v>7371.111</v>
      </c>
      <c r="C16125" t="n">
        <v>241</v>
      </c>
    </row>
    <row r="16126" spans="1:3">
      <c r="A16126" t="n">
        <v>1526.424</v>
      </c>
      <c r="B16126" t="n">
        <v>7371.111</v>
      </c>
      <c r="C16126" t="n">
        <v>241</v>
      </c>
    </row>
    <row r="16127" spans="1:3">
      <c r="A16127" t="n">
        <v>1526.458</v>
      </c>
      <c r="B16127" t="n">
        <v>7371.111</v>
      </c>
      <c r="C16127" t="n">
        <v>241</v>
      </c>
    </row>
    <row r="16128" spans="1:3">
      <c r="A16128" t="n">
        <v>1526.491</v>
      </c>
      <c r="B16128" t="n">
        <v>7371.111</v>
      </c>
      <c r="C16128" t="n">
        <v>241</v>
      </c>
    </row>
    <row r="16129" spans="1:3">
      <c r="A16129" t="n">
        <v>1526.525</v>
      </c>
      <c r="B16129" t="n">
        <v>7371.111</v>
      </c>
      <c r="C16129" t="n">
        <v>241</v>
      </c>
    </row>
    <row r="16130" spans="1:3">
      <c r="A16130" t="n">
        <v>1526.558</v>
      </c>
      <c r="B16130" t="n">
        <v>7371.111</v>
      </c>
      <c r="C16130" t="n">
        <v>241</v>
      </c>
    </row>
    <row r="16131" spans="1:3">
      <c r="A16131" t="n">
        <v>1526.591</v>
      </c>
      <c r="B16131" t="n">
        <v>7371.111</v>
      </c>
      <c r="C16131" t="n">
        <v>241</v>
      </c>
    </row>
    <row r="16132" spans="1:3">
      <c r="A16132" t="n">
        <v>1526.625</v>
      </c>
      <c r="B16132" t="n">
        <v>7371.111</v>
      </c>
      <c r="C16132" t="n">
        <v>241</v>
      </c>
    </row>
    <row r="16133" spans="1:3">
      <c r="A16133" t="n">
        <v>1526.658</v>
      </c>
      <c r="B16133" t="n">
        <v>7371.111</v>
      </c>
      <c r="C16133" t="n">
        <v>241</v>
      </c>
    </row>
    <row r="16134" spans="1:3">
      <c r="A16134" t="n">
        <v>1526.691</v>
      </c>
      <c r="B16134" t="n">
        <v>7371.111</v>
      </c>
      <c r="C16134" t="n">
        <v>241</v>
      </c>
    </row>
    <row r="16135" spans="1:3">
      <c r="A16135" t="n">
        <v>1526.725</v>
      </c>
      <c r="B16135" t="n">
        <v>7371.111</v>
      </c>
      <c r="C16135" t="n">
        <v>241</v>
      </c>
    </row>
    <row r="16136" spans="1:3">
      <c r="A16136" t="n">
        <v>1526.758</v>
      </c>
      <c r="B16136" t="n">
        <v>7371.111</v>
      </c>
      <c r="C16136" t="n">
        <v>241</v>
      </c>
    </row>
    <row r="16137" spans="1:3">
      <c r="A16137" t="n">
        <v>1526.791</v>
      </c>
      <c r="B16137" t="n">
        <v>7371.111</v>
      </c>
      <c r="C16137" t="n">
        <v>241</v>
      </c>
    </row>
    <row r="16138" spans="1:3">
      <c r="A16138" t="n">
        <v>1526.825</v>
      </c>
      <c r="B16138" t="n">
        <v>7371.111</v>
      </c>
      <c r="C16138" t="n">
        <v>241</v>
      </c>
    </row>
    <row r="16139" spans="1:3">
      <c r="A16139" t="n">
        <v>1526.858</v>
      </c>
      <c r="B16139" t="n">
        <v>7371.111</v>
      </c>
      <c r="C16139" t="n">
        <v>241</v>
      </c>
    </row>
    <row r="16140" spans="1:3">
      <c r="A16140" t="n">
        <v>1526.892</v>
      </c>
      <c r="B16140" t="n">
        <v>7371.111</v>
      </c>
      <c r="C16140" t="n">
        <v>241</v>
      </c>
    </row>
    <row r="16141" spans="1:3">
      <c r="A16141" t="n">
        <v>1526.925</v>
      </c>
      <c r="B16141" t="n">
        <v>7371.111</v>
      </c>
      <c r="C16141" t="n">
        <v>241</v>
      </c>
    </row>
    <row r="16142" spans="1:3">
      <c r="A16142" t="n">
        <v>1526.958</v>
      </c>
      <c r="B16142" t="n">
        <v>7371.111</v>
      </c>
      <c r="C16142" t="n">
        <v>241</v>
      </c>
    </row>
    <row r="16143" spans="1:3">
      <c r="A16143" t="n">
        <v>1526.992</v>
      </c>
      <c r="B16143" t="n">
        <v>7371.111</v>
      </c>
      <c r="C16143" t="n">
        <v>241</v>
      </c>
    </row>
    <row r="16144" spans="1:3">
      <c r="A16144" t="n">
        <v>1527.025</v>
      </c>
      <c r="B16144" t="n">
        <v>7371.111</v>
      </c>
      <c r="C16144" t="n">
        <v>241</v>
      </c>
    </row>
    <row r="16145" spans="1:3">
      <c r="A16145" t="n">
        <v>1527.058</v>
      </c>
      <c r="B16145" t="n">
        <v>7371.111</v>
      </c>
      <c r="C16145" t="n">
        <v>241</v>
      </c>
    </row>
    <row r="16146" spans="1:3">
      <c r="A16146" t="n">
        <v>1527.092</v>
      </c>
      <c r="B16146" t="n">
        <v>7371.111</v>
      </c>
      <c r="C16146" t="n">
        <v>241</v>
      </c>
    </row>
    <row r="16147" spans="1:3">
      <c r="A16147" t="n">
        <v>1527.125</v>
      </c>
      <c r="B16147" t="n">
        <v>7371.111</v>
      </c>
      <c r="C16147" t="n">
        <v>241</v>
      </c>
    </row>
    <row r="16148" spans="1:3">
      <c r="A16148" t="n">
        <v>1527.158</v>
      </c>
      <c r="B16148" t="n">
        <v>7371.111</v>
      </c>
      <c r="C16148" t="n">
        <v>241</v>
      </c>
    </row>
    <row r="16149" spans="1:3">
      <c r="A16149" t="n">
        <v>1527.192</v>
      </c>
      <c r="B16149" t="n">
        <v>7371.111</v>
      </c>
      <c r="C16149" t="n">
        <v>241</v>
      </c>
    </row>
    <row r="16150" spans="1:3">
      <c r="A16150" t="n">
        <v>1527.225</v>
      </c>
      <c r="B16150" t="n">
        <v>7371.111</v>
      </c>
      <c r="C16150" t="n">
        <v>241</v>
      </c>
    </row>
    <row r="16151" spans="1:3">
      <c r="A16151" t="n">
        <v>1527.259</v>
      </c>
      <c r="B16151" t="n">
        <v>7371.111</v>
      </c>
      <c r="C16151" t="n">
        <v>241</v>
      </c>
    </row>
    <row r="16152" spans="1:3">
      <c r="A16152" t="n">
        <v>1527.292</v>
      </c>
      <c r="B16152" t="n">
        <v>7371.111</v>
      </c>
      <c r="C16152" t="n">
        <v>241</v>
      </c>
    </row>
    <row r="16153" spans="1:3">
      <c r="A16153" t="n">
        <v>1527.325</v>
      </c>
      <c r="B16153" t="n">
        <v>7371.111</v>
      </c>
      <c r="C16153" t="n">
        <v>241</v>
      </c>
    </row>
    <row r="16154" spans="1:3">
      <c r="A16154" t="n">
        <v>1527.359</v>
      </c>
      <c r="B16154" t="n">
        <v>7371.111</v>
      </c>
      <c r="C16154" t="n">
        <v>241</v>
      </c>
    </row>
    <row r="16155" spans="1:3">
      <c r="A16155" t="n">
        <v>1527.392</v>
      </c>
      <c r="B16155" t="n">
        <v>7371.111</v>
      </c>
      <c r="C16155" t="n">
        <v>241</v>
      </c>
    </row>
    <row r="16156" spans="1:3">
      <c r="A16156" t="n">
        <v>1527.425</v>
      </c>
      <c r="B16156" t="n">
        <v>7371.111</v>
      </c>
      <c r="C16156" t="n">
        <v>241</v>
      </c>
    </row>
    <row r="16157" spans="1:3">
      <c r="A16157" t="n">
        <v>1527.459</v>
      </c>
      <c r="B16157" t="n">
        <v>7371.111</v>
      </c>
      <c r="C16157" t="n">
        <v>241</v>
      </c>
    </row>
    <row r="16158" spans="1:3">
      <c r="A16158" t="n">
        <v>1527.492</v>
      </c>
      <c r="B16158" t="n">
        <v>7371.111</v>
      </c>
      <c r="C16158" t="n">
        <v>241</v>
      </c>
    </row>
    <row r="16159" spans="1:3">
      <c r="A16159" t="n">
        <v>1527.526</v>
      </c>
      <c r="B16159" t="n">
        <v>7370.833</v>
      </c>
      <c r="C16159" t="n">
        <v>241</v>
      </c>
    </row>
    <row r="16160" spans="1:3">
      <c r="A16160" t="n">
        <v>1527.559</v>
      </c>
      <c r="B16160" t="n">
        <v>7370.833</v>
      </c>
      <c r="C16160" t="n">
        <v>241</v>
      </c>
    </row>
    <row r="16161" spans="1:3">
      <c r="A16161" t="n">
        <v>1527.592</v>
      </c>
      <c r="B16161" t="n">
        <v>7370.833</v>
      </c>
      <c r="C16161" t="n">
        <v>241</v>
      </c>
    </row>
    <row r="16162" spans="1:3">
      <c r="A16162" t="n">
        <v>1527.626</v>
      </c>
      <c r="B16162" t="n">
        <v>7370.833</v>
      </c>
      <c r="C16162" t="n">
        <v>241</v>
      </c>
    </row>
    <row r="16163" spans="1:3">
      <c r="A16163" t="n">
        <v>1527.659</v>
      </c>
      <c r="B16163" t="n">
        <v>7370.833</v>
      </c>
      <c r="C16163" t="n">
        <v>241</v>
      </c>
    </row>
    <row r="16164" spans="1:3">
      <c r="A16164" t="n">
        <v>1527.692</v>
      </c>
      <c r="B16164" t="n">
        <v>7370.833</v>
      </c>
      <c r="C16164" t="n">
        <v>241</v>
      </c>
    </row>
    <row r="16165" spans="1:3">
      <c r="A16165" t="n">
        <v>1527.726</v>
      </c>
      <c r="B16165" t="n">
        <v>7370.833</v>
      </c>
      <c r="C16165" t="n">
        <v>241</v>
      </c>
    </row>
    <row r="16166" spans="1:3">
      <c r="A16166" t="n">
        <v>1527.759</v>
      </c>
      <c r="B16166" t="n">
        <v>7370.833</v>
      </c>
      <c r="C16166" t="n">
        <v>241</v>
      </c>
    </row>
    <row r="16167" spans="1:3">
      <c r="A16167" t="n">
        <v>1527.792</v>
      </c>
      <c r="B16167" t="n">
        <v>7370.833</v>
      </c>
      <c r="C16167" t="n">
        <v>241</v>
      </c>
    </row>
    <row r="16168" spans="1:3">
      <c r="A16168" t="n">
        <v>1527.826</v>
      </c>
      <c r="B16168" t="n">
        <v>7370.833</v>
      </c>
      <c r="C16168" t="n">
        <v>241</v>
      </c>
    </row>
    <row r="16169" spans="1:3">
      <c r="A16169" t="n">
        <v>1527.859</v>
      </c>
      <c r="B16169" t="n">
        <v>7370.833</v>
      </c>
      <c r="C16169" t="n">
        <v>241</v>
      </c>
    </row>
    <row r="16170" spans="1:3">
      <c r="A16170" t="n">
        <v>1527.893</v>
      </c>
      <c r="B16170" t="n">
        <v>7370.833</v>
      </c>
      <c r="C16170" t="n">
        <v>241</v>
      </c>
    </row>
    <row r="16171" spans="1:3">
      <c r="A16171" t="n">
        <v>1527.926</v>
      </c>
      <c r="B16171" t="n">
        <v>7370.833</v>
      </c>
      <c r="C16171" t="n">
        <v>241</v>
      </c>
    </row>
    <row r="16172" spans="1:3">
      <c r="A16172" t="n">
        <v>1527.959</v>
      </c>
      <c r="B16172" t="n">
        <v>7370.833</v>
      </c>
      <c r="C16172" t="n">
        <v>241</v>
      </c>
    </row>
    <row r="16173" spans="1:3">
      <c r="A16173" t="n">
        <v>1527.993</v>
      </c>
      <c r="B16173" t="n">
        <v>7370.833</v>
      </c>
      <c r="C16173" t="n">
        <v>241</v>
      </c>
    </row>
    <row r="16174" spans="1:3">
      <c r="A16174" t="n">
        <v>1528.026</v>
      </c>
      <c r="B16174" t="n">
        <v>7370.833</v>
      </c>
      <c r="C16174" t="n">
        <v>241</v>
      </c>
    </row>
    <row r="16175" spans="1:3">
      <c r="A16175" t="n">
        <v>1528.059</v>
      </c>
      <c r="B16175" t="n">
        <v>7370.833</v>
      </c>
      <c r="C16175" t="n">
        <v>241</v>
      </c>
    </row>
    <row r="16176" spans="1:3">
      <c r="A16176" t="n">
        <v>1528.093</v>
      </c>
      <c r="B16176" t="n">
        <v>7370.833</v>
      </c>
      <c r="C16176" t="n">
        <v>241</v>
      </c>
    </row>
    <row r="16177" spans="1:3">
      <c r="A16177" t="n">
        <v>1528.126</v>
      </c>
      <c r="B16177" t="n">
        <v>7370.833</v>
      </c>
      <c r="C16177" t="n">
        <v>241</v>
      </c>
    </row>
    <row r="16178" spans="1:3">
      <c r="A16178" t="n">
        <v>1528.159</v>
      </c>
      <c r="B16178" t="n">
        <v>7370.833</v>
      </c>
      <c r="C16178" t="n">
        <v>241</v>
      </c>
    </row>
    <row r="16179" spans="1:3">
      <c r="A16179" t="n">
        <v>1528.193</v>
      </c>
      <c r="B16179" t="n">
        <v>7370.833</v>
      </c>
      <c r="C16179" t="n">
        <v>241</v>
      </c>
    </row>
    <row r="16180" spans="1:3">
      <c r="A16180" t="n">
        <v>1528.226</v>
      </c>
      <c r="B16180" t="n">
        <v>7370.833</v>
      </c>
      <c r="C16180" t="n">
        <v>241</v>
      </c>
    </row>
    <row r="16181" spans="1:3">
      <c r="A16181" t="n">
        <v>1528.26</v>
      </c>
      <c r="B16181" t="n">
        <v>7370.833</v>
      </c>
      <c r="C16181" t="n">
        <v>241</v>
      </c>
    </row>
    <row r="16182" spans="1:3">
      <c r="A16182" t="n">
        <v>1528.293</v>
      </c>
      <c r="B16182" t="n">
        <v>7370.833</v>
      </c>
      <c r="C16182" t="n">
        <v>241</v>
      </c>
    </row>
    <row r="16183" spans="1:3">
      <c r="A16183" t="n">
        <v>1528.326</v>
      </c>
      <c r="B16183" t="n">
        <v>7370.833</v>
      </c>
      <c r="C16183" t="n">
        <v>241</v>
      </c>
    </row>
    <row r="16184" spans="1:3">
      <c r="A16184" t="n">
        <v>1528.36</v>
      </c>
      <c r="B16184" t="n">
        <v>7370.833</v>
      </c>
      <c r="C16184" t="n">
        <v>241</v>
      </c>
    </row>
    <row r="16185" spans="1:3">
      <c r="A16185" t="n">
        <v>1528.393</v>
      </c>
      <c r="B16185" t="n">
        <v>7370.833</v>
      </c>
      <c r="C16185" t="n">
        <v>241</v>
      </c>
    </row>
    <row r="16186" spans="1:3">
      <c r="A16186" t="n">
        <v>1528.426</v>
      </c>
      <c r="B16186" t="n">
        <v>7370.833</v>
      </c>
      <c r="C16186" t="n">
        <v>241</v>
      </c>
    </row>
    <row r="16187" spans="1:3">
      <c r="A16187" t="n">
        <v>1528.46</v>
      </c>
      <c r="B16187" t="n">
        <v>7370.833</v>
      </c>
      <c r="C16187" t="n">
        <v>241</v>
      </c>
    </row>
    <row r="16188" spans="1:3">
      <c r="A16188" t="n">
        <v>1528.493</v>
      </c>
      <c r="B16188" t="n">
        <v>7370.833</v>
      </c>
      <c r="C16188" t="n">
        <v>241</v>
      </c>
    </row>
    <row r="16189" spans="1:3">
      <c r="A16189" t="n">
        <v>1528.527</v>
      </c>
      <c r="B16189" t="n">
        <v>7370.833</v>
      </c>
      <c r="C16189" t="n">
        <v>241</v>
      </c>
    </row>
    <row r="16190" spans="1:3">
      <c r="A16190" t="n">
        <v>1528.56</v>
      </c>
      <c r="B16190" t="n">
        <v>7370.833</v>
      </c>
      <c r="C16190" t="n">
        <v>241</v>
      </c>
    </row>
    <row r="16191" spans="1:3">
      <c r="A16191" t="n">
        <v>1528.593</v>
      </c>
      <c r="B16191" t="n">
        <v>7370.833</v>
      </c>
      <c r="C16191" t="n">
        <v>241</v>
      </c>
    </row>
    <row r="16192" spans="1:3">
      <c r="A16192" t="n">
        <v>1528.627</v>
      </c>
      <c r="B16192" t="n">
        <v>7370.833</v>
      </c>
      <c r="C16192" t="n">
        <v>241</v>
      </c>
    </row>
    <row r="16193" spans="1:3">
      <c r="A16193" t="n">
        <v>1528.66</v>
      </c>
      <c r="B16193" t="n">
        <v>7370.833</v>
      </c>
      <c r="C16193" t="n">
        <v>241</v>
      </c>
    </row>
    <row r="16194" spans="1:3">
      <c r="A16194" t="n">
        <v>1528.693</v>
      </c>
      <c r="B16194" t="n">
        <v>7370.833</v>
      </c>
      <c r="C16194" t="n">
        <v>241</v>
      </c>
    </row>
    <row r="16195" spans="1:3">
      <c r="A16195" t="n">
        <v>1528.727</v>
      </c>
      <c r="B16195" t="n">
        <v>7370.833</v>
      </c>
      <c r="C16195" t="n">
        <v>241</v>
      </c>
    </row>
    <row r="16196" spans="1:3">
      <c r="A16196" t="n">
        <v>1528.76</v>
      </c>
      <c r="B16196" t="n">
        <v>7370.833</v>
      </c>
      <c r="C16196" t="n">
        <v>241</v>
      </c>
    </row>
    <row r="16197" spans="1:3">
      <c r="A16197" t="n">
        <v>1528.793</v>
      </c>
      <c r="B16197" t="n">
        <v>7370.833</v>
      </c>
      <c r="C16197" t="n">
        <v>241</v>
      </c>
    </row>
    <row r="16198" spans="1:3">
      <c r="A16198" t="n">
        <v>1528.827</v>
      </c>
      <c r="B16198" t="n">
        <v>7370.833</v>
      </c>
      <c r="C16198" t="n">
        <v>241</v>
      </c>
    </row>
    <row r="16199" spans="1:3">
      <c r="A16199" t="n">
        <v>1528.86</v>
      </c>
      <c r="B16199" t="n">
        <v>7370.833</v>
      </c>
      <c r="C16199" t="n">
        <v>241</v>
      </c>
    </row>
    <row r="16200" spans="1:3">
      <c r="A16200" t="n">
        <v>1528.894</v>
      </c>
      <c r="B16200" t="n">
        <v>7370.833</v>
      </c>
      <c r="C16200" t="n">
        <v>241</v>
      </c>
    </row>
    <row r="16201" spans="1:3">
      <c r="A16201" t="n">
        <v>1528.927</v>
      </c>
      <c r="B16201" t="n">
        <v>7370.833</v>
      </c>
      <c r="C16201" t="n">
        <v>241</v>
      </c>
    </row>
    <row r="16202" spans="1:3">
      <c r="A16202" t="n">
        <v>1528.96</v>
      </c>
      <c r="B16202" t="n">
        <v>7370.833</v>
      </c>
      <c r="C16202" t="n">
        <v>241</v>
      </c>
    </row>
    <row r="16203" spans="1:3">
      <c r="A16203" t="n">
        <v>1528.994</v>
      </c>
      <c r="B16203" t="n">
        <v>7370.833</v>
      </c>
      <c r="C16203" t="n">
        <v>241</v>
      </c>
    </row>
    <row r="16204" spans="1:3">
      <c r="A16204" t="n">
        <v>1529.027</v>
      </c>
      <c r="B16204" t="n">
        <v>7370.833</v>
      </c>
      <c r="C16204" t="n">
        <v>241</v>
      </c>
    </row>
    <row r="16205" spans="1:3">
      <c r="A16205" t="n">
        <v>1529.06</v>
      </c>
      <c r="B16205" t="n">
        <v>7370.833</v>
      </c>
      <c r="C16205" t="n">
        <v>241</v>
      </c>
    </row>
    <row r="16206" spans="1:3">
      <c r="A16206" t="n">
        <v>1529.094</v>
      </c>
      <c r="B16206" t="n">
        <v>7370.833</v>
      </c>
      <c r="C16206" t="n">
        <v>241</v>
      </c>
    </row>
    <row r="16207" spans="1:3">
      <c r="A16207" t="n">
        <v>1529.127</v>
      </c>
      <c r="B16207" t="n">
        <v>7370.555</v>
      </c>
      <c r="C16207" t="n">
        <v>241</v>
      </c>
    </row>
    <row r="16208" spans="1:3">
      <c r="A16208" t="n">
        <v>1529.16</v>
      </c>
      <c r="B16208" t="n">
        <v>7370.555</v>
      </c>
      <c r="C16208" t="n">
        <v>241</v>
      </c>
    </row>
    <row r="16209" spans="1:3">
      <c r="A16209" t="n">
        <v>1529.194</v>
      </c>
      <c r="B16209" t="n">
        <v>7370.555</v>
      </c>
      <c r="C16209" t="n">
        <v>241</v>
      </c>
    </row>
    <row r="16210" spans="1:3">
      <c r="A16210" t="n">
        <v>1529.227</v>
      </c>
      <c r="B16210" t="n">
        <v>7370.555</v>
      </c>
      <c r="C16210" t="n">
        <v>241</v>
      </c>
    </row>
    <row r="16211" spans="1:3">
      <c r="A16211" t="n">
        <v>1529.261</v>
      </c>
      <c r="B16211" t="n">
        <v>7370.555</v>
      </c>
      <c r="C16211" t="n">
        <v>241</v>
      </c>
    </row>
    <row r="16212" spans="1:3">
      <c r="A16212" t="n">
        <v>1529.294</v>
      </c>
      <c r="B16212" t="n">
        <v>7370.555</v>
      </c>
      <c r="C16212" t="n">
        <v>241</v>
      </c>
    </row>
    <row r="16213" spans="1:3">
      <c r="A16213" t="n">
        <v>1529.327</v>
      </c>
      <c r="B16213" t="n">
        <v>7370.555</v>
      </c>
      <c r="C16213" t="n">
        <v>241</v>
      </c>
    </row>
    <row r="16214" spans="1:3">
      <c r="A16214" t="n">
        <v>1529.361</v>
      </c>
      <c r="B16214" t="n">
        <v>7370.555</v>
      </c>
      <c r="C16214" t="n">
        <v>241</v>
      </c>
    </row>
    <row r="16215" spans="1:3">
      <c r="A16215" t="n">
        <v>1529.394</v>
      </c>
      <c r="B16215" t="n">
        <v>7370.555</v>
      </c>
      <c r="C16215" t="n">
        <v>241</v>
      </c>
    </row>
    <row r="16216" spans="1:3">
      <c r="A16216" t="n">
        <v>1529.427</v>
      </c>
      <c r="B16216" t="n">
        <v>7370.555</v>
      </c>
      <c r="C16216" t="n">
        <v>241</v>
      </c>
    </row>
    <row r="16217" spans="1:3">
      <c r="A16217" t="n">
        <v>1529.461</v>
      </c>
      <c r="B16217" t="n">
        <v>7370.555</v>
      </c>
      <c r="C16217" t="n">
        <v>241</v>
      </c>
    </row>
    <row r="16218" spans="1:3">
      <c r="A16218" t="n">
        <v>1529.494</v>
      </c>
      <c r="B16218" t="n">
        <v>7370.555</v>
      </c>
      <c r="C16218" t="n">
        <v>241</v>
      </c>
    </row>
    <row r="16219" spans="1:3">
      <c r="A16219" t="n">
        <v>1529.528</v>
      </c>
      <c r="B16219" t="n">
        <v>7370.555</v>
      </c>
      <c r="C16219" t="n">
        <v>241</v>
      </c>
    </row>
    <row r="16220" spans="1:3">
      <c r="A16220" t="n">
        <v>1529.561</v>
      </c>
      <c r="B16220" t="n">
        <v>7370.555</v>
      </c>
      <c r="C16220" t="n">
        <v>241</v>
      </c>
    </row>
    <row r="16221" spans="1:3">
      <c r="A16221" t="n">
        <v>1529.594</v>
      </c>
      <c r="B16221" t="n">
        <v>7370.555</v>
      </c>
      <c r="C16221" t="n">
        <v>241</v>
      </c>
    </row>
    <row r="16222" spans="1:3">
      <c r="A16222" t="n">
        <v>1529.628</v>
      </c>
      <c r="B16222" t="n">
        <v>7370.555</v>
      </c>
      <c r="C16222" t="n">
        <v>241</v>
      </c>
    </row>
    <row r="16223" spans="1:3">
      <c r="A16223" t="n">
        <v>1529.661</v>
      </c>
      <c r="B16223" t="n">
        <v>7370.555</v>
      </c>
      <c r="C16223" t="n">
        <v>241</v>
      </c>
    </row>
    <row r="16224" spans="1:3">
      <c r="A16224" t="n">
        <v>1529.694</v>
      </c>
      <c r="B16224" t="n">
        <v>7370.555</v>
      </c>
      <c r="C16224" t="n">
        <v>241</v>
      </c>
    </row>
    <row r="16225" spans="1:3">
      <c r="A16225" t="n">
        <v>1529.728</v>
      </c>
      <c r="B16225" t="n">
        <v>7370.555</v>
      </c>
      <c r="C16225" t="n">
        <v>241</v>
      </c>
    </row>
    <row r="16226" spans="1:3">
      <c r="A16226" t="n">
        <v>1529.761</v>
      </c>
      <c r="B16226" t="n">
        <v>7370.555</v>
      </c>
      <c r="C16226" t="n">
        <v>241</v>
      </c>
    </row>
    <row r="16227" spans="1:3">
      <c r="A16227" t="n">
        <v>1529.794</v>
      </c>
      <c r="B16227" t="n">
        <v>7370.555</v>
      </c>
      <c r="C16227" t="n">
        <v>241</v>
      </c>
    </row>
    <row r="16228" spans="1:3">
      <c r="A16228" t="n">
        <v>1529.828</v>
      </c>
      <c r="B16228" t="n">
        <v>7370.555</v>
      </c>
      <c r="C16228" t="n">
        <v>241</v>
      </c>
    </row>
    <row r="16229" spans="1:3">
      <c r="A16229" t="n">
        <v>1529.861</v>
      </c>
      <c r="B16229" t="n">
        <v>7370.555</v>
      </c>
      <c r="C16229" t="n">
        <v>241</v>
      </c>
    </row>
    <row r="16230" spans="1:3">
      <c r="A16230" t="n">
        <v>1529.895</v>
      </c>
      <c r="B16230" t="n">
        <v>7370.555</v>
      </c>
      <c r="C16230" t="n">
        <v>241</v>
      </c>
    </row>
    <row r="16231" spans="1:3">
      <c r="A16231" t="n">
        <v>1529.928</v>
      </c>
      <c r="B16231" t="n">
        <v>7370.555</v>
      </c>
      <c r="C16231" t="n">
        <v>241</v>
      </c>
    </row>
    <row r="16232" spans="1:3">
      <c r="A16232" t="n">
        <v>1529.961</v>
      </c>
      <c r="B16232" t="n">
        <v>7370.555</v>
      </c>
      <c r="C16232" t="n">
        <v>241</v>
      </c>
    </row>
    <row r="16233" spans="1:3">
      <c r="A16233" t="n">
        <v>1529.995</v>
      </c>
      <c r="B16233" t="n">
        <v>7370.555</v>
      </c>
      <c r="C16233" t="n">
        <v>241</v>
      </c>
    </row>
    <row r="16234" spans="1:3">
      <c r="A16234" t="n">
        <v>1530.028</v>
      </c>
      <c r="B16234" t="n">
        <v>7370.555</v>
      </c>
      <c r="C16234" t="n">
        <v>241</v>
      </c>
    </row>
    <row r="16235" spans="1:3">
      <c r="A16235" t="n">
        <v>1530.061</v>
      </c>
      <c r="B16235" t="n">
        <v>7370.555</v>
      </c>
      <c r="C16235" t="n">
        <v>241</v>
      </c>
    </row>
    <row r="16236" spans="1:3">
      <c r="A16236" t="n">
        <v>1530.095</v>
      </c>
      <c r="B16236" t="n">
        <v>7370.555</v>
      </c>
      <c r="C16236" t="n">
        <v>241</v>
      </c>
    </row>
    <row r="16237" spans="1:3">
      <c r="A16237" t="n">
        <v>1530.128</v>
      </c>
      <c r="B16237" t="n">
        <v>7370.555</v>
      </c>
      <c r="C16237" t="n">
        <v>241</v>
      </c>
    </row>
    <row r="16238" spans="1:3">
      <c r="A16238" t="n">
        <v>1530.161</v>
      </c>
      <c r="B16238" t="n">
        <v>7370.555</v>
      </c>
      <c r="C16238" t="n">
        <v>241</v>
      </c>
    </row>
    <row r="16239" spans="1:3">
      <c r="A16239" t="n">
        <v>1530.195</v>
      </c>
      <c r="B16239" t="n">
        <v>7370.555</v>
      </c>
      <c r="C16239" t="n">
        <v>241</v>
      </c>
    </row>
    <row r="16240" spans="1:3">
      <c r="A16240" t="n">
        <v>1530.228</v>
      </c>
      <c r="B16240" t="n">
        <v>7370.555</v>
      </c>
      <c r="C16240" t="n">
        <v>241</v>
      </c>
    </row>
    <row r="16241" spans="1:3">
      <c r="A16241" t="n">
        <v>1530.262</v>
      </c>
      <c r="B16241" t="n">
        <v>7370.555</v>
      </c>
      <c r="C16241" t="n">
        <v>241</v>
      </c>
    </row>
    <row r="16242" spans="1:3">
      <c r="A16242" t="n">
        <v>1530.295</v>
      </c>
      <c r="B16242" t="n">
        <v>7370.555</v>
      </c>
      <c r="C16242" t="n">
        <v>241</v>
      </c>
    </row>
    <row r="16243" spans="1:3">
      <c r="A16243" t="n">
        <v>1530.328</v>
      </c>
      <c r="B16243" t="n">
        <v>7370.555</v>
      </c>
      <c r="C16243" t="n">
        <v>241</v>
      </c>
    </row>
    <row r="16244" spans="1:3">
      <c r="A16244" t="n">
        <v>1530.362</v>
      </c>
      <c r="B16244" t="n">
        <v>7370.555</v>
      </c>
      <c r="C16244" t="n">
        <v>241</v>
      </c>
    </row>
    <row r="16245" spans="1:3">
      <c r="A16245" t="n">
        <v>1530.395</v>
      </c>
      <c r="B16245" t="n">
        <v>7370.555</v>
      </c>
      <c r="C16245" t="n">
        <v>241</v>
      </c>
    </row>
    <row r="16246" spans="1:3">
      <c r="A16246" t="n">
        <v>1530.428</v>
      </c>
      <c r="B16246" t="n">
        <v>7370.555</v>
      </c>
      <c r="C16246" t="n">
        <v>241</v>
      </c>
    </row>
    <row r="16247" spans="1:3">
      <c r="A16247" t="n">
        <v>1530.462</v>
      </c>
      <c r="B16247" t="n">
        <v>7370.555</v>
      </c>
      <c r="C16247" t="n">
        <v>241</v>
      </c>
    </row>
    <row r="16248" spans="1:3">
      <c r="A16248" t="n">
        <v>1530.495</v>
      </c>
      <c r="B16248" t="n">
        <v>7370.555</v>
      </c>
      <c r="C16248" t="n">
        <v>241</v>
      </c>
    </row>
    <row r="16249" spans="1:3">
      <c r="A16249" t="n">
        <v>1530.529</v>
      </c>
      <c r="B16249" t="n">
        <v>7370.555</v>
      </c>
      <c r="C16249" t="n">
        <v>241</v>
      </c>
    </row>
    <row r="16250" spans="1:3">
      <c r="A16250" t="n">
        <v>1530.562</v>
      </c>
      <c r="B16250" t="n">
        <v>7370.555</v>
      </c>
      <c r="C16250" t="n">
        <v>241</v>
      </c>
    </row>
    <row r="16251" spans="1:3">
      <c r="A16251" t="n">
        <v>1530.595</v>
      </c>
      <c r="B16251" t="n">
        <v>7370.555</v>
      </c>
      <c r="C16251" t="n">
        <v>241</v>
      </c>
    </row>
    <row r="16252" spans="1:3">
      <c r="A16252" t="n">
        <v>1530.629</v>
      </c>
      <c r="B16252" t="n">
        <v>7370.555</v>
      </c>
      <c r="C16252" t="n">
        <v>241</v>
      </c>
    </row>
    <row r="16253" spans="1:3">
      <c r="A16253" t="n">
        <v>1530.662</v>
      </c>
      <c r="B16253" t="n">
        <v>7370.555</v>
      </c>
      <c r="C16253" t="n">
        <v>241</v>
      </c>
    </row>
    <row r="16254" spans="1:3">
      <c r="A16254" t="n">
        <v>1530.695</v>
      </c>
      <c r="B16254" t="n">
        <v>7370.555</v>
      </c>
      <c r="C16254" t="n">
        <v>241</v>
      </c>
    </row>
    <row r="16255" spans="1:3">
      <c r="A16255" t="n">
        <v>1530.729</v>
      </c>
      <c r="B16255" t="n">
        <v>7370.555</v>
      </c>
      <c r="C16255" t="n">
        <v>241</v>
      </c>
    </row>
    <row r="16256" spans="1:3">
      <c r="A16256" t="n">
        <v>1530.762</v>
      </c>
      <c r="B16256" t="n">
        <v>7370.277</v>
      </c>
      <c r="C16256" t="n">
        <v>241</v>
      </c>
    </row>
    <row r="16257" spans="1:3">
      <c r="A16257" t="n">
        <v>1530.795</v>
      </c>
      <c r="B16257" t="n">
        <v>7370.277</v>
      </c>
      <c r="C16257" t="n">
        <v>241</v>
      </c>
    </row>
    <row r="16258" spans="1:3">
      <c r="A16258" t="n">
        <v>1530.829</v>
      </c>
      <c r="B16258" t="n">
        <v>7370.277</v>
      </c>
      <c r="C16258" t="n">
        <v>241</v>
      </c>
    </row>
    <row r="16259" spans="1:3">
      <c r="A16259" t="n">
        <v>1530.862</v>
      </c>
      <c r="B16259" t="n">
        <v>7370.277</v>
      </c>
      <c r="C16259" t="n">
        <v>241</v>
      </c>
    </row>
    <row r="16260" spans="1:3">
      <c r="A16260" t="n">
        <v>1530.896</v>
      </c>
      <c r="B16260" t="n">
        <v>7370.277</v>
      </c>
      <c r="C16260" t="n">
        <v>241</v>
      </c>
    </row>
    <row r="16261" spans="1:3">
      <c r="A16261" t="n">
        <v>1530.929</v>
      </c>
      <c r="B16261" t="n">
        <v>7370.277</v>
      </c>
      <c r="C16261" t="n">
        <v>241</v>
      </c>
    </row>
    <row r="16262" spans="1:3">
      <c r="A16262" t="n">
        <v>1530.962</v>
      </c>
      <c r="B16262" t="n">
        <v>7370.277</v>
      </c>
      <c r="C16262" t="n">
        <v>241</v>
      </c>
    </row>
    <row r="16263" spans="1:3">
      <c r="A16263" t="n">
        <v>1530.996</v>
      </c>
      <c r="B16263" t="n">
        <v>7370.277</v>
      </c>
      <c r="C16263" t="n">
        <v>241</v>
      </c>
    </row>
    <row r="16264" spans="1:3">
      <c r="A16264" t="n">
        <v>1531.029</v>
      </c>
      <c r="B16264" t="n">
        <v>7370.277</v>
      </c>
      <c r="C16264" t="n">
        <v>241</v>
      </c>
    </row>
    <row r="16265" spans="1:3">
      <c r="A16265" t="n">
        <v>1531.062</v>
      </c>
      <c r="B16265" t="n">
        <v>7370.277</v>
      </c>
      <c r="C16265" t="n">
        <v>241</v>
      </c>
    </row>
    <row r="16266" spans="1:3">
      <c r="A16266" t="n">
        <v>1531.096</v>
      </c>
      <c r="B16266" t="n">
        <v>7370.277</v>
      </c>
      <c r="C16266" t="n">
        <v>241</v>
      </c>
    </row>
    <row r="16267" spans="1:3">
      <c r="A16267" t="n">
        <v>1531.129</v>
      </c>
      <c r="B16267" t="n">
        <v>7370.277</v>
      </c>
      <c r="C16267" t="n">
        <v>241</v>
      </c>
    </row>
    <row r="16268" spans="1:3">
      <c r="A16268" t="n">
        <v>1531.162</v>
      </c>
      <c r="B16268" t="n">
        <v>7370.277</v>
      </c>
      <c r="C16268" t="n">
        <v>241</v>
      </c>
    </row>
    <row r="16269" spans="1:3">
      <c r="A16269" t="n">
        <v>1531.196</v>
      </c>
      <c r="B16269" t="n">
        <v>7370.277</v>
      </c>
      <c r="C16269" t="n">
        <v>241</v>
      </c>
    </row>
    <row r="16270" spans="1:3">
      <c r="A16270" t="n">
        <v>1531.229</v>
      </c>
      <c r="B16270" t="n">
        <v>7370.277</v>
      </c>
      <c r="C16270" t="n">
        <v>241</v>
      </c>
    </row>
    <row r="16271" spans="1:3">
      <c r="A16271" t="n">
        <v>1531.263</v>
      </c>
      <c r="B16271" t="n">
        <v>7370.277</v>
      </c>
      <c r="C16271" t="n">
        <v>241</v>
      </c>
    </row>
    <row r="16272" spans="1:3">
      <c r="A16272" t="n">
        <v>1531.296</v>
      </c>
      <c r="B16272" t="n">
        <v>7370.277</v>
      </c>
      <c r="C16272" t="n">
        <v>241</v>
      </c>
    </row>
    <row r="16273" spans="1:3">
      <c r="A16273" t="n">
        <v>1531.329</v>
      </c>
      <c r="B16273" t="n">
        <v>7370.277</v>
      </c>
      <c r="C16273" t="n">
        <v>241</v>
      </c>
    </row>
    <row r="16274" spans="1:3">
      <c r="A16274" t="n">
        <v>1531.363</v>
      </c>
      <c r="B16274" t="n">
        <v>7370.277</v>
      </c>
      <c r="C16274" t="n">
        <v>241</v>
      </c>
    </row>
    <row r="16275" spans="1:3">
      <c r="A16275" t="n">
        <v>1531.396</v>
      </c>
      <c r="B16275" t="n">
        <v>7370.277</v>
      </c>
      <c r="C16275" t="n">
        <v>241</v>
      </c>
    </row>
    <row r="16276" spans="1:3">
      <c r="A16276" t="n">
        <v>1531.429</v>
      </c>
      <c r="B16276" t="n">
        <v>7370.277</v>
      </c>
      <c r="C16276" t="n">
        <v>241</v>
      </c>
    </row>
    <row r="16277" spans="1:3">
      <c r="A16277" t="n">
        <v>1531.463</v>
      </c>
      <c r="B16277" t="n">
        <v>7370.277</v>
      </c>
      <c r="C16277" t="n">
        <v>241</v>
      </c>
    </row>
    <row r="16278" spans="1:3">
      <c r="A16278" t="n">
        <v>1531.496</v>
      </c>
      <c r="B16278" t="n">
        <v>7370.277</v>
      </c>
      <c r="C16278" t="n">
        <v>241</v>
      </c>
    </row>
    <row r="16279" spans="1:3">
      <c r="A16279" t="n">
        <v>1531.53</v>
      </c>
      <c r="B16279" t="n">
        <v>7370.277</v>
      </c>
      <c r="C16279" t="n">
        <v>241</v>
      </c>
    </row>
    <row r="16280" spans="1:3">
      <c r="A16280" t="n">
        <v>1531.563</v>
      </c>
      <c r="B16280" t="n">
        <v>7370.277</v>
      </c>
      <c r="C16280" t="n">
        <v>241</v>
      </c>
    </row>
    <row r="16281" spans="1:3">
      <c r="A16281" t="n">
        <v>1531.596</v>
      </c>
      <c r="B16281" t="n">
        <v>7370.277</v>
      </c>
      <c r="C16281" t="n">
        <v>241</v>
      </c>
    </row>
    <row r="16282" spans="1:3">
      <c r="A16282" t="n">
        <v>1531.63</v>
      </c>
      <c r="B16282" t="n">
        <v>7370.277</v>
      </c>
      <c r="C16282" t="n">
        <v>241</v>
      </c>
    </row>
    <row r="16283" spans="1:3">
      <c r="A16283" t="n">
        <v>1531.663</v>
      </c>
      <c r="B16283" t="n">
        <v>7370.277</v>
      </c>
      <c r="C16283" t="n">
        <v>241</v>
      </c>
    </row>
    <row r="16284" spans="1:3">
      <c r="A16284" t="n">
        <v>1531.696</v>
      </c>
      <c r="B16284" t="n">
        <v>7370.277</v>
      </c>
      <c r="C16284" t="n">
        <v>241</v>
      </c>
    </row>
    <row r="16285" spans="1:3">
      <c r="A16285" t="n">
        <v>1531.73</v>
      </c>
      <c r="B16285" t="n">
        <v>7370.277</v>
      </c>
      <c r="C16285" t="n">
        <v>241</v>
      </c>
    </row>
    <row r="16286" spans="1:3">
      <c r="A16286" t="n">
        <v>1531.763</v>
      </c>
      <c r="B16286" t="n">
        <v>7370.277</v>
      </c>
      <c r="C16286" t="n">
        <v>241</v>
      </c>
    </row>
    <row r="16287" spans="1:3">
      <c r="A16287" t="n">
        <v>1531.796</v>
      </c>
      <c r="B16287" t="n">
        <v>7370.277</v>
      </c>
      <c r="C16287" t="n">
        <v>241</v>
      </c>
    </row>
    <row r="16288" spans="1:3">
      <c r="A16288" t="n">
        <v>1531.83</v>
      </c>
      <c r="B16288" t="n">
        <v>7370.277</v>
      </c>
      <c r="C16288" t="n">
        <v>241</v>
      </c>
    </row>
    <row r="16289" spans="1:3">
      <c r="A16289" t="n">
        <v>1531.863</v>
      </c>
      <c r="B16289" t="n">
        <v>7370.277</v>
      </c>
      <c r="C16289" t="n">
        <v>241</v>
      </c>
    </row>
    <row r="16290" spans="1:3">
      <c r="A16290" t="n">
        <v>1531.897</v>
      </c>
      <c r="B16290" t="n">
        <v>7370.277</v>
      </c>
      <c r="C16290" t="n">
        <v>241</v>
      </c>
    </row>
    <row r="16291" spans="1:3">
      <c r="A16291" t="n">
        <v>1531.93</v>
      </c>
      <c r="B16291" t="n">
        <v>7370.277</v>
      </c>
      <c r="C16291" t="n">
        <v>241</v>
      </c>
    </row>
    <row r="16292" spans="1:3">
      <c r="A16292" t="n">
        <v>1531.963</v>
      </c>
      <c r="B16292" t="n">
        <v>7370.277</v>
      </c>
      <c r="C16292" t="n">
        <v>242</v>
      </c>
    </row>
    <row r="16293" spans="1:3">
      <c r="A16293" t="n">
        <v>1531.997</v>
      </c>
      <c r="B16293" t="n">
        <v>7370.277</v>
      </c>
      <c r="C16293" t="n">
        <v>242</v>
      </c>
    </row>
    <row r="16294" spans="1:3">
      <c r="A16294" t="n">
        <v>1532.03</v>
      </c>
      <c r="B16294" t="n">
        <v>7370.277</v>
      </c>
      <c r="C16294" t="n">
        <v>242</v>
      </c>
    </row>
    <row r="16295" spans="1:3">
      <c r="A16295" t="n">
        <v>1532.063</v>
      </c>
      <c r="B16295" t="n">
        <v>7370.277</v>
      </c>
      <c r="C16295" t="n">
        <v>242</v>
      </c>
    </row>
    <row r="16296" spans="1:3">
      <c r="A16296" t="n">
        <v>1532.097</v>
      </c>
      <c r="B16296" t="n">
        <v>7370.277</v>
      </c>
      <c r="C16296" t="n">
        <v>242</v>
      </c>
    </row>
    <row r="16297" spans="1:3">
      <c r="A16297" t="n">
        <v>1532.13</v>
      </c>
      <c r="B16297" t="n">
        <v>7370.277</v>
      </c>
      <c r="C16297" t="n">
        <v>242</v>
      </c>
    </row>
    <row r="16298" spans="1:3">
      <c r="A16298" t="n">
        <v>1532.163</v>
      </c>
      <c r="B16298" t="n">
        <v>7370.277</v>
      </c>
      <c r="C16298" t="n">
        <v>242</v>
      </c>
    </row>
    <row r="16299" spans="1:3">
      <c r="A16299" t="n">
        <v>1532.197</v>
      </c>
      <c r="B16299" t="n">
        <v>7370.277</v>
      </c>
      <c r="C16299" t="n">
        <v>242</v>
      </c>
    </row>
    <row r="16300" spans="1:3">
      <c r="A16300" t="n">
        <v>1532.23</v>
      </c>
      <c r="B16300" t="n">
        <v>7370.277</v>
      </c>
      <c r="C16300" t="n">
        <v>242</v>
      </c>
    </row>
    <row r="16301" spans="1:3">
      <c r="A16301" t="n">
        <v>1532.264</v>
      </c>
      <c r="B16301" t="n">
        <v>7370.277</v>
      </c>
      <c r="C16301" t="n">
        <v>242</v>
      </c>
    </row>
    <row r="16302" spans="1:3">
      <c r="A16302" t="n">
        <v>1532.297</v>
      </c>
      <c r="B16302" t="n">
        <v>7370.277</v>
      </c>
      <c r="C16302" t="n">
        <v>242</v>
      </c>
    </row>
    <row r="16303" spans="1:3">
      <c r="A16303" t="n">
        <v>1532.33</v>
      </c>
      <c r="B16303" t="n">
        <v>7370.277</v>
      </c>
      <c r="C16303" t="n">
        <v>242</v>
      </c>
    </row>
    <row r="16304" spans="1:3">
      <c r="A16304" t="n">
        <v>1532.364</v>
      </c>
      <c r="B16304" t="n">
        <v>7370.277</v>
      </c>
      <c r="C16304" t="n">
        <v>242</v>
      </c>
    </row>
    <row r="16305" spans="1:3">
      <c r="A16305" t="n">
        <v>1532.397</v>
      </c>
      <c r="B16305" t="n">
        <v>7370.277</v>
      </c>
      <c r="C16305" t="n">
        <v>242</v>
      </c>
    </row>
    <row r="16306" spans="1:3">
      <c r="A16306" t="n">
        <v>1532.43</v>
      </c>
      <c r="B16306" t="n">
        <v>7370.277</v>
      </c>
      <c r="C16306" t="n">
        <v>242</v>
      </c>
    </row>
    <row r="16307" spans="1:3">
      <c r="A16307" t="n">
        <v>1532.464</v>
      </c>
      <c r="B16307" t="n">
        <v>7370.277</v>
      </c>
      <c r="C16307" t="n">
        <v>242</v>
      </c>
    </row>
    <row r="16308" spans="1:3">
      <c r="A16308" t="n">
        <v>1532.497</v>
      </c>
      <c r="B16308" t="n">
        <v>7370.277</v>
      </c>
      <c r="C16308" t="n">
        <v>242</v>
      </c>
    </row>
    <row r="16309" spans="1:3">
      <c r="A16309" t="n">
        <v>1532.531</v>
      </c>
      <c r="B16309" t="n">
        <v>7370.277</v>
      </c>
      <c r="C16309" t="n">
        <v>242</v>
      </c>
    </row>
    <row r="16310" spans="1:3">
      <c r="A16310" t="n">
        <v>1532.564</v>
      </c>
      <c r="B16310" t="n">
        <v>7370</v>
      </c>
      <c r="C16310" t="n">
        <v>242</v>
      </c>
    </row>
    <row r="16311" spans="1:3">
      <c r="A16311" t="n">
        <v>1532.597</v>
      </c>
      <c r="B16311" t="n">
        <v>7370</v>
      </c>
      <c r="C16311" t="n">
        <v>242</v>
      </c>
    </row>
    <row r="16312" spans="1:3">
      <c r="A16312" t="n">
        <v>1532.631</v>
      </c>
      <c r="B16312" t="n">
        <v>7370</v>
      </c>
      <c r="C16312" t="n">
        <v>242</v>
      </c>
    </row>
    <row r="16313" spans="1:3">
      <c r="A16313" t="n">
        <v>1532.664</v>
      </c>
      <c r="B16313" t="n">
        <v>7370</v>
      </c>
      <c r="C16313" t="n">
        <v>242</v>
      </c>
    </row>
    <row r="16314" spans="1:3">
      <c r="A16314" t="n">
        <v>1532.697</v>
      </c>
      <c r="B16314" t="n">
        <v>7370</v>
      </c>
      <c r="C16314" t="n">
        <v>242</v>
      </c>
    </row>
    <row r="16315" spans="1:3">
      <c r="A16315" t="n">
        <v>1532.731</v>
      </c>
      <c r="B16315" t="n">
        <v>7370</v>
      </c>
      <c r="C16315" t="n">
        <v>242</v>
      </c>
    </row>
    <row r="16316" spans="1:3">
      <c r="A16316" t="n">
        <v>1532.764</v>
      </c>
      <c r="B16316" t="n">
        <v>7370</v>
      </c>
      <c r="C16316" t="n">
        <v>242</v>
      </c>
    </row>
    <row r="16317" spans="1:3">
      <c r="A16317" t="n">
        <v>1532.797</v>
      </c>
      <c r="B16317" t="n">
        <v>7370</v>
      </c>
      <c r="C16317" t="n">
        <v>242</v>
      </c>
    </row>
    <row r="16318" spans="1:3">
      <c r="A16318" t="n">
        <v>1532.831</v>
      </c>
      <c r="B16318" t="n">
        <v>7370</v>
      </c>
      <c r="C16318" t="n">
        <v>242</v>
      </c>
    </row>
    <row r="16319" spans="1:3">
      <c r="A16319" t="n">
        <v>1532.864</v>
      </c>
      <c r="B16319" t="n">
        <v>7370</v>
      </c>
      <c r="C16319" t="n">
        <v>242</v>
      </c>
    </row>
    <row r="16320" spans="1:3">
      <c r="A16320" t="n">
        <v>1532.898</v>
      </c>
      <c r="B16320" t="n">
        <v>7370</v>
      </c>
      <c r="C16320" t="n">
        <v>242</v>
      </c>
    </row>
    <row r="16321" spans="1:3">
      <c r="A16321" t="n">
        <v>1532.931</v>
      </c>
      <c r="B16321" t="n">
        <v>7370</v>
      </c>
      <c r="C16321" t="n">
        <v>242</v>
      </c>
    </row>
    <row r="16322" spans="1:3">
      <c r="A16322" t="n">
        <v>1532.964</v>
      </c>
      <c r="B16322" t="n">
        <v>7370</v>
      </c>
      <c r="C16322" t="n">
        <v>242</v>
      </c>
    </row>
    <row r="16323" spans="1:3">
      <c r="A16323" t="n">
        <v>1532.998</v>
      </c>
      <c r="B16323" t="n">
        <v>7370</v>
      </c>
      <c r="C16323" t="n">
        <v>242</v>
      </c>
    </row>
    <row r="16324" spans="1:3">
      <c r="A16324" t="n">
        <v>1533.031</v>
      </c>
      <c r="B16324" t="n">
        <v>7370</v>
      </c>
      <c r="C16324" t="n">
        <v>242</v>
      </c>
    </row>
    <row r="16325" spans="1:3">
      <c r="A16325" t="n">
        <v>1533.064</v>
      </c>
      <c r="B16325" t="n">
        <v>7370</v>
      </c>
      <c r="C16325" t="n">
        <v>242</v>
      </c>
    </row>
    <row r="16326" spans="1:3">
      <c r="A16326" t="n">
        <v>1533.098</v>
      </c>
      <c r="B16326" t="n">
        <v>7370</v>
      </c>
      <c r="C16326" t="n">
        <v>242</v>
      </c>
    </row>
    <row r="16327" spans="1:3">
      <c r="A16327" t="n">
        <v>1533.131</v>
      </c>
      <c r="B16327" t="n">
        <v>7370</v>
      </c>
      <c r="C16327" t="n">
        <v>242</v>
      </c>
    </row>
    <row r="16328" spans="1:3">
      <c r="A16328" t="n">
        <v>1533.164</v>
      </c>
      <c r="B16328" t="n">
        <v>7370</v>
      </c>
      <c r="C16328" t="n">
        <v>242</v>
      </c>
    </row>
    <row r="16329" spans="1:3">
      <c r="A16329" t="n">
        <v>1533.198</v>
      </c>
      <c r="B16329" t="n">
        <v>7370</v>
      </c>
      <c r="C16329" t="n">
        <v>242</v>
      </c>
    </row>
    <row r="16330" spans="1:3">
      <c r="A16330" t="n">
        <v>1533.231</v>
      </c>
      <c r="B16330" t="n">
        <v>7370</v>
      </c>
      <c r="C16330" t="n">
        <v>242</v>
      </c>
    </row>
    <row r="16331" spans="1:3">
      <c r="A16331" t="n">
        <v>1533.265</v>
      </c>
      <c r="B16331" t="n">
        <v>7370</v>
      </c>
      <c r="C16331" t="n">
        <v>242</v>
      </c>
    </row>
    <row r="16332" spans="1:3">
      <c r="A16332" t="n">
        <v>1533.298</v>
      </c>
      <c r="B16332" t="n">
        <v>7370</v>
      </c>
      <c r="C16332" t="n">
        <v>242</v>
      </c>
    </row>
    <row r="16333" spans="1:3">
      <c r="A16333" t="n">
        <v>1533.331</v>
      </c>
      <c r="B16333" t="n">
        <v>7370</v>
      </c>
      <c r="C16333" t="n">
        <v>242</v>
      </c>
    </row>
    <row r="16334" spans="1:3">
      <c r="A16334" t="n">
        <v>1533.365</v>
      </c>
      <c r="B16334" t="n">
        <v>7370</v>
      </c>
      <c r="C16334" t="n">
        <v>242</v>
      </c>
    </row>
    <row r="16335" spans="1:3">
      <c r="A16335" t="n">
        <v>1533.398</v>
      </c>
      <c r="B16335" t="n">
        <v>7370</v>
      </c>
      <c r="C16335" t="n">
        <v>242</v>
      </c>
    </row>
    <row r="16336" spans="1:3">
      <c r="A16336" t="n">
        <v>1533.431</v>
      </c>
      <c r="B16336" t="n">
        <v>7370</v>
      </c>
      <c r="C16336" t="n">
        <v>242</v>
      </c>
    </row>
    <row r="16337" spans="1:3">
      <c r="A16337" t="n">
        <v>1533.465</v>
      </c>
      <c r="B16337" t="n">
        <v>7370</v>
      </c>
      <c r="C16337" t="n">
        <v>242</v>
      </c>
    </row>
    <row r="16338" spans="1:3">
      <c r="A16338" t="n">
        <v>1533.498</v>
      </c>
      <c r="B16338" t="n">
        <v>7370</v>
      </c>
      <c r="C16338" t="n">
        <v>242</v>
      </c>
    </row>
    <row r="16339" spans="1:3">
      <c r="A16339" t="n">
        <v>1533.532</v>
      </c>
      <c r="B16339" t="n">
        <v>7370</v>
      </c>
      <c r="C16339" t="n">
        <v>242</v>
      </c>
    </row>
    <row r="16340" spans="1:3">
      <c r="A16340" t="n">
        <v>1533.565</v>
      </c>
      <c r="B16340" t="n">
        <v>7370</v>
      </c>
      <c r="C16340" t="n">
        <v>242</v>
      </c>
    </row>
    <row r="16341" spans="1:3">
      <c r="A16341" t="n">
        <v>1533.598</v>
      </c>
      <c r="B16341" t="n">
        <v>7370</v>
      </c>
      <c r="C16341" t="n">
        <v>242</v>
      </c>
    </row>
    <row r="16342" spans="1:3">
      <c r="A16342" t="n">
        <v>1533.632</v>
      </c>
      <c r="B16342" t="n">
        <v>7370</v>
      </c>
      <c r="C16342" t="n">
        <v>242</v>
      </c>
    </row>
    <row r="16343" spans="1:3">
      <c r="A16343" t="n">
        <v>1533.665</v>
      </c>
      <c r="B16343" t="n">
        <v>7370</v>
      </c>
      <c r="C16343" t="n">
        <v>242</v>
      </c>
    </row>
    <row r="16344" spans="1:3">
      <c r="A16344" t="n">
        <v>1533.698</v>
      </c>
      <c r="B16344" t="n">
        <v>7370</v>
      </c>
      <c r="C16344" t="n">
        <v>242</v>
      </c>
    </row>
    <row r="16345" spans="1:3">
      <c r="A16345" t="n">
        <v>1533.732</v>
      </c>
      <c r="B16345" t="n">
        <v>7370</v>
      </c>
      <c r="C16345" t="n">
        <v>242</v>
      </c>
    </row>
    <row r="16346" spans="1:3">
      <c r="A16346" t="n">
        <v>1533.765</v>
      </c>
      <c r="B16346" t="n">
        <v>7370</v>
      </c>
      <c r="C16346" t="n">
        <v>242</v>
      </c>
    </row>
    <row r="16347" spans="1:3">
      <c r="A16347" t="n">
        <v>1533.798</v>
      </c>
      <c r="B16347" t="n">
        <v>7370</v>
      </c>
      <c r="C16347" t="n">
        <v>242</v>
      </c>
    </row>
    <row r="16348" spans="1:3">
      <c r="A16348" t="n">
        <v>1533.832</v>
      </c>
      <c r="B16348" t="n">
        <v>7370</v>
      </c>
      <c r="C16348" t="n">
        <v>242</v>
      </c>
    </row>
    <row r="16349" spans="1:3">
      <c r="A16349" t="n">
        <v>1533.865</v>
      </c>
      <c r="B16349" t="n">
        <v>7370</v>
      </c>
      <c r="C16349" t="n">
        <v>242</v>
      </c>
    </row>
    <row r="16350" spans="1:3">
      <c r="A16350" t="n">
        <v>1533.899</v>
      </c>
      <c r="B16350" t="n">
        <v>7370</v>
      </c>
      <c r="C16350" t="n">
        <v>242</v>
      </c>
    </row>
    <row r="16351" spans="1:3">
      <c r="A16351" t="n">
        <v>1533.932</v>
      </c>
      <c r="B16351" t="n">
        <v>7370</v>
      </c>
      <c r="C16351" t="n">
        <v>242</v>
      </c>
    </row>
    <row r="16352" spans="1:3">
      <c r="A16352" t="n">
        <v>1533.965</v>
      </c>
      <c r="B16352" t="n">
        <v>7370</v>
      </c>
      <c r="C16352" t="n">
        <v>242</v>
      </c>
    </row>
    <row r="16353" spans="1:3">
      <c r="A16353" t="n">
        <v>1533.999</v>
      </c>
      <c r="B16353" t="n">
        <v>7370</v>
      </c>
      <c r="C16353" t="n">
        <v>242</v>
      </c>
    </row>
    <row r="16354" spans="1:3">
      <c r="A16354" t="n">
        <v>1534.032</v>
      </c>
      <c r="B16354" t="n">
        <v>7370</v>
      </c>
      <c r="C16354" t="n">
        <v>242</v>
      </c>
    </row>
    <row r="16355" spans="1:3">
      <c r="A16355" t="n">
        <v>1534.065</v>
      </c>
      <c r="B16355" t="n">
        <v>7370</v>
      </c>
      <c r="C16355" t="n">
        <v>242</v>
      </c>
    </row>
    <row r="16356" spans="1:3">
      <c r="A16356" t="n">
        <v>1534.099</v>
      </c>
      <c r="B16356" t="n">
        <v>7369.722</v>
      </c>
      <c r="C16356" t="n">
        <v>242</v>
      </c>
    </row>
    <row r="16357" spans="1:3">
      <c r="A16357" t="n">
        <v>1534.132</v>
      </c>
      <c r="B16357" t="n">
        <v>7369.722</v>
      </c>
      <c r="C16357" t="n">
        <v>242</v>
      </c>
    </row>
    <row r="16358" spans="1:3">
      <c r="A16358" t="n">
        <v>1534.165</v>
      </c>
      <c r="B16358" t="n">
        <v>7369.722</v>
      </c>
      <c r="C16358" t="n">
        <v>242</v>
      </c>
    </row>
    <row r="16359" spans="1:3">
      <c r="A16359" t="n">
        <v>1534.199</v>
      </c>
      <c r="B16359" t="n">
        <v>7369.722</v>
      </c>
      <c r="C16359" t="n">
        <v>242</v>
      </c>
    </row>
    <row r="16360" spans="1:3">
      <c r="A16360" t="n">
        <v>1534.232</v>
      </c>
      <c r="B16360" t="n">
        <v>7369.722</v>
      </c>
      <c r="C16360" t="n">
        <v>242</v>
      </c>
    </row>
    <row r="16361" spans="1:3">
      <c r="A16361" t="n">
        <v>1534.266</v>
      </c>
      <c r="B16361" t="n">
        <v>7369.722</v>
      </c>
      <c r="C16361" t="n">
        <v>242</v>
      </c>
    </row>
    <row r="16362" spans="1:3">
      <c r="A16362" t="n">
        <v>1534.299</v>
      </c>
      <c r="B16362" t="n">
        <v>7369.722</v>
      </c>
      <c r="C16362" t="n">
        <v>242</v>
      </c>
    </row>
    <row r="16363" spans="1:3">
      <c r="A16363" t="n">
        <v>1534.332</v>
      </c>
      <c r="B16363" t="n">
        <v>7369.722</v>
      </c>
      <c r="C16363" t="n">
        <v>242</v>
      </c>
    </row>
    <row r="16364" spans="1:3">
      <c r="A16364" t="n">
        <v>1534.366</v>
      </c>
      <c r="B16364" t="n">
        <v>7369.722</v>
      </c>
      <c r="C16364" t="n">
        <v>242</v>
      </c>
    </row>
    <row r="16365" spans="1:3">
      <c r="A16365" t="n">
        <v>1534.399</v>
      </c>
      <c r="B16365" t="n">
        <v>7369.722</v>
      </c>
      <c r="C16365" t="n">
        <v>242</v>
      </c>
    </row>
    <row r="16366" spans="1:3">
      <c r="A16366" t="n">
        <v>1534.432</v>
      </c>
      <c r="B16366" t="n">
        <v>7369.722</v>
      </c>
      <c r="C16366" t="n">
        <v>242</v>
      </c>
    </row>
    <row r="16367" spans="1:3">
      <c r="A16367" t="n">
        <v>1534.466</v>
      </c>
      <c r="B16367" t="n">
        <v>7369.722</v>
      </c>
      <c r="C16367" t="n">
        <v>242</v>
      </c>
    </row>
    <row r="16368" spans="1:3">
      <c r="A16368" t="n">
        <v>1534.499</v>
      </c>
      <c r="B16368" t="n">
        <v>7369.722</v>
      </c>
      <c r="C16368" t="n">
        <v>242</v>
      </c>
    </row>
    <row r="16369" spans="1:3">
      <c r="A16369" t="n">
        <v>1534.533</v>
      </c>
      <c r="B16369" t="n">
        <v>7369.722</v>
      </c>
      <c r="C16369" t="n">
        <v>242</v>
      </c>
    </row>
    <row r="16370" spans="1:3">
      <c r="A16370" t="n">
        <v>1534.566</v>
      </c>
      <c r="B16370" t="n">
        <v>7369.722</v>
      </c>
      <c r="C16370" t="n">
        <v>242</v>
      </c>
    </row>
    <row r="16371" spans="1:3">
      <c r="A16371" t="n">
        <v>1534.599</v>
      </c>
      <c r="B16371" t="n">
        <v>7369.722</v>
      </c>
      <c r="C16371" t="n">
        <v>242</v>
      </c>
    </row>
    <row r="16372" spans="1:3">
      <c r="A16372" t="n">
        <v>1534.633</v>
      </c>
      <c r="B16372" t="n">
        <v>7369.722</v>
      </c>
      <c r="C16372" t="n">
        <v>242</v>
      </c>
    </row>
    <row r="16373" spans="1:3">
      <c r="A16373" t="n">
        <v>1534.666</v>
      </c>
      <c r="B16373" t="n">
        <v>7369.722</v>
      </c>
      <c r="C16373" t="n">
        <v>242</v>
      </c>
    </row>
    <row r="16374" spans="1:3">
      <c r="A16374" t="n">
        <v>1534.699</v>
      </c>
      <c r="B16374" t="n">
        <v>7369.722</v>
      </c>
      <c r="C16374" t="n">
        <v>242</v>
      </c>
    </row>
    <row r="16375" spans="1:3">
      <c r="A16375" t="n">
        <v>1534.733</v>
      </c>
      <c r="B16375" t="n">
        <v>7369.722</v>
      </c>
      <c r="C16375" t="n">
        <v>242</v>
      </c>
    </row>
    <row r="16376" spans="1:3">
      <c r="A16376" t="n">
        <v>1534.766</v>
      </c>
      <c r="B16376" t="n">
        <v>7369.722</v>
      </c>
      <c r="C16376" t="n">
        <v>242</v>
      </c>
    </row>
    <row r="16377" spans="1:3">
      <c r="A16377" t="n">
        <v>1534.799</v>
      </c>
      <c r="B16377" t="n">
        <v>7369.722</v>
      </c>
      <c r="C16377" t="n">
        <v>242</v>
      </c>
    </row>
    <row r="16378" spans="1:3">
      <c r="A16378" t="n">
        <v>1534.833</v>
      </c>
      <c r="B16378" t="n">
        <v>7369.722</v>
      </c>
      <c r="C16378" t="n">
        <v>242</v>
      </c>
    </row>
    <row r="16379" spans="1:3">
      <c r="A16379" t="n">
        <v>1534.866</v>
      </c>
      <c r="B16379" t="n">
        <v>7369.722</v>
      </c>
      <c r="C16379" t="n">
        <v>242</v>
      </c>
    </row>
    <row r="16380" spans="1:3">
      <c r="A16380" t="n">
        <v>1534.9</v>
      </c>
      <c r="B16380" t="n">
        <v>7369.722</v>
      </c>
      <c r="C16380" t="n">
        <v>242</v>
      </c>
    </row>
    <row r="16381" spans="1:3">
      <c r="A16381" t="n">
        <v>1534.933</v>
      </c>
      <c r="B16381" t="n">
        <v>7369.722</v>
      </c>
      <c r="C16381" t="n">
        <v>242</v>
      </c>
    </row>
    <row r="16382" spans="1:3">
      <c r="A16382" t="n">
        <v>1534.966</v>
      </c>
      <c r="B16382" t="n">
        <v>7369.722</v>
      </c>
      <c r="C16382" t="n">
        <v>242</v>
      </c>
    </row>
    <row r="16383" spans="1:3">
      <c r="A16383" t="n">
        <v>1535</v>
      </c>
      <c r="B16383" t="n">
        <v>7369.722</v>
      </c>
      <c r="C16383" t="n">
        <v>242</v>
      </c>
    </row>
    <row r="16384" spans="1:3">
      <c r="A16384" t="n">
        <v>1535.033</v>
      </c>
      <c r="B16384" t="n">
        <v>7369.722</v>
      </c>
      <c r="C16384" t="n">
        <v>242</v>
      </c>
    </row>
    <row r="16385" spans="1:3">
      <c r="A16385" t="n">
        <v>1535.066</v>
      </c>
      <c r="B16385" t="n">
        <v>7369.722</v>
      </c>
      <c r="C16385" t="n">
        <v>242</v>
      </c>
    </row>
    <row r="16386" spans="1:3">
      <c r="A16386" t="n">
        <v>1535.1</v>
      </c>
      <c r="B16386" t="n">
        <v>7369.722</v>
      </c>
      <c r="C16386" t="n">
        <v>242</v>
      </c>
    </row>
    <row r="16387" spans="1:3">
      <c r="A16387" t="n">
        <v>1535.133</v>
      </c>
      <c r="B16387" t="n">
        <v>7369.722</v>
      </c>
      <c r="C16387" t="n">
        <v>242</v>
      </c>
    </row>
    <row r="16388" spans="1:3">
      <c r="A16388" t="n">
        <v>1535.166</v>
      </c>
      <c r="B16388" t="n">
        <v>7369.722</v>
      </c>
      <c r="C16388" t="n">
        <v>242</v>
      </c>
    </row>
    <row r="16389" spans="1:3">
      <c r="A16389" t="n">
        <v>1535.2</v>
      </c>
      <c r="B16389" t="n">
        <v>7369.722</v>
      </c>
      <c r="C16389" t="n">
        <v>242</v>
      </c>
    </row>
    <row r="16390" spans="1:3">
      <c r="A16390" t="n">
        <v>1535.233</v>
      </c>
      <c r="B16390" t="n">
        <v>7369.722</v>
      </c>
      <c r="C16390" t="n">
        <v>242</v>
      </c>
    </row>
    <row r="16391" spans="1:3">
      <c r="A16391" t="n">
        <v>1535.267</v>
      </c>
      <c r="B16391" t="n">
        <v>7369.722</v>
      </c>
      <c r="C16391" t="n">
        <v>242</v>
      </c>
    </row>
    <row r="16392" spans="1:3">
      <c r="A16392" t="n">
        <v>1535.3</v>
      </c>
      <c r="B16392" t="n">
        <v>7369.722</v>
      </c>
      <c r="C16392" t="n">
        <v>242</v>
      </c>
    </row>
    <row r="16393" spans="1:3">
      <c r="A16393" t="n">
        <v>1535.333</v>
      </c>
      <c r="B16393" t="n">
        <v>7369.722</v>
      </c>
      <c r="C16393" t="n">
        <v>242</v>
      </c>
    </row>
    <row r="16394" spans="1:3">
      <c r="A16394" t="n">
        <v>1535.367</v>
      </c>
      <c r="B16394" t="n">
        <v>7369.722</v>
      </c>
      <c r="C16394" t="n">
        <v>242</v>
      </c>
    </row>
    <row r="16395" spans="1:3">
      <c r="A16395" t="n">
        <v>1535.4</v>
      </c>
      <c r="B16395" t="n">
        <v>7369.722</v>
      </c>
      <c r="C16395" t="n">
        <v>242</v>
      </c>
    </row>
    <row r="16396" spans="1:3">
      <c r="A16396" t="n">
        <v>1535.433</v>
      </c>
      <c r="B16396" t="n">
        <v>7369.722</v>
      </c>
      <c r="C16396" t="n">
        <v>242</v>
      </c>
    </row>
    <row r="16397" spans="1:3">
      <c r="A16397" t="n">
        <v>1535.467</v>
      </c>
      <c r="B16397" t="n">
        <v>7369.722</v>
      </c>
      <c r="C16397" t="n">
        <v>242</v>
      </c>
    </row>
    <row r="16398" spans="1:3">
      <c r="A16398" t="n">
        <v>1535.5</v>
      </c>
      <c r="B16398" t="n">
        <v>7369.722</v>
      </c>
      <c r="C16398" t="n">
        <v>242</v>
      </c>
    </row>
    <row r="16399" spans="1:3">
      <c r="A16399" t="n">
        <v>1535.534</v>
      </c>
      <c r="B16399" t="n">
        <v>7369.722</v>
      </c>
      <c r="C16399" t="n">
        <v>242</v>
      </c>
    </row>
    <row r="16400" spans="1:3">
      <c r="A16400" t="n">
        <v>1535.567</v>
      </c>
      <c r="B16400" t="n">
        <v>7369.722</v>
      </c>
      <c r="C16400" t="n">
        <v>242</v>
      </c>
    </row>
    <row r="16401" spans="1:3">
      <c r="A16401" t="n">
        <v>1535.6</v>
      </c>
      <c r="B16401" t="n">
        <v>7369.722</v>
      </c>
      <c r="C16401" t="n">
        <v>242</v>
      </c>
    </row>
    <row r="16402" spans="1:3">
      <c r="A16402" t="n">
        <v>1535.634</v>
      </c>
      <c r="B16402" t="n">
        <v>7369.722</v>
      </c>
      <c r="C16402" t="n">
        <v>242</v>
      </c>
    </row>
    <row r="16403" spans="1:3">
      <c r="A16403" t="n">
        <v>1535.667</v>
      </c>
      <c r="B16403" t="n">
        <v>7369.722</v>
      </c>
      <c r="C16403" t="n">
        <v>242</v>
      </c>
    </row>
    <row r="16404" spans="1:3">
      <c r="A16404" t="n">
        <v>1535.7</v>
      </c>
      <c r="B16404" t="n">
        <v>7369.444</v>
      </c>
      <c r="C16404" t="n">
        <v>242</v>
      </c>
    </row>
    <row r="16405" spans="1:3">
      <c r="A16405" t="n">
        <v>1535.734</v>
      </c>
      <c r="B16405" t="n">
        <v>7369.444</v>
      </c>
      <c r="C16405" t="n">
        <v>242</v>
      </c>
    </row>
    <row r="16406" spans="1:3">
      <c r="A16406" t="n">
        <v>1535.767</v>
      </c>
      <c r="B16406" t="n">
        <v>7369.444</v>
      </c>
      <c r="C16406" t="n">
        <v>242</v>
      </c>
    </row>
    <row r="16407" spans="1:3">
      <c r="A16407" t="n">
        <v>1535.8</v>
      </c>
      <c r="B16407" t="n">
        <v>7369.444</v>
      </c>
      <c r="C16407" t="n">
        <v>242</v>
      </c>
    </row>
    <row r="16408" spans="1:3">
      <c r="A16408" t="n">
        <v>1535.834</v>
      </c>
      <c r="B16408" t="n">
        <v>7369.444</v>
      </c>
      <c r="C16408" t="n">
        <v>242</v>
      </c>
    </row>
    <row r="16409" spans="1:3">
      <c r="A16409" t="n">
        <v>1535.867</v>
      </c>
      <c r="B16409" t="n">
        <v>7369.444</v>
      </c>
      <c r="C16409" t="n">
        <v>242</v>
      </c>
    </row>
    <row r="16410" spans="1:3">
      <c r="A16410" t="n">
        <v>1535.901</v>
      </c>
      <c r="B16410" t="n">
        <v>7369.444</v>
      </c>
      <c r="C16410" t="n">
        <v>242</v>
      </c>
    </row>
    <row r="16411" spans="1:3">
      <c r="A16411" t="n">
        <v>1535.934</v>
      </c>
      <c r="B16411" t="n">
        <v>7369.444</v>
      </c>
      <c r="C16411" t="n">
        <v>242</v>
      </c>
    </row>
    <row r="16412" spans="1:3">
      <c r="A16412" t="n">
        <v>1535.967</v>
      </c>
      <c r="B16412" t="n">
        <v>7369.444</v>
      </c>
      <c r="C16412" t="n">
        <v>242</v>
      </c>
    </row>
    <row r="16413" spans="1:3">
      <c r="A16413" t="n">
        <v>1536.001</v>
      </c>
      <c r="B16413" t="n">
        <v>7369.444</v>
      </c>
      <c r="C16413" t="n">
        <v>242</v>
      </c>
    </row>
    <row r="16414" spans="1:3">
      <c r="A16414" t="n">
        <v>1536.034</v>
      </c>
      <c r="B16414" t="n">
        <v>7369.444</v>
      </c>
      <c r="C16414" t="n">
        <v>242</v>
      </c>
    </row>
    <row r="16415" spans="1:3">
      <c r="A16415" t="n">
        <v>1536.067</v>
      </c>
      <c r="B16415" t="n">
        <v>7369.444</v>
      </c>
      <c r="C16415" t="n">
        <v>242</v>
      </c>
    </row>
    <row r="16416" spans="1:3">
      <c r="A16416" t="n">
        <v>1536.101</v>
      </c>
      <c r="B16416" t="n">
        <v>7369.444</v>
      </c>
      <c r="C16416" t="n">
        <v>242</v>
      </c>
    </row>
    <row r="16417" spans="1:3">
      <c r="A16417" t="n">
        <v>1536.134</v>
      </c>
      <c r="B16417" t="n">
        <v>7369.444</v>
      </c>
      <c r="C16417" t="n">
        <v>242</v>
      </c>
    </row>
    <row r="16418" spans="1:3">
      <c r="A16418" t="n">
        <v>1536.167</v>
      </c>
      <c r="B16418" t="n">
        <v>7369.444</v>
      </c>
      <c r="C16418" t="n">
        <v>242</v>
      </c>
    </row>
    <row r="16419" spans="1:3">
      <c r="A16419" t="n">
        <v>1536.201</v>
      </c>
      <c r="B16419" t="n">
        <v>7369.444</v>
      </c>
      <c r="C16419" t="n">
        <v>242</v>
      </c>
    </row>
    <row r="16420" spans="1:3">
      <c r="A16420" t="n">
        <v>1536.234</v>
      </c>
      <c r="B16420" t="n">
        <v>7369.444</v>
      </c>
      <c r="C16420" t="n">
        <v>242</v>
      </c>
    </row>
    <row r="16421" spans="1:3">
      <c r="A16421" t="n">
        <v>1536.268</v>
      </c>
      <c r="B16421" t="n">
        <v>7369.444</v>
      </c>
      <c r="C16421" t="n">
        <v>242</v>
      </c>
    </row>
    <row r="16422" spans="1:3">
      <c r="A16422" t="n">
        <v>1536.301</v>
      </c>
      <c r="B16422" t="n">
        <v>7369.444</v>
      </c>
      <c r="C16422" t="n">
        <v>242</v>
      </c>
    </row>
    <row r="16423" spans="1:3">
      <c r="A16423" t="n">
        <v>1536.334</v>
      </c>
      <c r="B16423" t="n">
        <v>7369.444</v>
      </c>
      <c r="C16423" t="n">
        <v>242</v>
      </c>
    </row>
    <row r="16424" spans="1:3">
      <c r="A16424" t="n">
        <v>1536.368</v>
      </c>
      <c r="B16424" t="n">
        <v>7369.444</v>
      </c>
      <c r="C16424" t="n">
        <v>242</v>
      </c>
    </row>
    <row r="16425" spans="1:3">
      <c r="A16425" t="n">
        <v>1536.401</v>
      </c>
      <c r="B16425" t="n">
        <v>7369.444</v>
      </c>
      <c r="C16425" t="n">
        <v>242</v>
      </c>
    </row>
    <row r="16426" spans="1:3">
      <c r="A16426" t="n">
        <v>1536.434</v>
      </c>
      <c r="B16426" t="n">
        <v>7369.444</v>
      </c>
      <c r="C16426" t="n">
        <v>242</v>
      </c>
    </row>
    <row r="16427" spans="1:3">
      <c r="A16427" t="n">
        <v>1536.468</v>
      </c>
      <c r="B16427" t="n">
        <v>7369.444</v>
      </c>
      <c r="C16427" t="n">
        <v>242</v>
      </c>
    </row>
    <row r="16428" spans="1:3">
      <c r="A16428" t="n">
        <v>1536.501</v>
      </c>
      <c r="B16428" t="n">
        <v>7369.444</v>
      </c>
      <c r="C16428" t="n">
        <v>242</v>
      </c>
    </row>
    <row r="16429" spans="1:3">
      <c r="A16429" t="n">
        <v>1536.535</v>
      </c>
      <c r="B16429" t="n">
        <v>7369.444</v>
      </c>
      <c r="C16429" t="n">
        <v>242</v>
      </c>
    </row>
    <row r="16430" spans="1:3">
      <c r="A16430" t="n">
        <v>1536.568</v>
      </c>
      <c r="B16430" t="n">
        <v>7369.444</v>
      </c>
      <c r="C16430" t="n">
        <v>242</v>
      </c>
    </row>
    <row r="16431" spans="1:3">
      <c r="A16431" t="n">
        <v>1536.601</v>
      </c>
      <c r="B16431" t="n">
        <v>7369.444</v>
      </c>
      <c r="C16431" t="n">
        <v>242</v>
      </c>
    </row>
    <row r="16432" spans="1:3">
      <c r="A16432" t="n">
        <v>1536.635</v>
      </c>
      <c r="B16432" t="n">
        <v>7369.444</v>
      </c>
      <c r="C16432" t="n">
        <v>242</v>
      </c>
    </row>
    <row r="16433" spans="1:3">
      <c r="A16433" t="n">
        <v>1536.668</v>
      </c>
      <c r="B16433" t="n">
        <v>7369.444</v>
      </c>
      <c r="C16433" t="n">
        <v>242</v>
      </c>
    </row>
    <row r="16434" spans="1:3">
      <c r="A16434" t="n">
        <v>1536.701</v>
      </c>
      <c r="B16434" t="n">
        <v>7369.444</v>
      </c>
      <c r="C16434" t="n">
        <v>242</v>
      </c>
    </row>
    <row r="16435" spans="1:3">
      <c r="A16435" t="n">
        <v>1536.735</v>
      </c>
      <c r="B16435" t="n">
        <v>7369.444</v>
      </c>
      <c r="C16435" t="n">
        <v>242</v>
      </c>
    </row>
    <row r="16436" spans="1:3">
      <c r="A16436" t="n">
        <v>1536.768</v>
      </c>
      <c r="B16436" t="n">
        <v>7369.444</v>
      </c>
      <c r="C16436" t="n">
        <v>242</v>
      </c>
    </row>
    <row r="16437" spans="1:3">
      <c r="A16437" t="n">
        <v>1536.801</v>
      </c>
      <c r="B16437" t="n">
        <v>7369.444</v>
      </c>
      <c r="C16437" t="n">
        <v>242</v>
      </c>
    </row>
    <row r="16438" spans="1:3">
      <c r="A16438" t="n">
        <v>1536.835</v>
      </c>
      <c r="B16438" t="n">
        <v>7369.444</v>
      </c>
      <c r="C16438" t="n">
        <v>242</v>
      </c>
    </row>
    <row r="16439" spans="1:3">
      <c r="A16439" t="n">
        <v>1536.868</v>
      </c>
      <c r="B16439" t="n">
        <v>7369.444</v>
      </c>
      <c r="C16439" t="n">
        <v>242</v>
      </c>
    </row>
    <row r="16440" spans="1:3">
      <c r="A16440" t="n">
        <v>1536.902</v>
      </c>
      <c r="B16440" t="n">
        <v>7369.444</v>
      </c>
      <c r="C16440" t="n">
        <v>242</v>
      </c>
    </row>
    <row r="16441" spans="1:3">
      <c r="A16441" t="n">
        <v>1536.935</v>
      </c>
      <c r="B16441" t="n">
        <v>7369.444</v>
      </c>
      <c r="C16441" t="n">
        <v>242</v>
      </c>
    </row>
    <row r="16442" spans="1:3">
      <c r="A16442" t="n">
        <v>1536.968</v>
      </c>
      <c r="B16442" t="n">
        <v>7369.444</v>
      </c>
      <c r="C16442" t="n">
        <v>242</v>
      </c>
    </row>
    <row r="16443" spans="1:3">
      <c r="A16443" t="n">
        <v>1537.002</v>
      </c>
      <c r="B16443" t="n">
        <v>7369.444</v>
      </c>
      <c r="C16443" t="n">
        <v>242</v>
      </c>
    </row>
    <row r="16444" spans="1:3">
      <c r="A16444" t="n">
        <v>1537.035</v>
      </c>
      <c r="B16444" t="n">
        <v>7369.444</v>
      </c>
      <c r="C16444" t="n">
        <v>242</v>
      </c>
    </row>
    <row r="16445" spans="1:3">
      <c r="A16445" t="n">
        <v>1537.068</v>
      </c>
      <c r="B16445" t="n">
        <v>7369.444</v>
      </c>
      <c r="C16445" t="n">
        <v>242</v>
      </c>
    </row>
    <row r="16446" spans="1:3">
      <c r="A16446" t="n">
        <v>1537.102</v>
      </c>
      <c r="B16446" t="n">
        <v>7369.444</v>
      </c>
      <c r="C16446" t="n">
        <v>242</v>
      </c>
    </row>
    <row r="16447" spans="1:3">
      <c r="A16447" t="n">
        <v>1537.135</v>
      </c>
      <c r="B16447" t="n">
        <v>7369.444</v>
      </c>
      <c r="C16447" t="n">
        <v>242</v>
      </c>
    </row>
    <row r="16448" spans="1:3">
      <c r="A16448" t="n">
        <v>1537.168</v>
      </c>
      <c r="B16448" t="n">
        <v>7369.444</v>
      </c>
      <c r="C16448" t="n">
        <v>242</v>
      </c>
    </row>
    <row r="16449" spans="1:3">
      <c r="A16449" t="n">
        <v>1537.202</v>
      </c>
      <c r="B16449" t="n">
        <v>7369.444</v>
      </c>
      <c r="C16449" t="n">
        <v>242</v>
      </c>
    </row>
    <row r="16450" spans="1:3">
      <c r="A16450" t="n">
        <v>1537.235</v>
      </c>
      <c r="B16450" t="n">
        <v>7369.444</v>
      </c>
      <c r="C16450" t="n">
        <v>242</v>
      </c>
    </row>
    <row r="16451" spans="1:3">
      <c r="A16451" t="n">
        <v>1537.269</v>
      </c>
      <c r="B16451" t="n">
        <v>7369.444</v>
      </c>
      <c r="C16451" t="n">
        <v>242</v>
      </c>
    </row>
    <row r="16452" spans="1:3">
      <c r="A16452" t="n">
        <v>1537.302</v>
      </c>
      <c r="B16452" t="n">
        <v>7369.444</v>
      </c>
      <c r="C16452" t="n">
        <v>242</v>
      </c>
    </row>
    <row r="16453" spans="1:3">
      <c r="A16453" t="n">
        <v>1537.335</v>
      </c>
      <c r="B16453" t="n">
        <v>7369.444</v>
      </c>
      <c r="C16453" t="n">
        <v>242</v>
      </c>
    </row>
    <row r="16454" spans="1:3">
      <c r="A16454" t="n">
        <v>1537.369</v>
      </c>
      <c r="B16454" t="n">
        <v>7369.444</v>
      </c>
      <c r="C16454" t="n">
        <v>242</v>
      </c>
    </row>
    <row r="16455" spans="1:3">
      <c r="A16455" t="n">
        <v>1537.402</v>
      </c>
      <c r="B16455" t="n">
        <v>7369.444</v>
      </c>
      <c r="C16455" t="n">
        <v>242</v>
      </c>
    </row>
    <row r="16456" spans="1:3">
      <c r="A16456" t="n">
        <v>1537.435</v>
      </c>
      <c r="B16456" t="n">
        <v>7369.444</v>
      </c>
      <c r="C16456" t="n">
        <v>242</v>
      </c>
    </row>
    <row r="16457" spans="1:3">
      <c r="A16457" t="n">
        <v>1537.469</v>
      </c>
      <c r="B16457" t="n">
        <v>7369.444</v>
      </c>
      <c r="C16457" t="n">
        <v>242</v>
      </c>
    </row>
    <row r="16458" spans="1:3">
      <c r="A16458" t="n">
        <v>1537.502</v>
      </c>
      <c r="B16458" t="n">
        <v>7369.444</v>
      </c>
      <c r="C16458" t="n">
        <v>242</v>
      </c>
    </row>
    <row r="16459" spans="1:3">
      <c r="A16459" t="n">
        <v>1537.536</v>
      </c>
      <c r="B16459" t="n">
        <v>7369.166</v>
      </c>
      <c r="C16459" t="n">
        <v>242</v>
      </c>
    </row>
    <row r="16460" spans="1:3">
      <c r="A16460" t="n">
        <v>1537.569</v>
      </c>
      <c r="B16460" t="n">
        <v>7369.166</v>
      </c>
      <c r="C16460" t="n">
        <v>242</v>
      </c>
    </row>
    <row r="16461" spans="1:3">
      <c r="A16461" t="n">
        <v>1537.602</v>
      </c>
      <c r="B16461" t="n">
        <v>7369.166</v>
      </c>
      <c r="C16461" t="n">
        <v>242</v>
      </c>
    </row>
    <row r="16462" spans="1:3">
      <c r="A16462" t="n">
        <v>1537.636</v>
      </c>
      <c r="B16462" t="n">
        <v>7369.166</v>
      </c>
      <c r="C16462" t="n">
        <v>242</v>
      </c>
    </row>
    <row r="16463" spans="1:3">
      <c r="A16463" t="n">
        <v>1537.669</v>
      </c>
      <c r="B16463" t="n">
        <v>7369.166</v>
      </c>
      <c r="C16463" t="n">
        <v>242</v>
      </c>
    </row>
    <row r="16464" spans="1:3">
      <c r="A16464" t="n">
        <v>1537.702</v>
      </c>
      <c r="B16464" t="n">
        <v>7369.166</v>
      </c>
      <c r="C16464" t="n">
        <v>242</v>
      </c>
    </row>
    <row r="16465" spans="1:3">
      <c r="A16465" t="n">
        <v>1537.736</v>
      </c>
      <c r="B16465" t="n">
        <v>7369.166</v>
      </c>
      <c r="C16465" t="n">
        <v>242</v>
      </c>
    </row>
    <row r="16466" spans="1:3">
      <c r="A16466" t="n">
        <v>1537.769</v>
      </c>
      <c r="B16466" t="n">
        <v>7369.166</v>
      </c>
      <c r="C16466" t="n">
        <v>242</v>
      </c>
    </row>
    <row r="16467" spans="1:3">
      <c r="A16467" t="n">
        <v>1537.802</v>
      </c>
      <c r="B16467" t="n">
        <v>7369.166</v>
      </c>
      <c r="C16467" t="n">
        <v>242</v>
      </c>
    </row>
    <row r="16468" spans="1:3">
      <c r="A16468" t="n">
        <v>1537.836</v>
      </c>
      <c r="B16468" t="n">
        <v>7369.166</v>
      </c>
      <c r="C16468" t="n">
        <v>242</v>
      </c>
    </row>
    <row r="16469" spans="1:3">
      <c r="A16469" t="n">
        <v>1537.869</v>
      </c>
      <c r="B16469" t="n">
        <v>7369.166</v>
      </c>
      <c r="C16469" t="n">
        <v>242</v>
      </c>
    </row>
    <row r="16470" spans="1:3">
      <c r="A16470" t="n">
        <v>1537.903</v>
      </c>
      <c r="B16470" t="n">
        <v>7369.166</v>
      </c>
      <c r="C16470" t="n">
        <v>242</v>
      </c>
    </row>
    <row r="16471" spans="1:3">
      <c r="A16471" t="n">
        <v>1537.936</v>
      </c>
      <c r="B16471" t="n">
        <v>7369.166</v>
      </c>
      <c r="C16471" t="n">
        <v>242</v>
      </c>
    </row>
    <row r="16472" spans="1:3">
      <c r="A16472" t="n">
        <v>1537.969</v>
      </c>
      <c r="B16472" t="n">
        <v>7369.166</v>
      </c>
      <c r="C16472" t="n">
        <v>242</v>
      </c>
    </row>
    <row r="16473" spans="1:3">
      <c r="A16473" t="n">
        <v>1538.003</v>
      </c>
      <c r="B16473" t="n">
        <v>7369.166</v>
      </c>
      <c r="C16473" t="n">
        <v>242</v>
      </c>
    </row>
    <row r="16474" spans="1:3">
      <c r="A16474" t="n">
        <v>1538.036</v>
      </c>
      <c r="B16474" t="n">
        <v>7369.166</v>
      </c>
      <c r="C16474" t="n">
        <v>242</v>
      </c>
    </row>
    <row r="16475" spans="1:3">
      <c r="A16475" t="n">
        <v>1538.069</v>
      </c>
      <c r="B16475" t="n">
        <v>7369.166</v>
      </c>
      <c r="C16475" t="n">
        <v>242</v>
      </c>
    </row>
    <row r="16476" spans="1:3">
      <c r="A16476" t="n">
        <v>1538.103</v>
      </c>
      <c r="B16476" t="n">
        <v>7369.166</v>
      </c>
      <c r="C16476" t="n">
        <v>242</v>
      </c>
    </row>
    <row r="16477" spans="1:3">
      <c r="A16477" t="n">
        <v>1538.136</v>
      </c>
      <c r="B16477" t="n">
        <v>7369.166</v>
      </c>
      <c r="C16477" t="n">
        <v>242</v>
      </c>
    </row>
    <row r="16478" spans="1:3">
      <c r="A16478" t="n">
        <v>1538.169</v>
      </c>
      <c r="B16478" t="n">
        <v>7369.166</v>
      </c>
      <c r="C16478" t="n">
        <v>242</v>
      </c>
    </row>
    <row r="16479" spans="1:3">
      <c r="A16479" t="n">
        <v>1538.203</v>
      </c>
      <c r="B16479" t="n">
        <v>7369.166</v>
      </c>
      <c r="C16479" t="n">
        <v>242</v>
      </c>
    </row>
    <row r="16480" spans="1:3">
      <c r="A16480" t="n">
        <v>1538.236</v>
      </c>
      <c r="B16480" t="n">
        <v>7369.166</v>
      </c>
      <c r="C16480" t="n">
        <v>242</v>
      </c>
    </row>
    <row r="16481" spans="1:3">
      <c r="A16481" t="n">
        <v>1538.27</v>
      </c>
      <c r="B16481" t="n">
        <v>7369.166</v>
      </c>
      <c r="C16481" t="n">
        <v>242</v>
      </c>
    </row>
    <row r="16482" spans="1:3">
      <c r="A16482" t="n">
        <v>1538.303</v>
      </c>
      <c r="B16482" t="n">
        <v>7369.166</v>
      </c>
      <c r="C16482" t="n">
        <v>242</v>
      </c>
    </row>
    <row r="16483" spans="1:3">
      <c r="A16483" t="n">
        <v>1538.336</v>
      </c>
      <c r="B16483" t="n">
        <v>7369.166</v>
      </c>
      <c r="C16483" t="n">
        <v>242</v>
      </c>
    </row>
    <row r="16484" spans="1:3">
      <c r="A16484" t="n">
        <v>1538.37</v>
      </c>
      <c r="B16484" t="n">
        <v>7369.166</v>
      </c>
      <c r="C16484" t="n">
        <v>242</v>
      </c>
    </row>
    <row r="16485" spans="1:3">
      <c r="A16485" t="n">
        <v>1538.403</v>
      </c>
      <c r="B16485" t="n">
        <v>7369.166</v>
      </c>
      <c r="C16485" t="n">
        <v>242</v>
      </c>
    </row>
    <row r="16486" spans="1:3">
      <c r="A16486" t="n">
        <v>1538.436</v>
      </c>
      <c r="B16486" t="n">
        <v>7369.166</v>
      </c>
      <c r="C16486" t="n">
        <v>242</v>
      </c>
    </row>
    <row r="16487" spans="1:3">
      <c r="A16487" t="n">
        <v>1538.47</v>
      </c>
      <c r="B16487" t="n">
        <v>7369.166</v>
      </c>
      <c r="C16487" t="n">
        <v>242</v>
      </c>
    </row>
    <row r="16488" spans="1:3">
      <c r="A16488" t="n">
        <v>1538.503</v>
      </c>
      <c r="B16488" t="n">
        <v>7369.166</v>
      </c>
      <c r="C16488" t="n">
        <v>242</v>
      </c>
    </row>
    <row r="16489" spans="1:3">
      <c r="A16489" t="n">
        <v>1538.537</v>
      </c>
      <c r="B16489" t="n">
        <v>7369.166</v>
      </c>
      <c r="C16489" t="n">
        <v>242</v>
      </c>
    </row>
    <row r="16490" spans="1:3">
      <c r="A16490" t="n">
        <v>1538.57</v>
      </c>
      <c r="B16490" t="n">
        <v>7369.166</v>
      </c>
      <c r="C16490" t="n">
        <v>242</v>
      </c>
    </row>
    <row r="16491" spans="1:3">
      <c r="A16491" t="n">
        <v>1538.603</v>
      </c>
      <c r="B16491" t="n">
        <v>7369.166</v>
      </c>
      <c r="C16491" t="n">
        <v>242</v>
      </c>
    </row>
    <row r="16492" spans="1:3">
      <c r="A16492" t="n">
        <v>1538.637</v>
      </c>
      <c r="B16492" t="n">
        <v>7369.166</v>
      </c>
      <c r="C16492" t="n">
        <v>242</v>
      </c>
    </row>
    <row r="16493" spans="1:3">
      <c r="A16493" t="n">
        <v>1538.67</v>
      </c>
      <c r="B16493" t="n">
        <v>7369.166</v>
      </c>
      <c r="C16493" t="n">
        <v>242</v>
      </c>
    </row>
    <row r="16494" spans="1:3">
      <c r="A16494" t="n">
        <v>1538.703</v>
      </c>
      <c r="B16494" t="n">
        <v>7369.166</v>
      </c>
      <c r="C16494" t="n">
        <v>242</v>
      </c>
    </row>
    <row r="16495" spans="1:3">
      <c r="A16495" t="n">
        <v>1538.737</v>
      </c>
      <c r="B16495" t="n">
        <v>7369.166</v>
      </c>
      <c r="C16495" t="n">
        <v>242</v>
      </c>
    </row>
    <row r="16496" spans="1:3">
      <c r="A16496" t="n">
        <v>1538.77</v>
      </c>
      <c r="B16496" t="n">
        <v>7369.166</v>
      </c>
      <c r="C16496" t="n">
        <v>242</v>
      </c>
    </row>
    <row r="16497" spans="1:3">
      <c r="A16497" t="n">
        <v>1538.803</v>
      </c>
      <c r="B16497" t="n">
        <v>7369.166</v>
      </c>
      <c r="C16497" t="n">
        <v>242</v>
      </c>
    </row>
    <row r="16498" spans="1:3">
      <c r="A16498" t="n">
        <v>1538.837</v>
      </c>
      <c r="B16498" t="n">
        <v>7369.166</v>
      </c>
      <c r="C16498" t="n">
        <v>242</v>
      </c>
    </row>
    <row r="16499" spans="1:3">
      <c r="A16499" t="n">
        <v>1538.87</v>
      </c>
      <c r="B16499" t="n">
        <v>7369.166</v>
      </c>
      <c r="C16499" t="n">
        <v>242</v>
      </c>
    </row>
    <row r="16500" spans="1:3">
      <c r="A16500" t="n">
        <v>1538.904</v>
      </c>
      <c r="B16500" t="n">
        <v>7369.166</v>
      </c>
      <c r="C16500" t="n">
        <v>242</v>
      </c>
    </row>
    <row r="16501" spans="1:3">
      <c r="A16501" t="n">
        <v>1538.937</v>
      </c>
      <c r="B16501" t="n">
        <v>7369.166</v>
      </c>
      <c r="C16501" t="n">
        <v>242</v>
      </c>
    </row>
    <row r="16502" spans="1:3">
      <c r="A16502" t="n">
        <v>1538.97</v>
      </c>
      <c r="B16502" t="n">
        <v>7369.166</v>
      </c>
      <c r="C16502" t="n">
        <v>242</v>
      </c>
    </row>
    <row r="16503" spans="1:3">
      <c r="A16503" t="n">
        <v>1539.004</v>
      </c>
      <c r="B16503" t="n">
        <v>7369.166</v>
      </c>
      <c r="C16503" t="n">
        <v>242</v>
      </c>
    </row>
    <row r="16504" spans="1:3">
      <c r="A16504" t="n">
        <v>1539.037</v>
      </c>
      <c r="B16504" t="n">
        <v>7369.166</v>
      </c>
      <c r="C16504" t="n">
        <v>242</v>
      </c>
    </row>
    <row r="16505" spans="1:3">
      <c r="A16505" t="n">
        <v>1539.07</v>
      </c>
      <c r="B16505" t="n">
        <v>7369.166</v>
      </c>
      <c r="C16505" t="n">
        <v>242</v>
      </c>
    </row>
    <row r="16506" spans="1:3">
      <c r="A16506" t="n">
        <v>1539.104</v>
      </c>
      <c r="B16506" t="n">
        <v>7369.166</v>
      </c>
      <c r="C16506" t="n">
        <v>242</v>
      </c>
    </row>
    <row r="16507" spans="1:3">
      <c r="A16507" t="n">
        <v>1539.137</v>
      </c>
      <c r="B16507" t="n">
        <v>7368.888</v>
      </c>
      <c r="C16507" t="n">
        <v>242</v>
      </c>
    </row>
    <row r="16508" spans="1:3">
      <c r="A16508" t="n">
        <v>1539.17</v>
      </c>
      <c r="B16508" t="n">
        <v>7368.888</v>
      </c>
      <c r="C16508" t="n">
        <v>243</v>
      </c>
    </row>
    <row r="16509" spans="1:3">
      <c r="A16509" t="n">
        <v>1539.204</v>
      </c>
      <c r="B16509" t="n">
        <v>7368.888</v>
      </c>
      <c r="C16509" t="n">
        <v>243</v>
      </c>
    </row>
    <row r="16510" spans="1:3">
      <c r="A16510" t="n">
        <v>1539.237</v>
      </c>
      <c r="B16510" t="n">
        <v>7368.888</v>
      </c>
      <c r="C16510" t="n">
        <v>243</v>
      </c>
    </row>
    <row r="16511" spans="1:3">
      <c r="A16511" t="n">
        <v>1539.271</v>
      </c>
      <c r="B16511" t="n">
        <v>7368.888</v>
      </c>
      <c r="C16511" t="n">
        <v>243</v>
      </c>
    </row>
    <row r="16512" spans="1:3">
      <c r="A16512" t="n">
        <v>1539.304</v>
      </c>
      <c r="B16512" t="n">
        <v>7368.888</v>
      </c>
      <c r="C16512" t="n">
        <v>243</v>
      </c>
    </row>
    <row r="16513" spans="1:3">
      <c r="A16513" t="n">
        <v>1539.337</v>
      </c>
      <c r="B16513" t="n">
        <v>7368.888</v>
      </c>
      <c r="C16513" t="n">
        <v>243</v>
      </c>
    </row>
    <row r="16514" spans="1:3">
      <c r="A16514" t="n">
        <v>1539.371</v>
      </c>
      <c r="B16514" t="n">
        <v>7368.888</v>
      </c>
      <c r="C16514" t="n">
        <v>243</v>
      </c>
    </row>
    <row r="16515" spans="1:3">
      <c r="A16515" t="n">
        <v>1539.404</v>
      </c>
      <c r="B16515" t="n">
        <v>7368.888</v>
      </c>
      <c r="C16515" t="n">
        <v>243</v>
      </c>
    </row>
    <row r="16516" spans="1:3">
      <c r="A16516" t="n">
        <v>1539.437</v>
      </c>
      <c r="B16516" t="n">
        <v>7368.888</v>
      </c>
      <c r="C16516" t="n">
        <v>243</v>
      </c>
    </row>
    <row r="16517" spans="1:3">
      <c r="A16517" t="n">
        <v>1539.471</v>
      </c>
      <c r="B16517" t="n">
        <v>7368.888</v>
      </c>
      <c r="C16517" t="n">
        <v>243</v>
      </c>
    </row>
    <row r="16518" spans="1:3">
      <c r="A16518" t="n">
        <v>1539.504</v>
      </c>
      <c r="B16518" t="n">
        <v>7368.888</v>
      </c>
      <c r="C16518" t="n">
        <v>243</v>
      </c>
    </row>
    <row r="16519" spans="1:3">
      <c r="A16519" t="n">
        <v>1539.538</v>
      </c>
      <c r="B16519" t="n">
        <v>7368.888</v>
      </c>
      <c r="C16519" t="n">
        <v>243</v>
      </c>
    </row>
    <row r="16520" spans="1:3">
      <c r="A16520" t="n">
        <v>1539.571</v>
      </c>
      <c r="B16520" t="n">
        <v>7368.888</v>
      </c>
      <c r="C16520" t="n">
        <v>243</v>
      </c>
    </row>
    <row r="16521" spans="1:3">
      <c r="A16521" t="n">
        <v>1539.604</v>
      </c>
      <c r="B16521" t="n">
        <v>7368.888</v>
      </c>
      <c r="C16521" t="n">
        <v>243</v>
      </c>
    </row>
    <row r="16522" spans="1:3">
      <c r="A16522" t="n">
        <v>1539.638</v>
      </c>
      <c r="B16522" t="n">
        <v>7368.888</v>
      </c>
      <c r="C16522" t="n">
        <v>243</v>
      </c>
    </row>
    <row r="16523" spans="1:3">
      <c r="A16523" t="n">
        <v>1539.671</v>
      </c>
      <c r="B16523" t="n">
        <v>7368.888</v>
      </c>
      <c r="C16523" t="n">
        <v>243</v>
      </c>
    </row>
    <row r="16524" spans="1:3">
      <c r="A16524" t="n">
        <v>1539.704</v>
      </c>
      <c r="B16524" t="n">
        <v>7368.888</v>
      </c>
      <c r="C16524" t="n">
        <v>243</v>
      </c>
    </row>
    <row r="16525" spans="1:3">
      <c r="A16525" t="n">
        <v>1539.738</v>
      </c>
      <c r="B16525" t="n">
        <v>7368.888</v>
      </c>
      <c r="C16525" t="n">
        <v>243</v>
      </c>
    </row>
    <row r="16526" spans="1:3">
      <c r="A16526" t="n">
        <v>1539.771</v>
      </c>
      <c r="B16526" t="n">
        <v>7368.888</v>
      </c>
      <c r="C16526" t="n">
        <v>243</v>
      </c>
    </row>
    <row r="16527" spans="1:3">
      <c r="A16527" t="n">
        <v>1539.804</v>
      </c>
      <c r="B16527" t="n">
        <v>7368.888</v>
      </c>
      <c r="C16527" t="n">
        <v>243</v>
      </c>
    </row>
    <row r="16528" spans="1:3">
      <c r="A16528" t="n">
        <v>1539.838</v>
      </c>
      <c r="B16528" t="n">
        <v>7368.888</v>
      </c>
      <c r="C16528" t="n">
        <v>243</v>
      </c>
    </row>
    <row r="16529" spans="1:3">
      <c r="A16529" t="n">
        <v>1539.871</v>
      </c>
      <c r="B16529" t="n">
        <v>7368.888</v>
      </c>
      <c r="C16529" t="n">
        <v>243</v>
      </c>
    </row>
    <row r="16530" spans="1:3">
      <c r="A16530" t="n">
        <v>1539.905</v>
      </c>
      <c r="B16530" t="n">
        <v>7368.888</v>
      </c>
      <c r="C16530" t="n">
        <v>243</v>
      </c>
    </row>
    <row r="16531" spans="1:3">
      <c r="A16531" t="n">
        <v>1539.938</v>
      </c>
      <c r="B16531" t="n">
        <v>7368.888</v>
      </c>
      <c r="C16531" t="n">
        <v>243</v>
      </c>
    </row>
    <row r="16532" spans="1:3">
      <c r="A16532" t="n">
        <v>1539.971</v>
      </c>
      <c r="B16532" t="n">
        <v>7368.888</v>
      </c>
      <c r="C16532" t="n">
        <v>243</v>
      </c>
    </row>
    <row r="16533" spans="1:3">
      <c r="A16533" t="n">
        <v>1540.005</v>
      </c>
      <c r="B16533" t="n">
        <v>7368.888</v>
      </c>
      <c r="C16533" t="n">
        <v>243</v>
      </c>
    </row>
    <row r="16534" spans="1:3">
      <c r="A16534" t="n">
        <v>1540.038</v>
      </c>
      <c r="B16534" t="n">
        <v>7368.888</v>
      </c>
      <c r="C16534" t="n">
        <v>243</v>
      </c>
    </row>
    <row r="16535" spans="1:3">
      <c r="A16535" t="n">
        <v>1540.071</v>
      </c>
      <c r="B16535" t="n">
        <v>7368.888</v>
      </c>
      <c r="C16535" t="n">
        <v>243</v>
      </c>
    </row>
    <row r="16536" spans="1:3">
      <c r="A16536" t="n">
        <v>1540.105</v>
      </c>
      <c r="B16536" t="n">
        <v>7368.888</v>
      </c>
      <c r="C16536" t="n">
        <v>243</v>
      </c>
    </row>
    <row r="16537" spans="1:3">
      <c r="A16537" t="n">
        <v>1540.138</v>
      </c>
      <c r="B16537" t="n">
        <v>7368.888</v>
      </c>
      <c r="C16537" t="n">
        <v>243</v>
      </c>
    </row>
    <row r="16538" spans="1:3">
      <c r="A16538" t="n">
        <v>1540.171</v>
      </c>
      <c r="B16538" t="n">
        <v>7368.888</v>
      </c>
      <c r="C16538" t="n">
        <v>243</v>
      </c>
    </row>
    <row r="16539" spans="1:3">
      <c r="A16539" t="n">
        <v>1540.205</v>
      </c>
      <c r="B16539" t="n">
        <v>7368.888</v>
      </c>
      <c r="C16539" t="n">
        <v>243</v>
      </c>
    </row>
    <row r="16540" spans="1:3">
      <c r="A16540" t="n">
        <v>1540.238</v>
      </c>
      <c r="B16540" t="n">
        <v>7368.888</v>
      </c>
      <c r="C16540" t="n">
        <v>243</v>
      </c>
    </row>
    <row r="16541" spans="1:3">
      <c r="A16541" t="n">
        <v>1540.272</v>
      </c>
      <c r="B16541" t="n">
        <v>7368.888</v>
      </c>
      <c r="C16541" t="n">
        <v>243</v>
      </c>
    </row>
    <row r="16542" spans="1:3">
      <c r="A16542" t="n">
        <v>1540.305</v>
      </c>
      <c r="B16542" t="n">
        <v>7368.888</v>
      </c>
      <c r="C16542" t="n">
        <v>243</v>
      </c>
    </row>
    <row r="16543" spans="1:3">
      <c r="A16543" t="n">
        <v>1540.338</v>
      </c>
      <c r="B16543" t="n">
        <v>7368.888</v>
      </c>
      <c r="C16543" t="n">
        <v>243</v>
      </c>
    </row>
    <row r="16544" spans="1:3">
      <c r="A16544" t="n">
        <v>1540.372</v>
      </c>
      <c r="B16544" t="n">
        <v>7368.888</v>
      </c>
      <c r="C16544" t="n">
        <v>243</v>
      </c>
    </row>
    <row r="16545" spans="1:3">
      <c r="A16545" t="n">
        <v>1540.405</v>
      </c>
      <c r="B16545" t="n">
        <v>7368.888</v>
      </c>
      <c r="C16545" t="n">
        <v>243</v>
      </c>
    </row>
    <row r="16546" spans="1:3">
      <c r="A16546" t="n">
        <v>1540.438</v>
      </c>
      <c r="B16546" t="n">
        <v>7368.888</v>
      </c>
      <c r="C16546" t="n">
        <v>243</v>
      </c>
    </row>
    <row r="16547" spans="1:3">
      <c r="A16547" t="n">
        <v>1540.472</v>
      </c>
      <c r="B16547" t="n">
        <v>7368.888</v>
      </c>
      <c r="C16547" t="n">
        <v>243</v>
      </c>
    </row>
    <row r="16548" spans="1:3">
      <c r="A16548" t="n">
        <v>1540.505</v>
      </c>
      <c r="B16548" t="n">
        <v>7368.888</v>
      </c>
      <c r="C16548" t="n">
        <v>243</v>
      </c>
    </row>
    <row r="16549" spans="1:3">
      <c r="A16549" t="n">
        <v>1540.539</v>
      </c>
      <c r="B16549" t="n">
        <v>7368.888</v>
      </c>
      <c r="C16549" t="n">
        <v>243</v>
      </c>
    </row>
    <row r="16550" spans="1:3">
      <c r="A16550" t="n">
        <v>1540.572</v>
      </c>
      <c r="B16550" t="n">
        <v>7368.888</v>
      </c>
      <c r="C16550" t="n">
        <v>243</v>
      </c>
    </row>
    <row r="16551" spans="1:3">
      <c r="A16551" t="n">
        <v>1540.605</v>
      </c>
      <c r="B16551" t="n">
        <v>7368.888</v>
      </c>
      <c r="C16551" t="n">
        <v>243</v>
      </c>
    </row>
    <row r="16552" spans="1:3">
      <c r="A16552" t="n">
        <v>1540.639</v>
      </c>
      <c r="B16552" t="n">
        <v>7368.888</v>
      </c>
      <c r="C16552" t="n">
        <v>243</v>
      </c>
    </row>
    <row r="16553" spans="1:3">
      <c r="A16553" t="n">
        <v>1540.672</v>
      </c>
      <c r="B16553" t="n">
        <v>7368.888</v>
      </c>
      <c r="C16553" t="n">
        <v>243</v>
      </c>
    </row>
    <row r="16554" spans="1:3">
      <c r="A16554" t="n">
        <v>1540.705</v>
      </c>
      <c r="B16554" t="n">
        <v>7368.888</v>
      </c>
      <c r="C16554" t="n">
        <v>243</v>
      </c>
    </row>
    <row r="16555" spans="1:3">
      <c r="A16555" t="n">
        <v>1540.739</v>
      </c>
      <c r="B16555" t="n">
        <v>7368.888</v>
      </c>
      <c r="C16555" t="n">
        <v>243</v>
      </c>
    </row>
    <row r="16556" spans="1:3">
      <c r="A16556" t="n">
        <v>1540.772</v>
      </c>
      <c r="B16556" t="n">
        <v>7368.611</v>
      </c>
      <c r="C16556" t="n">
        <v>243</v>
      </c>
    </row>
    <row r="16557" spans="1:3">
      <c r="A16557" t="n">
        <v>1540.805</v>
      </c>
      <c r="B16557" t="n">
        <v>7368.611</v>
      </c>
      <c r="C16557" t="n">
        <v>243</v>
      </c>
    </row>
    <row r="16558" spans="1:3">
      <c r="A16558" t="n">
        <v>1540.839</v>
      </c>
      <c r="B16558" t="n">
        <v>7368.611</v>
      </c>
      <c r="C16558" t="n">
        <v>243</v>
      </c>
    </row>
    <row r="16559" spans="1:3">
      <c r="A16559" t="n">
        <v>1540.872</v>
      </c>
      <c r="B16559" t="n">
        <v>7368.611</v>
      </c>
      <c r="C16559" t="n">
        <v>243</v>
      </c>
    </row>
    <row r="16560" spans="1:3">
      <c r="A16560" t="n">
        <v>1540.906</v>
      </c>
      <c r="B16560" t="n">
        <v>7368.611</v>
      </c>
      <c r="C16560" t="n">
        <v>243</v>
      </c>
    </row>
    <row r="16561" spans="1:3">
      <c r="A16561" t="n">
        <v>1540.939</v>
      </c>
      <c r="B16561" t="n">
        <v>7368.611</v>
      </c>
      <c r="C16561" t="n">
        <v>243</v>
      </c>
    </row>
    <row r="16562" spans="1:3">
      <c r="A16562" t="n">
        <v>1540.972</v>
      </c>
      <c r="B16562" t="n">
        <v>7368.611</v>
      </c>
      <c r="C16562" t="n">
        <v>243</v>
      </c>
    </row>
    <row r="16563" spans="1:3">
      <c r="A16563" t="n">
        <v>1541.006</v>
      </c>
      <c r="B16563" t="n">
        <v>7368.611</v>
      </c>
      <c r="C16563" t="n">
        <v>243</v>
      </c>
    </row>
    <row r="16564" spans="1:3">
      <c r="A16564" t="n">
        <v>1541.039</v>
      </c>
      <c r="B16564" t="n">
        <v>7368.611</v>
      </c>
      <c r="C16564" t="n">
        <v>243</v>
      </c>
    </row>
    <row r="16565" spans="1:3">
      <c r="A16565" t="n">
        <v>1541.072</v>
      </c>
      <c r="B16565" t="n">
        <v>7368.611</v>
      </c>
      <c r="C16565" t="n">
        <v>243</v>
      </c>
    </row>
    <row r="16566" spans="1:3">
      <c r="A16566" t="n">
        <v>1541.106</v>
      </c>
      <c r="B16566" t="n">
        <v>7368.611</v>
      </c>
      <c r="C16566" t="n">
        <v>243</v>
      </c>
    </row>
    <row r="16567" spans="1:3">
      <c r="A16567" t="n">
        <v>1541.139</v>
      </c>
      <c r="B16567" t="n">
        <v>7368.611</v>
      </c>
      <c r="C16567" t="n">
        <v>243</v>
      </c>
    </row>
    <row r="16568" spans="1:3">
      <c r="A16568" t="n">
        <v>1541.172</v>
      </c>
      <c r="B16568" t="n">
        <v>7368.611</v>
      </c>
      <c r="C16568" t="n">
        <v>243</v>
      </c>
    </row>
    <row r="16569" spans="1:3">
      <c r="A16569" t="n">
        <v>1541.206</v>
      </c>
      <c r="B16569" t="n">
        <v>7368.611</v>
      </c>
      <c r="C16569" t="n">
        <v>243</v>
      </c>
    </row>
    <row r="16570" spans="1:3">
      <c r="A16570" t="n">
        <v>1541.239</v>
      </c>
      <c r="B16570" t="n">
        <v>7368.611</v>
      </c>
      <c r="C16570" t="n">
        <v>243</v>
      </c>
    </row>
    <row r="16571" spans="1:3">
      <c r="A16571" t="n">
        <v>1541.273</v>
      </c>
      <c r="B16571" t="n">
        <v>7368.611</v>
      </c>
      <c r="C16571" t="n">
        <v>243</v>
      </c>
    </row>
    <row r="16572" spans="1:3">
      <c r="A16572" t="n">
        <v>1541.306</v>
      </c>
      <c r="B16572" t="n">
        <v>7368.611</v>
      </c>
      <c r="C16572" t="n">
        <v>243</v>
      </c>
    </row>
    <row r="16573" spans="1:3">
      <c r="A16573" t="n">
        <v>1541.339</v>
      </c>
      <c r="B16573" t="n">
        <v>7368.611</v>
      </c>
      <c r="C16573" t="n">
        <v>243</v>
      </c>
    </row>
    <row r="16574" spans="1:3">
      <c r="A16574" t="n">
        <v>1541.373</v>
      </c>
      <c r="B16574" t="n">
        <v>7368.611</v>
      </c>
      <c r="C16574" t="n">
        <v>243</v>
      </c>
    </row>
    <row r="16575" spans="1:3">
      <c r="A16575" t="n">
        <v>1541.406</v>
      </c>
      <c r="B16575" t="n">
        <v>7368.611</v>
      </c>
      <c r="C16575" t="n">
        <v>243</v>
      </c>
    </row>
    <row r="16576" spans="1:3">
      <c r="A16576" t="n">
        <v>1541.439</v>
      </c>
      <c r="B16576" t="n">
        <v>7368.611</v>
      </c>
      <c r="C16576" t="n">
        <v>243</v>
      </c>
    </row>
    <row r="16577" spans="1:3">
      <c r="A16577" t="n">
        <v>1541.473</v>
      </c>
      <c r="B16577" t="n">
        <v>7368.611</v>
      </c>
      <c r="C16577" t="n">
        <v>243</v>
      </c>
    </row>
    <row r="16578" spans="1:3">
      <c r="A16578" t="n">
        <v>1541.506</v>
      </c>
      <c r="B16578" t="n">
        <v>7368.611</v>
      </c>
      <c r="C16578" t="n">
        <v>243</v>
      </c>
    </row>
    <row r="16579" spans="1:3">
      <c r="A16579" t="n">
        <v>1541.54</v>
      </c>
      <c r="B16579" t="n">
        <v>7368.611</v>
      </c>
      <c r="C16579" t="n">
        <v>243</v>
      </c>
    </row>
    <row r="16580" spans="1:3">
      <c r="A16580" t="n">
        <v>1541.573</v>
      </c>
      <c r="B16580" t="n">
        <v>7368.611</v>
      </c>
      <c r="C16580" t="n">
        <v>243</v>
      </c>
    </row>
    <row r="16581" spans="1:3">
      <c r="A16581" t="n">
        <v>1541.606</v>
      </c>
      <c r="B16581" t="n">
        <v>7368.611</v>
      </c>
      <c r="C16581" t="n">
        <v>243</v>
      </c>
    </row>
    <row r="16582" spans="1:3">
      <c r="A16582" t="n">
        <v>1541.64</v>
      </c>
      <c r="B16582" t="n">
        <v>7368.611</v>
      </c>
      <c r="C16582" t="n">
        <v>243</v>
      </c>
    </row>
    <row r="16583" spans="1:3">
      <c r="A16583" t="n">
        <v>1541.673</v>
      </c>
      <c r="B16583" t="n">
        <v>7368.611</v>
      </c>
      <c r="C16583" t="n">
        <v>243</v>
      </c>
    </row>
    <row r="16584" spans="1:3">
      <c r="A16584" t="n">
        <v>1541.706</v>
      </c>
      <c r="B16584" t="n">
        <v>7368.611</v>
      </c>
      <c r="C16584" t="n">
        <v>243</v>
      </c>
    </row>
    <row r="16585" spans="1:3">
      <c r="A16585" t="n">
        <v>1541.74</v>
      </c>
      <c r="B16585" t="n">
        <v>7368.611</v>
      </c>
      <c r="C16585" t="n">
        <v>243</v>
      </c>
    </row>
    <row r="16586" spans="1:3">
      <c r="A16586" t="n">
        <v>1541.773</v>
      </c>
      <c r="B16586" t="n">
        <v>7368.611</v>
      </c>
      <c r="C16586" t="n">
        <v>243</v>
      </c>
    </row>
    <row r="16587" spans="1:3">
      <c r="A16587" t="n">
        <v>1541.806</v>
      </c>
      <c r="B16587" t="n">
        <v>7368.611</v>
      </c>
      <c r="C16587" t="n">
        <v>243</v>
      </c>
    </row>
    <row r="16588" spans="1:3">
      <c r="A16588" t="n">
        <v>1541.84</v>
      </c>
      <c r="B16588" t="n">
        <v>7368.611</v>
      </c>
      <c r="C16588" t="n">
        <v>243</v>
      </c>
    </row>
    <row r="16589" spans="1:3">
      <c r="A16589" t="n">
        <v>1541.873</v>
      </c>
      <c r="B16589" t="n">
        <v>7368.611</v>
      </c>
      <c r="C16589" t="n">
        <v>243</v>
      </c>
    </row>
    <row r="16590" spans="1:3">
      <c r="A16590" t="n">
        <v>1541.907</v>
      </c>
      <c r="B16590" t="n">
        <v>7368.611</v>
      </c>
      <c r="C16590" t="n">
        <v>243</v>
      </c>
    </row>
    <row r="16591" spans="1:3">
      <c r="A16591" t="n">
        <v>1541.94</v>
      </c>
      <c r="B16591" t="n">
        <v>7368.611</v>
      </c>
      <c r="C16591" t="n">
        <v>243</v>
      </c>
    </row>
    <row r="16592" spans="1:3">
      <c r="A16592" t="n">
        <v>1541.973</v>
      </c>
      <c r="B16592" t="n">
        <v>7368.611</v>
      </c>
      <c r="C16592" t="n">
        <v>243</v>
      </c>
    </row>
    <row r="16593" spans="1:3">
      <c r="A16593" t="n">
        <v>1542.007</v>
      </c>
      <c r="B16593" t="n">
        <v>7368.611</v>
      </c>
      <c r="C16593" t="n">
        <v>243</v>
      </c>
    </row>
    <row r="16594" spans="1:3">
      <c r="A16594" t="n">
        <v>1542.04</v>
      </c>
      <c r="B16594" t="n">
        <v>7368.611</v>
      </c>
      <c r="C16594" t="n">
        <v>243</v>
      </c>
    </row>
    <row r="16595" spans="1:3">
      <c r="A16595" t="n">
        <v>1542.073</v>
      </c>
      <c r="B16595" t="n">
        <v>7368.611</v>
      </c>
      <c r="C16595" t="n">
        <v>243</v>
      </c>
    </row>
    <row r="16596" spans="1:3">
      <c r="A16596" t="n">
        <v>1542.107</v>
      </c>
      <c r="B16596" t="n">
        <v>7368.611</v>
      </c>
      <c r="C16596" t="n">
        <v>243</v>
      </c>
    </row>
    <row r="16597" spans="1:3">
      <c r="A16597" t="n">
        <v>1542.14</v>
      </c>
      <c r="B16597" t="n">
        <v>7368.611</v>
      </c>
      <c r="C16597" t="n">
        <v>243</v>
      </c>
    </row>
    <row r="16598" spans="1:3">
      <c r="A16598" t="n">
        <v>1542.173</v>
      </c>
      <c r="B16598" t="n">
        <v>7368.611</v>
      </c>
      <c r="C16598" t="n">
        <v>243</v>
      </c>
    </row>
    <row r="16599" spans="1:3">
      <c r="A16599" t="n">
        <v>1542.207</v>
      </c>
      <c r="B16599" t="n">
        <v>7368.611</v>
      </c>
      <c r="C16599" t="n">
        <v>243</v>
      </c>
    </row>
    <row r="16600" spans="1:3">
      <c r="A16600" t="n">
        <v>1542.24</v>
      </c>
      <c r="B16600" t="n">
        <v>7368.611</v>
      </c>
      <c r="C16600" t="n">
        <v>243</v>
      </c>
    </row>
    <row r="16601" spans="1:3">
      <c r="A16601" t="n">
        <v>1542.274</v>
      </c>
      <c r="B16601" t="n">
        <v>7368.333</v>
      </c>
      <c r="C16601" t="n">
        <v>243</v>
      </c>
    </row>
    <row r="16602" spans="1:3">
      <c r="A16602" t="n">
        <v>1542.307</v>
      </c>
      <c r="B16602" t="n">
        <v>7368.333</v>
      </c>
      <c r="C16602" t="n">
        <v>243</v>
      </c>
    </row>
    <row r="16603" spans="1:3">
      <c r="A16603" t="n">
        <v>1542.34</v>
      </c>
      <c r="B16603" t="n">
        <v>7368.333</v>
      </c>
      <c r="C16603" t="n">
        <v>243</v>
      </c>
    </row>
    <row r="16604" spans="1:3">
      <c r="A16604" t="n">
        <v>1542.374</v>
      </c>
      <c r="B16604" t="n">
        <v>7368.333</v>
      </c>
      <c r="C16604" t="n">
        <v>243</v>
      </c>
    </row>
    <row r="16605" spans="1:3">
      <c r="A16605" t="n">
        <v>1542.407</v>
      </c>
      <c r="B16605" t="n">
        <v>7368.333</v>
      </c>
      <c r="C16605" t="n">
        <v>243</v>
      </c>
    </row>
    <row r="16606" spans="1:3">
      <c r="A16606" t="n">
        <v>1542.44</v>
      </c>
      <c r="B16606" t="n">
        <v>7368.333</v>
      </c>
      <c r="C16606" t="n">
        <v>243</v>
      </c>
    </row>
    <row r="16607" spans="1:3">
      <c r="A16607" t="n">
        <v>1542.474</v>
      </c>
      <c r="B16607" t="n">
        <v>7368.333</v>
      </c>
      <c r="C16607" t="n">
        <v>243</v>
      </c>
    </row>
    <row r="16608" spans="1:3">
      <c r="A16608" t="n">
        <v>1542.507</v>
      </c>
      <c r="B16608" t="n">
        <v>7368.333</v>
      </c>
      <c r="C16608" t="n">
        <v>243</v>
      </c>
    </row>
    <row r="16609" spans="1:3">
      <c r="A16609" t="n">
        <v>1542.541</v>
      </c>
      <c r="B16609" t="n">
        <v>7368.333</v>
      </c>
      <c r="C16609" t="n">
        <v>243</v>
      </c>
    </row>
    <row r="16610" spans="1:3">
      <c r="A16610" t="n">
        <v>1542.574</v>
      </c>
      <c r="B16610" t="n">
        <v>7368.333</v>
      </c>
      <c r="C16610" t="n">
        <v>243</v>
      </c>
    </row>
    <row r="16611" spans="1:3">
      <c r="A16611" t="n">
        <v>1542.607</v>
      </c>
      <c r="B16611" t="n">
        <v>7368.333</v>
      </c>
      <c r="C16611" t="n">
        <v>243</v>
      </c>
    </row>
    <row r="16612" spans="1:3">
      <c r="A16612" t="n">
        <v>1542.641</v>
      </c>
      <c r="B16612" t="n">
        <v>7368.333</v>
      </c>
      <c r="C16612" t="n">
        <v>243</v>
      </c>
    </row>
    <row r="16613" spans="1:3">
      <c r="A16613" t="n">
        <v>1542.674</v>
      </c>
      <c r="B16613" t="n">
        <v>7368.333</v>
      </c>
      <c r="C16613" t="n">
        <v>243</v>
      </c>
    </row>
    <row r="16614" spans="1:3">
      <c r="A16614" t="n">
        <v>1542.707</v>
      </c>
      <c r="B16614" t="n">
        <v>7368.333</v>
      </c>
      <c r="C16614" t="n">
        <v>243</v>
      </c>
    </row>
    <row r="16615" spans="1:3">
      <c r="A16615" t="n">
        <v>1542.741</v>
      </c>
      <c r="B16615" t="n">
        <v>7368.333</v>
      </c>
      <c r="C16615" t="n">
        <v>243</v>
      </c>
    </row>
    <row r="16616" spans="1:3">
      <c r="A16616" t="n">
        <v>1542.774</v>
      </c>
      <c r="B16616" t="n">
        <v>7368.333</v>
      </c>
      <c r="C16616" t="n">
        <v>243</v>
      </c>
    </row>
    <row r="16617" spans="1:3">
      <c r="A16617" t="n">
        <v>1542.807</v>
      </c>
      <c r="B16617" t="n">
        <v>7368.333</v>
      </c>
      <c r="C16617" t="n">
        <v>243</v>
      </c>
    </row>
    <row r="16618" spans="1:3">
      <c r="A16618" t="n">
        <v>1542.841</v>
      </c>
      <c r="B16618" t="n">
        <v>7368.333</v>
      </c>
      <c r="C16618" t="n">
        <v>243</v>
      </c>
    </row>
    <row r="16619" spans="1:3">
      <c r="A16619" t="n">
        <v>1542.874</v>
      </c>
      <c r="B16619" t="n">
        <v>7368.333</v>
      </c>
      <c r="C16619" t="n">
        <v>243</v>
      </c>
    </row>
    <row r="16620" spans="1:3">
      <c r="A16620" t="n">
        <v>1542.908</v>
      </c>
      <c r="B16620" t="n">
        <v>7368.333</v>
      </c>
      <c r="C16620" t="n">
        <v>243</v>
      </c>
    </row>
    <row r="16621" spans="1:3">
      <c r="A16621" t="n">
        <v>1542.941</v>
      </c>
      <c r="B16621" t="n">
        <v>7368.333</v>
      </c>
      <c r="C16621" t="n">
        <v>243</v>
      </c>
    </row>
    <row r="16622" spans="1:3">
      <c r="A16622" t="n">
        <v>1542.974</v>
      </c>
      <c r="B16622" t="n">
        <v>7368.333</v>
      </c>
      <c r="C16622" t="n">
        <v>243</v>
      </c>
    </row>
    <row r="16623" spans="1:3">
      <c r="A16623" t="n">
        <v>1543.008</v>
      </c>
      <c r="B16623" t="n">
        <v>7368.333</v>
      </c>
      <c r="C16623" t="n">
        <v>243</v>
      </c>
    </row>
    <row r="16624" spans="1:3">
      <c r="A16624" t="n">
        <v>1543.041</v>
      </c>
      <c r="B16624" t="n">
        <v>7368.333</v>
      </c>
      <c r="C16624" t="n">
        <v>243</v>
      </c>
    </row>
    <row r="16625" spans="1:3">
      <c r="A16625" t="n">
        <v>1543.074</v>
      </c>
      <c r="B16625" t="n">
        <v>7368.333</v>
      </c>
      <c r="C16625" t="n">
        <v>243</v>
      </c>
    </row>
    <row r="16626" spans="1:3">
      <c r="A16626" t="n">
        <v>1543.108</v>
      </c>
      <c r="B16626" t="n">
        <v>7368.333</v>
      </c>
      <c r="C16626" t="n">
        <v>243</v>
      </c>
    </row>
    <row r="16627" spans="1:3">
      <c r="A16627" t="n">
        <v>1543.141</v>
      </c>
      <c r="B16627" t="n">
        <v>7368.333</v>
      </c>
      <c r="C16627" t="n">
        <v>243</v>
      </c>
    </row>
    <row r="16628" spans="1:3">
      <c r="A16628" t="n">
        <v>1543.174</v>
      </c>
      <c r="B16628" t="n">
        <v>7368.333</v>
      </c>
      <c r="C16628" t="n">
        <v>243</v>
      </c>
    </row>
    <row r="16629" spans="1:3">
      <c r="A16629" t="n">
        <v>1543.208</v>
      </c>
      <c r="B16629" t="n">
        <v>7368.333</v>
      </c>
      <c r="C16629" t="n">
        <v>243</v>
      </c>
    </row>
    <row r="16630" spans="1:3">
      <c r="A16630" t="n">
        <v>1543.241</v>
      </c>
      <c r="B16630" t="n">
        <v>7368.333</v>
      </c>
      <c r="C16630" t="n">
        <v>243</v>
      </c>
    </row>
    <row r="16631" spans="1:3">
      <c r="A16631" t="n">
        <v>1543.275</v>
      </c>
      <c r="B16631" t="n">
        <v>7368.333</v>
      </c>
      <c r="C16631" t="n">
        <v>243</v>
      </c>
    </row>
    <row r="16632" spans="1:3">
      <c r="A16632" t="n">
        <v>1543.308</v>
      </c>
      <c r="B16632" t="n">
        <v>7368.333</v>
      </c>
      <c r="C16632" t="n">
        <v>243</v>
      </c>
    </row>
    <row r="16633" spans="1:3">
      <c r="A16633" t="n">
        <v>1543.341</v>
      </c>
      <c r="B16633" t="n">
        <v>7368.333</v>
      </c>
      <c r="C16633" t="n">
        <v>243</v>
      </c>
    </row>
    <row r="16634" spans="1:3">
      <c r="A16634" t="n">
        <v>1543.375</v>
      </c>
      <c r="B16634" t="n">
        <v>7368.333</v>
      </c>
      <c r="C16634" t="n">
        <v>243</v>
      </c>
    </row>
    <row r="16635" spans="1:3">
      <c r="A16635" t="n">
        <v>1543.408</v>
      </c>
      <c r="B16635" t="n">
        <v>7368.333</v>
      </c>
      <c r="C16635" t="n">
        <v>243</v>
      </c>
    </row>
    <row r="16636" spans="1:3">
      <c r="A16636" t="n">
        <v>1543.441</v>
      </c>
      <c r="B16636" t="n">
        <v>7368.333</v>
      </c>
      <c r="C16636" t="n">
        <v>243</v>
      </c>
    </row>
    <row r="16637" spans="1:3">
      <c r="A16637" t="n">
        <v>1543.475</v>
      </c>
      <c r="B16637" t="n">
        <v>7368.333</v>
      </c>
      <c r="C16637" t="n">
        <v>243</v>
      </c>
    </row>
    <row r="16638" spans="1:3">
      <c r="A16638" t="n">
        <v>1543.508</v>
      </c>
      <c r="B16638" t="n">
        <v>7368.333</v>
      </c>
      <c r="C16638" t="n">
        <v>243</v>
      </c>
    </row>
    <row r="16639" spans="1:3">
      <c r="A16639" t="n">
        <v>1543.542</v>
      </c>
      <c r="B16639" t="n">
        <v>7368.333</v>
      </c>
      <c r="C16639" t="n">
        <v>243</v>
      </c>
    </row>
    <row r="16640" spans="1:3">
      <c r="A16640" t="n">
        <v>1543.575</v>
      </c>
      <c r="B16640" t="n">
        <v>7368.333</v>
      </c>
      <c r="C16640" t="n">
        <v>243</v>
      </c>
    </row>
    <row r="16641" spans="1:3">
      <c r="A16641" t="n">
        <v>1543.608</v>
      </c>
      <c r="B16641" t="n">
        <v>7368.333</v>
      </c>
      <c r="C16641" t="n">
        <v>243</v>
      </c>
    </row>
    <row r="16642" spans="1:3">
      <c r="A16642" t="n">
        <v>1543.642</v>
      </c>
      <c r="B16642" t="n">
        <v>7368.333</v>
      </c>
      <c r="C16642" t="n">
        <v>243</v>
      </c>
    </row>
    <row r="16643" spans="1:3">
      <c r="A16643" t="n">
        <v>1543.675</v>
      </c>
      <c r="B16643" t="n">
        <v>7368.333</v>
      </c>
      <c r="C16643" t="n">
        <v>243</v>
      </c>
    </row>
    <row r="16644" spans="1:3">
      <c r="A16644" t="n">
        <v>1543.708</v>
      </c>
      <c r="B16644" t="n">
        <v>7368.333</v>
      </c>
      <c r="C16644" t="n">
        <v>243</v>
      </c>
    </row>
    <row r="16645" spans="1:3">
      <c r="A16645" t="n">
        <v>1543.742</v>
      </c>
      <c r="B16645" t="n">
        <v>7368.333</v>
      </c>
      <c r="C16645" t="n">
        <v>243</v>
      </c>
    </row>
    <row r="16646" spans="1:3">
      <c r="A16646" t="n">
        <v>1543.775</v>
      </c>
      <c r="B16646" t="n">
        <v>7368.333</v>
      </c>
      <c r="C16646" t="n">
        <v>243</v>
      </c>
    </row>
    <row r="16647" spans="1:3">
      <c r="A16647" t="n">
        <v>1543.808</v>
      </c>
      <c r="B16647" t="n">
        <v>7368.333</v>
      </c>
      <c r="C16647" t="n">
        <v>243</v>
      </c>
    </row>
    <row r="16648" spans="1:3">
      <c r="A16648" t="n">
        <v>1543.842</v>
      </c>
      <c r="B16648" t="n">
        <v>7368.333</v>
      </c>
      <c r="C16648" t="n">
        <v>243</v>
      </c>
    </row>
    <row r="16649" spans="1:3">
      <c r="A16649" t="n">
        <v>1543.875</v>
      </c>
      <c r="B16649" t="n">
        <v>7368.333</v>
      </c>
      <c r="C16649" t="n">
        <v>243</v>
      </c>
    </row>
    <row r="16650" spans="1:3">
      <c r="A16650" t="n">
        <v>1543.909</v>
      </c>
      <c r="B16650" t="n">
        <v>7368.055</v>
      </c>
      <c r="C16650" t="n">
        <v>243</v>
      </c>
    </row>
    <row r="16651" spans="1:3">
      <c r="A16651" t="n">
        <v>1543.942</v>
      </c>
      <c r="B16651" t="n">
        <v>7368.055</v>
      </c>
      <c r="C16651" t="n">
        <v>243</v>
      </c>
    </row>
    <row r="16652" spans="1:3">
      <c r="A16652" t="n">
        <v>1543.975</v>
      </c>
      <c r="B16652" t="n">
        <v>7368.055</v>
      </c>
      <c r="C16652" t="n">
        <v>243</v>
      </c>
    </row>
    <row r="16653" spans="1:3">
      <c r="A16653" t="n">
        <v>1544.009</v>
      </c>
      <c r="B16653" t="n">
        <v>7368.055</v>
      </c>
      <c r="C16653" t="n">
        <v>243</v>
      </c>
    </row>
    <row r="16654" spans="1:3">
      <c r="A16654" t="n">
        <v>1544.042</v>
      </c>
      <c r="B16654" t="n">
        <v>7368.055</v>
      </c>
      <c r="C16654" t="n">
        <v>243</v>
      </c>
    </row>
    <row r="16655" spans="1:3">
      <c r="A16655" t="n">
        <v>1544.075</v>
      </c>
      <c r="B16655" t="n">
        <v>7368.055</v>
      </c>
      <c r="C16655" t="n">
        <v>243</v>
      </c>
    </row>
    <row r="16656" spans="1:3">
      <c r="A16656" t="n">
        <v>1544.109</v>
      </c>
      <c r="B16656" t="n">
        <v>7368.055</v>
      </c>
      <c r="C16656" t="n">
        <v>243</v>
      </c>
    </row>
    <row r="16657" spans="1:3">
      <c r="A16657" t="n">
        <v>1544.142</v>
      </c>
      <c r="B16657" t="n">
        <v>7368.055</v>
      </c>
      <c r="C16657" t="n">
        <v>243</v>
      </c>
    </row>
    <row r="16658" spans="1:3">
      <c r="A16658" t="n">
        <v>1544.175</v>
      </c>
      <c r="B16658" t="n">
        <v>7368.055</v>
      </c>
      <c r="C16658" t="n">
        <v>243</v>
      </c>
    </row>
    <row r="16659" spans="1:3">
      <c r="A16659" t="n">
        <v>1544.209</v>
      </c>
      <c r="B16659" t="n">
        <v>7368.055</v>
      </c>
      <c r="C16659" t="n">
        <v>243</v>
      </c>
    </row>
    <row r="16660" spans="1:3">
      <c r="A16660" t="n">
        <v>1544.242</v>
      </c>
      <c r="B16660" t="n">
        <v>7368.055</v>
      </c>
      <c r="C16660" t="n">
        <v>243</v>
      </c>
    </row>
    <row r="16661" spans="1:3">
      <c r="A16661" t="n">
        <v>1544.276</v>
      </c>
      <c r="B16661" t="n">
        <v>7368.055</v>
      </c>
      <c r="C16661" t="n">
        <v>243</v>
      </c>
    </row>
    <row r="16662" spans="1:3">
      <c r="A16662" t="n">
        <v>1544.309</v>
      </c>
      <c r="B16662" t="n">
        <v>7368.055</v>
      </c>
      <c r="C16662" t="n">
        <v>243</v>
      </c>
    </row>
    <row r="16663" spans="1:3">
      <c r="A16663" t="n">
        <v>1544.342</v>
      </c>
      <c r="B16663" t="n">
        <v>7368.055</v>
      </c>
      <c r="C16663" t="n">
        <v>243</v>
      </c>
    </row>
    <row r="16664" spans="1:3">
      <c r="A16664" t="n">
        <v>1544.376</v>
      </c>
      <c r="B16664" t="n">
        <v>7368.055</v>
      </c>
      <c r="C16664" t="n">
        <v>243</v>
      </c>
    </row>
    <row r="16665" spans="1:3">
      <c r="A16665" t="n">
        <v>1544.409</v>
      </c>
      <c r="B16665" t="n">
        <v>7368.055</v>
      </c>
      <c r="C16665" t="n">
        <v>243</v>
      </c>
    </row>
    <row r="16666" spans="1:3">
      <c r="A16666" t="n">
        <v>1544.442</v>
      </c>
      <c r="B16666" t="n">
        <v>7368.055</v>
      </c>
      <c r="C16666" t="n">
        <v>243</v>
      </c>
    </row>
    <row r="16667" spans="1:3">
      <c r="A16667" t="n">
        <v>1544.476</v>
      </c>
      <c r="B16667" t="n">
        <v>7368.055</v>
      </c>
      <c r="C16667" t="n">
        <v>243</v>
      </c>
    </row>
    <row r="16668" spans="1:3">
      <c r="A16668" t="n">
        <v>1544.509</v>
      </c>
      <c r="B16668" t="n">
        <v>7368.055</v>
      </c>
      <c r="C16668" t="n">
        <v>243</v>
      </c>
    </row>
    <row r="16669" spans="1:3">
      <c r="A16669" t="n">
        <v>1544.543</v>
      </c>
      <c r="B16669" t="n">
        <v>7368.055</v>
      </c>
      <c r="C16669" t="n">
        <v>243</v>
      </c>
    </row>
    <row r="16670" spans="1:3">
      <c r="A16670" t="n">
        <v>1544.576</v>
      </c>
      <c r="B16670" t="n">
        <v>7368.055</v>
      </c>
      <c r="C16670" t="n">
        <v>243</v>
      </c>
    </row>
    <row r="16671" spans="1:3">
      <c r="A16671" t="n">
        <v>1544.609</v>
      </c>
      <c r="B16671" t="n">
        <v>7368.055</v>
      </c>
      <c r="C16671" t="n">
        <v>243</v>
      </c>
    </row>
    <row r="16672" spans="1:3">
      <c r="A16672" t="n">
        <v>1544.643</v>
      </c>
      <c r="B16672" t="n">
        <v>7368.055</v>
      </c>
      <c r="C16672" t="n">
        <v>243</v>
      </c>
    </row>
    <row r="16673" spans="1:3">
      <c r="A16673" t="n">
        <v>1544.676</v>
      </c>
      <c r="B16673" t="n">
        <v>7368.055</v>
      </c>
      <c r="C16673" t="n">
        <v>243</v>
      </c>
    </row>
    <row r="16674" spans="1:3">
      <c r="A16674" t="n">
        <v>1544.709</v>
      </c>
      <c r="B16674" t="n">
        <v>7368.055</v>
      </c>
      <c r="C16674" t="n">
        <v>243</v>
      </c>
    </row>
    <row r="16675" spans="1:3">
      <c r="A16675" t="n">
        <v>1544.743</v>
      </c>
      <c r="B16675" t="n">
        <v>7368.055</v>
      </c>
      <c r="C16675" t="n">
        <v>243</v>
      </c>
    </row>
    <row r="16676" spans="1:3">
      <c r="A16676" t="n">
        <v>1544.776</v>
      </c>
      <c r="B16676" t="n">
        <v>7368.055</v>
      </c>
      <c r="C16676" t="n">
        <v>243</v>
      </c>
    </row>
    <row r="16677" spans="1:3">
      <c r="A16677" t="n">
        <v>1544.809</v>
      </c>
      <c r="B16677" t="n">
        <v>7368.055</v>
      </c>
      <c r="C16677" t="n">
        <v>243</v>
      </c>
    </row>
    <row r="16678" spans="1:3">
      <c r="A16678" t="n">
        <v>1544.843</v>
      </c>
      <c r="B16678" t="n">
        <v>7368.055</v>
      </c>
      <c r="C16678" t="n">
        <v>243</v>
      </c>
    </row>
    <row r="16679" spans="1:3">
      <c r="A16679" t="n">
        <v>1544.876</v>
      </c>
      <c r="B16679" t="n">
        <v>7368.055</v>
      </c>
      <c r="C16679" t="n">
        <v>243</v>
      </c>
    </row>
    <row r="16680" spans="1:3">
      <c r="A16680" t="n">
        <v>1544.91</v>
      </c>
      <c r="B16680" t="n">
        <v>7368.055</v>
      </c>
      <c r="C16680" t="n">
        <v>243</v>
      </c>
    </row>
    <row r="16681" spans="1:3">
      <c r="A16681" t="n">
        <v>1544.943</v>
      </c>
      <c r="B16681" t="n">
        <v>7368.055</v>
      </c>
      <c r="C16681" t="n">
        <v>243</v>
      </c>
    </row>
    <row r="16682" spans="1:3">
      <c r="A16682" t="n">
        <v>1544.976</v>
      </c>
      <c r="B16682" t="n">
        <v>7368.055</v>
      </c>
      <c r="C16682" t="n">
        <v>243</v>
      </c>
    </row>
    <row r="16683" spans="1:3">
      <c r="A16683" t="n">
        <v>1545.01</v>
      </c>
      <c r="B16683" t="n">
        <v>7368.055</v>
      </c>
      <c r="C16683" t="n">
        <v>243</v>
      </c>
    </row>
    <row r="16684" spans="1:3">
      <c r="A16684" t="n">
        <v>1545.043</v>
      </c>
      <c r="B16684" t="n">
        <v>7368.055</v>
      </c>
      <c r="C16684" t="n">
        <v>243</v>
      </c>
    </row>
    <row r="16685" spans="1:3">
      <c r="A16685" t="n">
        <v>1545.076</v>
      </c>
      <c r="B16685" t="n">
        <v>7368.055</v>
      </c>
      <c r="C16685" t="n">
        <v>243</v>
      </c>
    </row>
    <row r="16686" spans="1:3">
      <c r="A16686" t="n">
        <v>1545.11</v>
      </c>
      <c r="B16686" t="n">
        <v>7368.055</v>
      </c>
      <c r="C16686" t="n">
        <v>243</v>
      </c>
    </row>
    <row r="16687" spans="1:3">
      <c r="A16687" t="n">
        <v>1545.143</v>
      </c>
      <c r="B16687" t="n">
        <v>7368.055</v>
      </c>
      <c r="C16687" t="n">
        <v>243</v>
      </c>
    </row>
    <row r="16688" spans="1:3">
      <c r="A16688" t="n">
        <v>1545.176</v>
      </c>
      <c r="B16688" t="n">
        <v>7368.055</v>
      </c>
      <c r="C16688" t="n">
        <v>243</v>
      </c>
    </row>
    <row r="16689" spans="1:3">
      <c r="A16689" t="n">
        <v>1545.21</v>
      </c>
      <c r="B16689" t="n">
        <v>7368.055</v>
      </c>
      <c r="C16689" t="n">
        <v>243</v>
      </c>
    </row>
    <row r="16690" spans="1:3">
      <c r="A16690" t="n">
        <v>1545.243</v>
      </c>
      <c r="B16690" t="n">
        <v>7368.055</v>
      </c>
      <c r="C16690" t="n">
        <v>243</v>
      </c>
    </row>
    <row r="16691" spans="1:3">
      <c r="A16691" t="n">
        <v>1545.277</v>
      </c>
      <c r="B16691" t="n">
        <v>7368.055</v>
      </c>
      <c r="C16691" t="n">
        <v>243</v>
      </c>
    </row>
    <row r="16692" spans="1:3">
      <c r="A16692" t="n">
        <v>1545.31</v>
      </c>
      <c r="B16692" t="n">
        <v>7368.055</v>
      </c>
      <c r="C16692" t="n">
        <v>243</v>
      </c>
    </row>
    <row r="16693" spans="1:3">
      <c r="A16693" t="n">
        <v>1545.343</v>
      </c>
      <c r="B16693" t="n">
        <v>7368.055</v>
      </c>
      <c r="C16693" t="n">
        <v>243</v>
      </c>
    </row>
    <row r="16694" spans="1:3">
      <c r="A16694" t="n">
        <v>1545.377</v>
      </c>
      <c r="B16694" t="n">
        <v>7368.055</v>
      </c>
      <c r="C16694" t="n">
        <v>243</v>
      </c>
    </row>
    <row r="16695" spans="1:3">
      <c r="A16695" t="n">
        <v>1545.41</v>
      </c>
      <c r="B16695" t="n">
        <v>7368.055</v>
      </c>
      <c r="C16695" t="n">
        <v>243</v>
      </c>
    </row>
    <row r="16696" spans="1:3">
      <c r="A16696" t="n">
        <v>1545.443</v>
      </c>
      <c r="B16696" t="n">
        <v>7368.055</v>
      </c>
      <c r="C16696" t="n">
        <v>243</v>
      </c>
    </row>
    <row r="16697" spans="1:3">
      <c r="A16697" t="n">
        <v>1545.477</v>
      </c>
      <c r="B16697" t="n">
        <v>7368.055</v>
      </c>
      <c r="C16697" t="n">
        <v>243</v>
      </c>
    </row>
    <row r="16698" spans="1:3">
      <c r="A16698" t="n">
        <v>1545.51</v>
      </c>
      <c r="B16698" t="n">
        <v>7367.777</v>
      </c>
      <c r="C16698" t="n">
        <v>243</v>
      </c>
    </row>
    <row r="16699" spans="1:3">
      <c r="A16699" t="n">
        <v>1545.544</v>
      </c>
      <c r="B16699" t="n">
        <v>7367.777</v>
      </c>
      <c r="C16699" t="n">
        <v>243</v>
      </c>
    </row>
    <row r="16700" spans="1:3">
      <c r="A16700" t="n">
        <v>1545.577</v>
      </c>
      <c r="B16700" t="n">
        <v>7367.777</v>
      </c>
      <c r="C16700" t="n">
        <v>243</v>
      </c>
    </row>
    <row r="16701" spans="1:3">
      <c r="A16701" t="n">
        <v>1545.61</v>
      </c>
      <c r="B16701" t="n">
        <v>7367.777</v>
      </c>
      <c r="C16701" t="n">
        <v>243</v>
      </c>
    </row>
    <row r="16702" spans="1:3">
      <c r="A16702" t="n">
        <v>1545.644</v>
      </c>
      <c r="B16702" t="n">
        <v>7367.777</v>
      </c>
      <c r="C16702" t="n">
        <v>243</v>
      </c>
    </row>
    <row r="16703" spans="1:3">
      <c r="A16703" t="n">
        <v>1545.677</v>
      </c>
      <c r="B16703" t="n">
        <v>7367.777</v>
      </c>
      <c r="C16703" t="n">
        <v>243</v>
      </c>
    </row>
    <row r="16704" spans="1:3">
      <c r="A16704" t="n">
        <v>1545.71</v>
      </c>
      <c r="B16704" t="n">
        <v>7367.777</v>
      </c>
      <c r="C16704" t="n">
        <v>243</v>
      </c>
    </row>
    <row r="16705" spans="1:3">
      <c r="A16705" t="n">
        <v>1545.744</v>
      </c>
      <c r="B16705" t="n">
        <v>7367.777</v>
      </c>
      <c r="C16705" t="n">
        <v>243</v>
      </c>
    </row>
    <row r="16706" spans="1:3">
      <c r="A16706" t="n">
        <v>1545.777</v>
      </c>
      <c r="B16706" t="n">
        <v>7367.777</v>
      </c>
      <c r="C16706" t="n">
        <v>243</v>
      </c>
    </row>
    <row r="16707" spans="1:3">
      <c r="A16707" t="n">
        <v>1545.81</v>
      </c>
      <c r="B16707" t="n">
        <v>7367.777</v>
      </c>
      <c r="C16707" t="n">
        <v>243</v>
      </c>
    </row>
    <row r="16708" spans="1:3">
      <c r="A16708" t="n">
        <v>1545.844</v>
      </c>
      <c r="B16708" t="n">
        <v>7367.777</v>
      </c>
      <c r="C16708" t="n">
        <v>243</v>
      </c>
    </row>
    <row r="16709" spans="1:3">
      <c r="A16709" t="n">
        <v>1545.877</v>
      </c>
      <c r="B16709" t="n">
        <v>7367.777</v>
      </c>
      <c r="C16709" t="n">
        <v>243</v>
      </c>
    </row>
    <row r="16710" spans="1:3">
      <c r="A16710" t="n">
        <v>1545.911</v>
      </c>
      <c r="B16710" t="n">
        <v>7367.777</v>
      </c>
      <c r="C16710" t="n">
        <v>243</v>
      </c>
    </row>
    <row r="16711" spans="1:3">
      <c r="A16711" t="n">
        <v>1545.944</v>
      </c>
      <c r="B16711" t="n">
        <v>7367.777</v>
      </c>
      <c r="C16711" t="n">
        <v>243</v>
      </c>
    </row>
    <row r="16712" spans="1:3">
      <c r="A16712" t="n">
        <v>1545.977</v>
      </c>
      <c r="B16712" t="n">
        <v>7367.777</v>
      </c>
      <c r="C16712" t="n">
        <v>243</v>
      </c>
    </row>
    <row r="16713" spans="1:3">
      <c r="A16713" t="n">
        <v>1546.011</v>
      </c>
      <c r="B16713" t="n">
        <v>7367.777</v>
      </c>
      <c r="C16713" t="n">
        <v>243</v>
      </c>
    </row>
    <row r="16714" spans="1:3">
      <c r="A16714" t="n">
        <v>1546.044</v>
      </c>
      <c r="B16714" t="n">
        <v>7367.777</v>
      </c>
      <c r="C16714" t="n">
        <v>243</v>
      </c>
    </row>
    <row r="16715" spans="1:3">
      <c r="A16715" t="n">
        <v>1546.077</v>
      </c>
      <c r="B16715" t="n">
        <v>7367.777</v>
      </c>
      <c r="C16715" t="n">
        <v>243</v>
      </c>
    </row>
    <row r="16716" spans="1:3">
      <c r="A16716" t="n">
        <v>1546.111</v>
      </c>
      <c r="B16716" t="n">
        <v>7367.777</v>
      </c>
      <c r="C16716" t="n">
        <v>243</v>
      </c>
    </row>
    <row r="16717" spans="1:3">
      <c r="A16717" t="n">
        <v>1546.144</v>
      </c>
      <c r="B16717" t="n">
        <v>7367.777</v>
      </c>
      <c r="C16717" t="n">
        <v>243</v>
      </c>
    </row>
    <row r="16718" spans="1:3">
      <c r="A16718" t="n">
        <v>1546.177</v>
      </c>
      <c r="B16718" t="n">
        <v>7367.777</v>
      </c>
      <c r="C16718" t="n">
        <v>243</v>
      </c>
    </row>
    <row r="16719" spans="1:3">
      <c r="A16719" t="n">
        <v>1546.211</v>
      </c>
      <c r="B16719" t="n">
        <v>7367.777</v>
      </c>
      <c r="C16719" t="n">
        <v>243</v>
      </c>
    </row>
    <row r="16720" spans="1:3">
      <c r="A16720" t="n">
        <v>1546.244</v>
      </c>
      <c r="B16720" t="n">
        <v>7367.777</v>
      </c>
      <c r="C16720" t="n">
        <v>243</v>
      </c>
    </row>
    <row r="16721" spans="1:3">
      <c r="A16721" t="n">
        <v>1546.278</v>
      </c>
      <c r="B16721" t="n">
        <v>7367.777</v>
      </c>
      <c r="C16721" t="n">
        <v>243</v>
      </c>
    </row>
    <row r="16722" spans="1:3">
      <c r="A16722" t="n">
        <v>1546.311</v>
      </c>
      <c r="B16722" t="n">
        <v>7367.777</v>
      </c>
      <c r="C16722" t="n">
        <v>243</v>
      </c>
    </row>
    <row r="16723" spans="1:3">
      <c r="A16723" t="n">
        <v>1546.344</v>
      </c>
      <c r="B16723" t="n">
        <v>7367.777</v>
      </c>
      <c r="C16723" t="n">
        <v>243</v>
      </c>
    </row>
    <row r="16724" spans="1:3">
      <c r="A16724" t="n">
        <v>1546.378</v>
      </c>
      <c r="B16724" t="n">
        <v>7367.777</v>
      </c>
      <c r="C16724" t="n">
        <v>244</v>
      </c>
    </row>
    <row r="16725" spans="1:3">
      <c r="A16725" t="n">
        <v>1546.411</v>
      </c>
      <c r="B16725" t="n">
        <v>7367.777</v>
      </c>
      <c r="C16725" t="n">
        <v>244</v>
      </c>
    </row>
    <row r="16726" spans="1:3">
      <c r="A16726" t="n">
        <v>1546.444</v>
      </c>
      <c r="B16726" t="n">
        <v>7367.777</v>
      </c>
      <c r="C16726" t="n">
        <v>244</v>
      </c>
    </row>
    <row r="16727" spans="1:3">
      <c r="A16727" t="n">
        <v>1546.478</v>
      </c>
      <c r="B16727" t="n">
        <v>7367.777</v>
      </c>
      <c r="C16727" t="n">
        <v>244</v>
      </c>
    </row>
    <row r="16728" spans="1:3">
      <c r="A16728" t="n">
        <v>1546.511</v>
      </c>
      <c r="B16728" t="n">
        <v>7367.777</v>
      </c>
      <c r="C16728" t="n">
        <v>244</v>
      </c>
    </row>
    <row r="16729" spans="1:3">
      <c r="A16729" t="n">
        <v>1546.545</v>
      </c>
      <c r="B16729" t="n">
        <v>7367.777</v>
      </c>
      <c r="C16729" t="n">
        <v>244</v>
      </c>
    </row>
    <row r="16730" spans="1:3">
      <c r="A16730" t="n">
        <v>1546.578</v>
      </c>
      <c r="B16730" t="n">
        <v>7367.777</v>
      </c>
      <c r="C16730" t="n">
        <v>244</v>
      </c>
    </row>
    <row r="16731" spans="1:3">
      <c r="A16731" t="n">
        <v>1546.611</v>
      </c>
      <c r="B16731" t="n">
        <v>7367.777</v>
      </c>
      <c r="C16731" t="n">
        <v>244</v>
      </c>
    </row>
    <row r="16732" spans="1:3">
      <c r="A16732" t="n">
        <v>1546.645</v>
      </c>
      <c r="B16732" t="n">
        <v>7367.777</v>
      </c>
      <c r="C16732" t="n">
        <v>244</v>
      </c>
    </row>
    <row r="16733" spans="1:3">
      <c r="A16733" t="n">
        <v>1546.678</v>
      </c>
      <c r="B16733" t="n">
        <v>7367.777</v>
      </c>
      <c r="C16733" t="n">
        <v>244</v>
      </c>
    </row>
    <row r="16734" spans="1:3">
      <c r="A16734" t="n">
        <v>1546.711</v>
      </c>
      <c r="B16734" t="n">
        <v>7367.777</v>
      </c>
      <c r="C16734" t="n">
        <v>244</v>
      </c>
    </row>
    <row r="16735" spans="1:3">
      <c r="A16735" t="n">
        <v>1546.745</v>
      </c>
      <c r="B16735" t="n">
        <v>7367.777</v>
      </c>
      <c r="C16735" t="n">
        <v>244</v>
      </c>
    </row>
    <row r="16736" spans="1:3">
      <c r="A16736" t="n">
        <v>1546.778</v>
      </c>
      <c r="B16736" t="n">
        <v>7367.777</v>
      </c>
      <c r="C16736" t="n">
        <v>244</v>
      </c>
    </row>
    <row r="16737" spans="1:3">
      <c r="A16737" t="n">
        <v>1546.811</v>
      </c>
      <c r="B16737" t="n">
        <v>7367.777</v>
      </c>
      <c r="C16737" t="n">
        <v>244</v>
      </c>
    </row>
    <row r="16738" spans="1:3">
      <c r="A16738" t="n">
        <v>1546.845</v>
      </c>
      <c r="B16738" t="n">
        <v>7367.777</v>
      </c>
      <c r="C16738" t="n">
        <v>244</v>
      </c>
    </row>
    <row r="16739" spans="1:3">
      <c r="A16739" t="n">
        <v>1546.878</v>
      </c>
      <c r="B16739" t="n">
        <v>7367.777</v>
      </c>
      <c r="C16739" t="n">
        <v>244</v>
      </c>
    </row>
    <row r="16740" spans="1:3">
      <c r="A16740" t="n">
        <v>1546.912</v>
      </c>
      <c r="B16740" t="n">
        <v>7367.777</v>
      </c>
      <c r="C16740" t="n">
        <v>244</v>
      </c>
    </row>
    <row r="16741" spans="1:3">
      <c r="A16741" t="n">
        <v>1546.945</v>
      </c>
      <c r="B16741" t="n">
        <v>7367.777</v>
      </c>
      <c r="C16741" t="n">
        <v>244</v>
      </c>
    </row>
    <row r="16742" spans="1:3">
      <c r="A16742" t="n">
        <v>1546.978</v>
      </c>
      <c r="B16742" t="n">
        <v>7367.777</v>
      </c>
      <c r="C16742" t="n">
        <v>244</v>
      </c>
    </row>
    <row r="16743" spans="1:3">
      <c r="A16743" t="n">
        <v>1547.012</v>
      </c>
      <c r="B16743" t="n">
        <v>7367.777</v>
      </c>
      <c r="C16743" t="n">
        <v>244</v>
      </c>
    </row>
    <row r="16744" spans="1:3">
      <c r="A16744" t="n">
        <v>1547.045</v>
      </c>
      <c r="B16744" t="n">
        <v>7367.777</v>
      </c>
      <c r="C16744" t="n">
        <v>244</v>
      </c>
    </row>
    <row r="16745" spans="1:3">
      <c r="A16745" t="n">
        <v>1547.078</v>
      </c>
      <c r="B16745" t="n">
        <v>7367.777</v>
      </c>
      <c r="C16745" t="n">
        <v>244</v>
      </c>
    </row>
    <row r="16746" spans="1:3">
      <c r="A16746" t="n">
        <v>1547.112</v>
      </c>
      <c r="B16746" t="n">
        <v>7367.777</v>
      </c>
      <c r="C16746" t="n">
        <v>244</v>
      </c>
    </row>
    <row r="16747" spans="1:3">
      <c r="A16747" t="n">
        <v>1547.145</v>
      </c>
      <c r="B16747" t="n">
        <v>7367.5</v>
      </c>
      <c r="C16747" t="n">
        <v>244</v>
      </c>
    </row>
    <row r="16748" spans="1:3">
      <c r="A16748" t="n">
        <v>1547.178</v>
      </c>
      <c r="B16748" t="n">
        <v>7367.5</v>
      </c>
      <c r="C16748" t="n">
        <v>244</v>
      </c>
    </row>
    <row r="16749" spans="1:3">
      <c r="A16749" t="n">
        <v>1547.212</v>
      </c>
      <c r="B16749" t="n">
        <v>7367.5</v>
      </c>
      <c r="C16749" t="n">
        <v>244</v>
      </c>
    </row>
    <row r="16750" spans="1:3">
      <c r="A16750" t="n">
        <v>1547.245</v>
      </c>
      <c r="B16750" t="n">
        <v>7367.5</v>
      </c>
      <c r="C16750" t="n">
        <v>244</v>
      </c>
    </row>
    <row r="16751" spans="1:3">
      <c r="A16751" t="n">
        <v>1547.279</v>
      </c>
      <c r="B16751" t="n">
        <v>7367.5</v>
      </c>
      <c r="C16751" t="n">
        <v>244</v>
      </c>
    </row>
    <row r="16752" spans="1:3">
      <c r="A16752" t="n">
        <v>1547.312</v>
      </c>
      <c r="B16752" t="n">
        <v>7367.5</v>
      </c>
      <c r="C16752" t="n">
        <v>244</v>
      </c>
    </row>
    <row r="16753" spans="1:3">
      <c r="A16753" t="n">
        <v>1547.345</v>
      </c>
      <c r="B16753" t="n">
        <v>7367.5</v>
      </c>
      <c r="C16753" t="n">
        <v>244</v>
      </c>
    </row>
    <row r="16754" spans="1:3">
      <c r="A16754" t="n">
        <v>1547.379</v>
      </c>
      <c r="B16754" t="n">
        <v>7367.5</v>
      </c>
      <c r="C16754" t="n">
        <v>244</v>
      </c>
    </row>
    <row r="16755" spans="1:3">
      <c r="A16755" t="n">
        <v>1547.412</v>
      </c>
      <c r="B16755" t="n">
        <v>7367.5</v>
      </c>
      <c r="C16755" t="n">
        <v>244</v>
      </c>
    </row>
    <row r="16756" spans="1:3">
      <c r="A16756" t="n">
        <v>1547.445</v>
      </c>
      <c r="B16756" t="n">
        <v>7367.5</v>
      </c>
      <c r="C16756" t="n">
        <v>244</v>
      </c>
    </row>
    <row r="16757" spans="1:3">
      <c r="A16757" t="n">
        <v>1547.479</v>
      </c>
      <c r="B16757" t="n">
        <v>7367.5</v>
      </c>
      <c r="C16757" t="n">
        <v>244</v>
      </c>
    </row>
    <row r="16758" spans="1:3">
      <c r="A16758" t="n">
        <v>1547.512</v>
      </c>
      <c r="B16758" t="n">
        <v>7367.5</v>
      </c>
      <c r="C16758" t="n">
        <v>244</v>
      </c>
    </row>
    <row r="16759" spans="1:3">
      <c r="A16759" t="n">
        <v>1547.546</v>
      </c>
      <c r="B16759" t="n">
        <v>7367.5</v>
      </c>
      <c r="C16759" t="n">
        <v>244</v>
      </c>
    </row>
    <row r="16760" spans="1:3">
      <c r="A16760" t="n">
        <v>1547.579</v>
      </c>
      <c r="B16760" t="n">
        <v>7367.5</v>
      </c>
      <c r="C16760" t="n">
        <v>244</v>
      </c>
    </row>
    <row r="16761" spans="1:3">
      <c r="A16761" t="n">
        <v>1547.612</v>
      </c>
      <c r="B16761" t="n">
        <v>7367.5</v>
      </c>
      <c r="C16761" t="n">
        <v>244</v>
      </c>
    </row>
    <row r="16762" spans="1:3">
      <c r="A16762" t="n">
        <v>1547.646</v>
      </c>
      <c r="B16762" t="n">
        <v>7367.5</v>
      </c>
      <c r="C16762" t="n">
        <v>244</v>
      </c>
    </row>
    <row r="16763" spans="1:3">
      <c r="A16763" t="n">
        <v>1547.679</v>
      </c>
      <c r="B16763" t="n">
        <v>7367.5</v>
      </c>
      <c r="C16763" t="n">
        <v>244</v>
      </c>
    </row>
    <row r="16764" spans="1:3">
      <c r="A16764" t="n">
        <v>1547.712</v>
      </c>
      <c r="B16764" t="n">
        <v>7367.5</v>
      </c>
      <c r="C16764" t="n">
        <v>244</v>
      </c>
    </row>
    <row r="16765" spans="1:3">
      <c r="A16765" t="n">
        <v>1547.746</v>
      </c>
      <c r="B16765" t="n">
        <v>7367.5</v>
      </c>
      <c r="C16765" t="n">
        <v>244</v>
      </c>
    </row>
    <row r="16766" spans="1:3">
      <c r="A16766" t="n">
        <v>1547.779</v>
      </c>
      <c r="B16766" t="n">
        <v>7367.5</v>
      </c>
      <c r="C16766" t="n">
        <v>244</v>
      </c>
    </row>
    <row r="16767" spans="1:3">
      <c r="A16767" t="n">
        <v>1547.812</v>
      </c>
      <c r="B16767" t="n">
        <v>7367.5</v>
      </c>
      <c r="C16767" t="n">
        <v>244</v>
      </c>
    </row>
    <row r="16768" spans="1:3">
      <c r="A16768" t="n">
        <v>1547.846</v>
      </c>
      <c r="B16768" t="n">
        <v>7367.5</v>
      </c>
      <c r="C16768" t="n">
        <v>244</v>
      </c>
    </row>
    <row r="16769" spans="1:3">
      <c r="A16769" t="n">
        <v>1547.879</v>
      </c>
      <c r="B16769" t="n">
        <v>7367.5</v>
      </c>
      <c r="C16769" t="n">
        <v>244</v>
      </c>
    </row>
    <row r="16770" spans="1:3">
      <c r="A16770" t="n">
        <v>1547.913</v>
      </c>
      <c r="B16770" t="n">
        <v>7367.5</v>
      </c>
      <c r="C16770" t="n">
        <v>244</v>
      </c>
    </row>
    <row r="16771" spans="1:3">
      <c r="A16771" t="n">
        <v>1547.946</v>
      </c>
      <c r="B16771" t="n">
        <v>7367.5</v>
      </c>
      <c r="C16771" t="n">
        <v>244</v>
      </c>
    </row>
    <row r="16772" spans="1:3">
      <c r="A16772" t="n">
        <v>1547.979</v>
      </c>
      <c r="B16772" t="n">
        <v>7367.5</v>
      </c>
      <c r="C16772" t="n">
        <v>244</v>
      </c>
    </row>
    <row r="16773" spans="1:3">
      <c r="A16773" t="n">
        <v>1548.013</v>
      </c>
      <c r="B16773" t="n">
        <v>7367.5</v>
      </c>
      <c r="C16773" t="n">
        <v>244</v>
      </c>
    </row>
    <row r="16774" spans="1:3">
      <c r="A16774" t="n">
        <v>1548.046</v>
      </c>
      <c r="B16774" t="n">
        <v>7367.5</v>
      </c>
      <c r="C16774" t="n">
        <v>244</v>
      </c>
    </row>
    <row r="16775" spans="1:3">
      <c r="A16775" t="n">
        <v>1548.079</v>
      </c>
      <c r="B16775" t="n">
        <v>7367.5</v>
      </c>
      <c r="C16775" t="n">
        <v>244</v>
      </c>
    </row>
    <row r="16776" spans="1:3">
      <c r="A16776" t="n">
        <v>1548.113</v>
      </c>
      <c r="B16776" t="n">
        <v>7367.5</v>
      </c>
      <c r="C16776" t="n">
        <v>244</v>
      </c>
    </row>
    <row r="16777" spans="1:3">
      <c r="A16777" t="n">
        <v>1548.146</v>
      </c>
      <c r="B16777" t="n">
        <v>7367.5</v>
      </c>
      <c r="C16777" t="n">
        <v>244</v>
      </c>
    </row>
    <row r="16778" spans="1:3">
      <c r="A16778" t="n">
        <v>1548.179</v>
      </c>
      <c r="B16778" t="n">
        <v>7367.5</v>
      </c>
      <c r="C16778" t="n">
        <v>244</v>
      </c>
    </row>
    <row r="16779" spans="1:3">
      <c r="A16779" t="n">
        <v>1548.213</v>
      </c>
      <c r="B16779" t="n">
        <v>7367.5</v>
      </c>
      <c r="C16779" t="n">
        <v>244</v>
      </c>
    </row>
    <row r="16780" spans="1:3">
      <c r="A16780" t="n">
        <v>1548.246</v>
      </c>
      <c r="B16780" t="n">
        <v>7367.5</v>
      </c>
      <c r="C16780" t="n">
        <v>244</v>
      </c>
    </row>
    <row r="16781" spans="1:3">
      <c r="A16781" t="n">
        <v>1548.28</v>
      </c>
      <c r="B16781" t="n">
        <v>7367.5</v>
      </c>
      <c r="C16781" t="n">
        <v>244</v>
      </c>
    </row>
    <row r="16782" spans="1:3">
      <c r="A16782" t="n">
        <v>1548.313</v>
      </c>
      <c r="B16782" t="n">
        <v>7367.5</v>
      </c>
      <c r="C16782" t="n">
        <v>244</v>
      </c>
    </row>
    <row r="16783" spans="1:3">
      <c r="A16783" t="n">
        <v>1548.346</v>
      </c>
      <c r="B16783" t="n">
        <v>7367.5</v>
      </c>
      <c r="C16783" t="n">
        <v>244</v>
      </c>
    </row>
    <row r="16784" spans="1:3">
      <c r="A16784" t="n">
        <v>1548.38</v>
      </c>
      <c r="B16784" t="n">
        <v>7367.5</v>
      </c>
      <c r="C16784" t="n">
        <v>244</v>
      </c>
    </row>
    <row r="16785" spans="1:3">
      <c r="A16785" t="n">
        <v>1548.413</v>
      </c>
      <c r="B16785" t="n">
        <v>7367.5</v>
      </c>
      <c r="C16785" t="n">
        <v>244</v>
      </c>
    </row>
    <row r="16786" spans="1:3">
      <c r="A16786" t="n">
        <v>1548.446</v>
      </c>
      <c r="B16786" t="n">
        <v>7367.5</v>
      </c>
      <c r="C16786" t="n">
        <v>244</v>
      </c>
    </row>
    <row r="16787" spans="1:3">
      <c r="A16787" t="n">
        <v>1548.48</v>
      </c>
      <c r="B16787" t="n">
        <v>7367.5</v>
      </c>
      <c r="C16787" t="n">
        <v>244</v>
      </c>
    </row>
    <row r="16788" spans="1:3">
      <c r="A16788" t="n">
        <v>1548.513</v>
      </c>
      <c r="B16788" t="n">
        <v>7367.5</v>
      </c>
      <c r="C16788" t="n">
        <v>244</v>
      </c>
    </row>
    <row r="16789" spans="1:3">
      <c r="A16789" t="n">
        <v>1548.547</v>
      </c>
      <c r="B16789" t="n">
        <v>7367.5</v>
      </c>
      <c r="C16789" t="n">
        <v>244</v>
      </c>
    </row>
    <row r="16790" spans="1:3">
      <c r="A16790" t="n">
        <v>1548.58</v>
      </c>
      <c r="B16790" t="n">
        <v>7367.5</v>
      </c>
      <c r="C16790" t="n">
        <v>244</v>
      </c>
    </row>
    <row r="16791" spans="1:3">
      <c r="A16791" t="n">
        <v>1548.613</v>
      </c>
      <c r="B16791" t="n">
        <v>7367.5</v>
      </c>
      <c r="C16791" t="n">
        <v>244</v>
      </c>
    </row>
    <row r="16792" spans="1:3">
      <c r="A16792" t="n">
        <v>1548.647</v>
      </c>
      <c r="B16792" t="n">
        <v>7367.5</v>
      </c>
      <c r="C16792" t="n">
        <v>244</v>
      </c>
    </row>
    <row r="16793" spans="1:3">
      <c r="A16793" t="n">
        <v>1548.68</v>
      </c>
      <c r="B16793" t="n">
        <v>7367.5</v>
      </c>
      <c r="C16793" t="n">
        <v>244</v>
      </c>
    </row>
    <row r="16794" spans="1:3">
      <c r="A16794" t="n">
        <v>1548.713</v>
      </c>
      <c r="B16794" t="n">
        <v>7367.5</v>
      </c>
      <c r="C16794" t="n">
        <v>244</v>
      </c>
    </row>
    <row r="16795" spans="1:3">
      <c r="A16795" t="n">
        <v>1548.747</v>
      </c>
      <c r="B16795" t="n">
        <v>7367.222</v>
      </c>
      <c r="C16795" t="n">
        <v>244</v>
      </c>
    </row>
    <row r="16796" spans="1:3">
      <c r="A16796" t="n">
        <v>1548.78</v>
      </c>
      <c r="B16796" t="n">
        <v>7367.222</v>
      </c>
      <c r="C16796" t="n">
        <v>244</v>
      </c>
    </row>
    <row r="16797" spans="1:3">
      <c r="A16797" t="n">
        <v>1548.813</v>
      </c>
      <c r="B16797" t="n">
        <v>7367.222</v>
      </c>
      <c r="C16797" t="n">
        <v>244</v>
      </c>
    </row>
    <row r="16798" spans="1:3">
      <c r="A16798" t="n">
        <v>1548.847</v>
      </c>
      <c r="B16798" t="n">
        <v>7367.222</v>
      </c>
      <c r="C16798" t="n">
        <v>244</v>
      </c>
    </row>
    <row r="16799" spans="1:3">
      <c r="A16799" t="n">
        <v>1548.947</v>
      </c>
      <c r="B16799" t="n">
        <v>7367.222</v>
      </c>
      <c r="C16799" t="n">
        <v>244</v>
      </c>
    </row>
    <row r="16800" spans="1:3">
      <c r="A16800" t="n">
        <v>1548.98</v>
      </c>
      <c r="B16800" t="n">
        <v>7367.222</v>
      </c>
      <c r="C16800" t="n">
        <v>244</v>
      </c>
    </row>
    <row r="16801" spans="1:3">
      <c r="A16801" t="n">
        <v>1549.014</v>
      </c>
      <c r="B16801" t="n">
        <v>7367.222</v>
      </c>
      <c r="C16801" t="n">
        <v>244</v>
      </c>
    </row>
    <row r="16802" spans="1:3">
      <c r="A16802" t="n">
        <v>1549.047</v>
      </c>
      <c r="B16802" t="n">
        <v>7367.222</v>
      </c>
      <c r="C16802" t="n">
        <v>244</v>
      </c>
    </row>
    <row r="16803" spans="1:3">
      <c r="A16803" t="n">
        <v>1549.08</v>
      </c>
      <c r="B16803" t="n">
        <v>7367.222</v>
      </c>
      <c r="C16803" t="n">
        <v>244</v>
      </c>
    </row>
    <row r="16804" spans="1:3">
      <c r="A16804" t="n">
        <v>1549.114</v>
      </c>
      <c r="B16804" t="n">
        <v>7367.222</v>
      </c>
      <c r="C16804" t="n">
        <v>244</v>
      </c>
    </row>
    <row r="16805" spans="1:3">
      <c r="A16805" t="n">
        <v>1549.147</v>
      </c>
      <c r="B16805" t="n">
        <v>7367.222</v>
      </c>
      <c r="C16805" t="n">
        <v>244</v>
      </c>
    </row>
    <row r="16806" spans="1:3">
      <c r="A16806" t="n">
        <v>1549.18</v>
      </c>
      <c r="B16806" t="n">
        <v>7367.222</v>
      </c>
      <c r="C16806" t="n">
        <v>244</v>
      </c>
    </row>
    <row r="16807" spans="1:3">
      <c r="A16807" t="n">
        <v>1549.214</v>
      </c>
      <c r="B16807" t="n">
        <v>7367.222</v>
      </c>
      <c r="C16807" t="n">
        <v>244</v>
      </c>
    </row>
    <row r="16808" spans="1:3">
      <c r="A16808" t="n">
        <v>1549.247</v>
      </c>
      <c r="B16808" t="n">
        <v>7367.222</v>
      </c>
      <c r="C16808" t="n">
        <v>244</v>
      </c>
    </row>
    <row r="16809" spans="1:3">
      <c r="A16809" t="n">
        <v>1549.281</v>
      </c>
      <c r="B16809" t="n">
        <v>7367.222</v>
      </c>
      <c r="C16809" t="n">
        <v>244</v>
      </c>
    </row>
    <row r="16810" spans="1:3">
      <c r="A16810" t="n">
        <v>1549.314</v>
      </c>
      <c r="B16810" t="n">
        <v>7367.222</v>
      </c>
      <c r="C16810" t="n">
        <v>244</v>
      </c>
    </row>
    <row r="16811" spans="1:3">
      <c r="A16811" t="n">
        <v>1549.347</v>
      </c>
      <c r="B16811" t="n">
        <v>7367.222</v>
      </c>
      <c r="C16811" t="n">
        <v>244</v>
      </c>
    </row>
    <row r="16812" spans="1:3">
      <c r="A16812" t="n">
        <v>1549.381</v>
      </c>
      <c r="B16812" t="n">
        <v>7367.222</v>
      </c>
      <c r="C16812" t="n">
        <v>244</v>
      </c>
    </row>
    <row r="16813" spans="1:3">
      <c r="A16813" t="n">
        <v>1549.414</v>
      </c>
      <c r="B16813" t="n">
        <v>7367.222</v>
      </c>
      <c r="C16813" t="n">
        <v>244</v>
      </c>
    </row>
    <row r="16814" spans="1:3">
      <c r="A16814" t="n">
        <v>1549.447</v>
      </c>
      <c r="B16814" t="n">
        <v>7367.222</v>
      </c>
      <c r="C16814" t="n">
        <v>244</v>
      </c>
    </row>
    <row r="16815" spans="1:3">
      <c r="A16815" t="n">
        <v>1549.481</v>
      </c>
      <c r="B16815" t="n">
        <v>7367.222</v>
      </c>
      <c r="C16815" t="n">
        <v>244</v>
      </c>
    </row>
    <row r="16816" spans="1:3">
      <c r="A16816" t="n">
        <v>1549.514</v>
      </c>
      <c r="B16816" t="n">
        <v>7367.222</v>
      </c>
      <c r="C16816" t="n">
        <v>244</v>
      </c>
    </row>
    <row r="16817" spans="1:3">
      <c r="A16817" t="n">
        <v>1549.548</v>
      </c>
      <c r="B16817" t="n">
        <v>7367.222</v>
      </c>
      <c r="C16817" t="n">
        <v>244</v>
      </c>
    </row>
    <row r="16818" spans="1:3">
      <c r="A16818" t="n">
        <v>1549.581</v>
      </c>
      <c r="B16818" t="n">
        <v>7367.222</v>
      </c>
      <c r="C16818" t="n">
        <v>244</v>
      </c>
    </row>
    <row r="16819" spans="1:3">
      <c r="A16819" t="n">
        <v>1549.614</v>
      </c>
      <c r="B16819" t="n">
        <v>7367.222</v>
      </c>
      <c r="C16819" t="n">
        <v>244</v>
      </c>
    </row>
    <row r="16820" spans="1:3">
      <c r="A16820" t="n">
        <v>1549.648</v>
      </c>
      <c r="B16820" t="n">
        <v>7367.222</v>
      </c>
      <c r="C16820" t="n">
        <v>244</v>
      </c>
    </row>
    <row r="16821" spans="1:3">
      <c r="A16821" t="n">
        <v>1549.681</v>
      </c>
      <c r="B16821" t="n">
        <v>7367.222</v>
      </c>
      <c r="C16821" t="n">
        <v>244</v>
      </c>
    </row>
    <row r="16822" spans="1:3">
      <c r="A16822" t="n">
        <v>1549.714</v>
      </c>
      <c r="B16822" t="n">
        <v>7367.222</v>
      </c>
      <c r="C16822" t="n">
        <v>244</v>
      </c>
    </row>
    <row r="16823" spans="1:3">
      <c r="A16823" t="n">
        <v>1549.748</v>
      </c>
      <c r="B16823" t="n">
        <v>7367.222</v>
      </c>
      <c r="C16823" t="n">
        <v>244</v>
      </c>
    </row>
    <row r="16824" spans="1:3">
      <c r="A16824" t="n">
        <v>1549.781</v>
      </c>
      <c r="B16824" t="n">
        <v>7367.222</v>
      </c>
      <c r="C16824" t="n">
        <v>244</v>
      </c>
    </row>
    <row r="16825" spans="1:3">
      <c r="A16825" t="n">
        <v>1549.814</v>
      </c>
      <c r="B16825" t="n">
        <v>7367.222</v>
      </c>
      <c r="C16825" t="n">
        <v>244</v>
      </c>
    </row>
    <row r="16826" spans="1:3">
      <c r="A16826" t="n">
        <v>1549.848</v>
      </c>
      <c r="B16826" t="n">
        <v>7367.222</v>
      </c>
      <c r="C16826" t="n">
        <v>244</v>
      </c>
    </row>
    <row r="16827" spans="1:3">
      <c r="A16827" t="n">
        <v>1549.881</v>
      </c>
      <c r="B16827" t="n">
        <v>7367.222</v>
      </c>
      <c r="C16827" t="n">
        <v>244</v>
      </c>
    </row>
    <row r="16828" spans="1:3">
      <c r="A16828" t="n">
        <v>1549.915</v>
      </c>
      <c r="B16828" t="n">
        <v>7367.222</v>
      </c>
      <c r="C16828" t="n">
        <v>244</v>
      </c>
    </row>
    <row r="16829" spans="1:3">
      <c r="A16829" t="n">
        <v>1549.948</v>
      </c>
      <c r="B16829" t="n">
        <v>7367.222</v>
      </c>
      <c r="C16829" t="n">
        <v>244</v>
      </c>
    </row>
    <row r="16830" spans="1:3">
      <c r="A16830" t="n">
        <v>1549.981</v>
      </c>
      <c r="B16830" t="n">
        <v>7367.222</v>
      </c>
      <c r="C16830" t="n">
        <v>244</v>
      </c>
    </row>
    <row r="16831" spans="1:3">
      <c r="A16831" t="n">
        <v>1550.015</v>
      </c>
      <c r="B16831" t="n">
        <v>7367.222</v>
      </c>
      <c r="C16831" t="n">
        <v>244</v>
      </c>
    </row>
    <row r="16832" spans="1:3">
      <c r="A16832" t="n">
        <v>1550.048</v>
      </c>
      <c r="B16832" t="n">
        <v>7367.222</v>
      </c>
      <c r="C16832" t="n">
        <v>244</v>
      </c>
    </row>
    <row r="16833" spans="1:3">
      <c r="A16833" t="n">
        <v>1550.081</v>
      </c>
      <c r="B16833" t="n">
        <v>7367.222</v>
      </c>
      <c r="C16833" t="n">
        <v>244</v>
      </c>
    </row>
    <row r="16834" spans="1:3">
      <c r="A16834" t="n">
        <v>1550.115</v>
      </c>
      <c r="B16834" t="n">
        <v>7367.222</v>
      </c>
      <c r="C16834" t="n">
        <v>244</v>
      </c>
    </row>
    <row r="16835" spans="1:3">
      <c r="A16835" t="n">
        <v>1550.148</v>
      </c>
      <c r="B16835" t="n">
        <v>7367.222</v>
      </c>
      <c r="C16835" t="n">
        <v>244</v>
      </c>
    </row>
    <row r="16836" spans="1:3">
      <c r="A16836" t="n">
        <v>1550.181</v>
      </c>
      <c r="B16836" t="n">
        <v>7367.222</v>
      </c>
      <c r="C16836" t="n">
        <v>244</v>
      </c>
    </row>
    <row r="16837" spans="1:3">
      <c r="A16837" t="n">
        <v>1550.215</v>
      </c>
      <c r="B16837" t="n">
        <v>7367.222</v>
      </c>
      <c r="C16837" t="n">
        <v>244</v>
      </c>
    </row>
    <row r="16838" spans="1:3">
      <c r="A16838" t="n">
        <v>1550.248</v>
      </c>
      <c r="B16838" t="n">
        <v>7367.222</v>
      </c>
      <c r="C16838" t="n">
        <v>244</v>
      </c>
    </row>
    <row r="16839" spans="1:3">
      <c r="A16839" t="n">
        <v>1550.282</v>
      </c>
      <c r="B16839" t="n">
        <v>7366.944</v>
      </c>
      <c r="C16839" t="n">
        <v>244</v>
      </c>
    </row>
    <row r="16840" spans="1:3">
      <c r="A16840" t="n">
        <v>1550.315</v>
      </c>
      <c r="B16840" t="n">
        <v>7366.944</v>
      </c>
      <c r="C16840" t="n">
        <v>244</v>
      </c>
    </row>
    <row r="16841" spans="1:3">
      <c r="A16841" t="n">
        <v>1550.348</v>
      </c>
      <c r="B16841" t="n">
        <v>7366.944</v>
      </c>
      <c r="C16841" t="n">
        <v>244</v>
      </c>
    </row>
    <row r="16842" spans="1:3">
      <c r="A16842" t="n">
        <v>1550.382</v>
      </c>
      <c r="B16842" t="n">
        <v>7366.944</v>
      </c>
      <c r="C16842" t="n">
        <v>244</v>
      </c>
    </row>
    <row r="16843" spans="1:3">
      <c r="A16843" t="n">
        <v>1550.415</v>
      </c>
      <c r="B16843" t="n">
        <v>7366.944</v>
      </c>
      <c r="C16843" t="n">
        <v>244</v>
      </c>
    </row>
    <row r="16844" spans="1:3">
      <c r="A16844" t="n">
        <v>1550.448</v>
      </c>
      <c r="B16844" t="n">
        <v>7366.944</v>
      </c>
      <c r="C16844" t="n">
        <v>244</v>
      </c>
    </row>
    <row r="16845" spans="1:3">
      <c r="A16845" t="n">
        <v>1550.482</v>
      </c>
      <c r="B16845" t="n">
        <v>7366.944</v>
      </c>
      <c r="C16845" t="n">
        <v>244</v>
      </c>
    </row>
    <row r="16846" spans="1:3">
      <c r="A16846" t="n">
        <v>1550.515</v>
      </c>
      <c r="B16846" t="n">
        <v>7366.944</v>
      </c>
      <c r="C16846" t="n">
        <v>244</v>
      </c>
    </row>
    <row r="16847" spans="1:3">
      <c r="A16847" t="n">
        <v>1550.549</v>
      </c>
      <c r="B16847" t="n">
        <v>7366.944</v>
      </c>
      <c r="C16847" t="n">
        <v>244</v>
      </c>
    </row>
    <row r="16848" spans="1:3">
      <c r="A16848" t="n">
        <v>1550.582</v>
      </c>
      <c r="B16848" t="n">
        <v>7366.944</v>
      </c>
      <c r="C16848" t="n">
        <v>244</v>
      </c>
    </row>
    <row r="16849" spans="1:3">
      <c r="A16849" t="n">
        <v>1550.615</v>
      </c>
      <c r="B16849" t="n">
        <v>7366.944</v>
      </c>
      <c r="C16849" t="n">
        <v>244</v>
      </c>
    </row>
    <row r="16850" spans="1:3">
      <c r="A16850" t="n">
        <v>1550.649</v>
      </c>
      <c r="B16850" t="n">
        <v>7366.944</v>
      </c>
      <c r="C16850" t="n">
        <v>244</v>
      </c>
    </row>
    <row r="16851" spans="1:3">
      <c r="A16851" t="n">
        <v>1550.682</v>
      </c>
      <c r="B16851" t="n">
        <v>7366.944</v>
      </c>
      <c r="C16851" t="n">
        <v>244</v>
      </c>
    </row>
    <row r="16852" spans="1:3">
      <c r="A16852" t="n">
        <v>1550.715</v>
      </c>
      <c r="B16852" t="n">
        <v>7366.944</v>
      </c>
      <c r="C16852" t="n">
        <v>244</v>
      </c>
    </row>
    <row r="16853" spans="1:3">
      <c r="A16853" t="n">
        <v>1550.749</v>
      </c>
      <c r="B16853" t="n">
        <v>7366.944</v>
      </c>
      <c r="C16853" t="n">
        <v>244</v>
      </c>
    </row>
    <row r="16854" spans="1:3">
      <c r="A16854" t="n">
        <v>1550.782</v>
      </c>
      <c r="B16854" t="n">
        <v>7366.944</v>
      </c>
      <c r="C16854" t="n">
        <v>244</v>
      </c>
    </row>
    <row r="16855" spans="1:3">
      <c r="A16855" t="n">
        <v>1550.815</v>
      </c>
      <c r="B16855" t="n">
        <v>7366.944</v>
      </c>
      <c r="C16855" t="n">
        <v>244</v>
      </c>
    </row>
    <row r="16856" spans="1:3">
      <c r="A16856" t="n">
        <v>1550.849</v>
      </c>
      <c r="B16856" t="n">
        <v>7366.944</v>
      </c>
      <c r="C16856" t="n">
        <v>244</v>
      </c>
    </row>
    <row r="16857" spans="1:3">
      <c r="A16857" t="n">
        <v>1550.882</v>
      </c>
      <c r="B16857" t="n">
        <v>7366.944</v>
      </c>
      <c r="C16857" t="n">
        <v>244</v>
      </c>
    </row>
    <row r="16858" spans="1:3">
      <c r="A16858" t="n">
        <v>1550.916</v>
      </c>
      <c r="B16858" t="n">
        <v>7366.944</v>
      </c>
      <c r="C16858" t="n">
        <v>244</v>
      </c>
    </row>
    <row r="16859" spans="1:3">
      <c r="A16859" t="n">
        <v>1550.949</v>
      </c>
      <c r="B16859" t="n">
        <v>7366.944</v>
      </c>
      <c r="C16859" t="n">
        <v>244</v>
      </c>
    </row>
    <row r="16860" spans="1:3">
      <c r="A16860" t="n">
        <v>1550.982</v>
      </c>
      <c r="B16860" t="n">
        <v>7366.944</v>
      </c>
      <c r="C16860" t="n">
        <v>244</v>
      </c>
    </row>
    <row r="16861" spans="1:3">
      <c r="A16861" t="n">
        <v>1551.016</v>
      </c>
      <c r="B16861" t="n">
        <v>7366.944</v>
      </c>
      <c r="C16861" t="n">
        <v>244</v>
      </c>
    </row>
    <row r="16862" spans="1:3">
      <c r="A16862" t="n">
        <v>1551.049</v>
      </c>
      <c r="B16862" t="n">
        <v>7366.944</v>
      </c>
      <c r="C16862" t="n">
        <v>244</v>
      </c>
    </row>
    <row r="16863" spans="1:3">
      <c r="A16863" t="n">
        <v>1551.082</v>
      </c>
      <c r="B16863" t="n">
        <v>7366.944</v>
      </c>
      <c r="C16863" t="n">
        <v>244</v>
      </c>
    </row>
    <row r="16864" spans="1:3">
      <c r="A16864" t="n">
        <v>1551.116</v>
      </c>
      <c r="B16864" t="n">
        <v>7366.944</v>
      </c>
      <c r="C16864" t="n">
        <v>244</v>
      </c>
    </row>
    <row r="16865" spans="1:3">
      <c r="A16865" t="n">
        <v>1551.149</v>
      </c>
      <c r="B16865" t="n">
        <v>7366.944</v>
      </c>
      <c r="C16865" t="n">
        <v>244</v>
      </c>
    </row>
    <row r="16866" spans="1:3">
      <c r="A16866" t="n">
        <v>1551.182</v>
      </c>
      <c r="B16866" t="n">
        <v>7366.944</v>
      </c>
      <c r="C16866" t="n">
        <v>244</v>
      </c>
    </row>
    <row r="16867" spans="1:3">
      <c r="A16867" t="n">
        <v>1551.216</v>
      </c>
      <c r="B16867" t="n">
        <v>7366.944</v>
      </c>
      <c r="C16867" t="n">
        <v>244</v>
      </c>
    </row>
    <row r="16868" spans="1:3">
      <c r="A16868" t="n">
        <v>1551.249</v>
      </c>
      <c r="B16868" t="n">
        <v>7366.944</v>
      </c>
      <c r="C16868" t="n">
        <v>244</v>
      </c>
    </row>
    <row r="16869" spans="1:3">
      <c r="A16869" t="n">
        <v>1551.283</v>
      </c>
      <c r="B16869" t="n">
        <v>7366.944</v>
      </c>
      <c r="C16869" t="n">
        <v>244</v>
      </c>
    </row>
    <row r="16870" spans="1:3">
      <c r="A16870" t="n">
        <v>1551.316</v>
      </c>
      <c r="B16870" t="n">
        <v>7366.944</v>
      </c>
      <c r="C16870" t="n">
        <v>244</v>
      </c>
    </row>
    <row r="16871" spans="1:3">
      <c r="A16871" t="n">
        <v>1551.349</v>
      </c>
      <c r="B16871" t="n">
        <v>7366.944</v>
      </c>
      <c r="C16871" t="n">
        <v>244</v>
      </c>
    </row>
    <row r="16872" spans="1:3">
      <c r="A16872" t="n">
        <v>1551.383</v>
      </c>
      <c r="B16872" t="n">
        <v>7366.944</v>
      </c>
      <c r="C16872" t="n">
        <v>244</v>
      </c>
    </row>
    <row r="16873" spans="1:3">
      <c r="A16873" t="n">
        <v>1551.416</v>
      </c>
      <c r="B16873" t="n">
        <v>7366.944</v>
      </c>
      <c r="C16873" t="n">
        <v>244</v>
      </c>
    </row>
    <row r="16874" spans="1:3">
      <c r="A16874" t="n">
        <v>1551.449</v>
      </c>
      <c r="B16874" t="n">
        <v>7366.944</v>
      </c>
      <c r="C16874" t="n">
        <v>244</v>
      </c>
    </row>
    <row r="16875" spans="1:3">
      <c r="A16875" t="n">
        <v>1551.483</v>
      </c>
      <c r="B16875" t="n">
        <v>7366.944</v>
      </c>
      <c r="C16875" t="n">
        <v>244</v>
      </c>
    </row>
    <row r="16876" spans="1:3">
      <c r="A16876" t="n">
        <v>1551.516</v>
      </c>
      <c r="B16876" t="n">
        <v>7366.944</v>
      </c>
      <c r="C16876" t="n">
        <v>244</v>
      </c>
    </row>
    <row r="16877" spans="1:3">
      <c r="A16877" t="n">
        <v>1551.55</v>
      </c>
      <c r="B16877" t="n">
        <v>7366.944</v>
      </c>
      <c r="C16877" t="n">
        <v>244</v>
      </c>
    </row>
    <row r="16878" spans="1:3">
      <c r="A16878" t="n">
        <v>1551.583</v>
      </c>
      <c r="B16878" t="n">
        <v>7366.944</v>
      </c>
      <c r="C16878" t="n">
        <v>244</v>
      </c>
    </row>
    <row r="16879" spans="1:3">
      <c r="A16879" t="n">
        <v>1551.616</v>
      </c>
      <c r="B16879" t="n">
        <v>7366.944</v>
      </c>
      <c r="C16879" t="n">
        <v>244</v>
      </c>
    </row>
    <row r="16880" spans="1:3">
      <c r="A16880" t="n">
        <v>1551.65</v>
      </c>
      <c r="B16880" t="n">
        <v>7366.944</v>
      </c>
      <c r="C16880" t="n">
        <v>244</v>
      </c>
    </row>
    <row r="16881" spans="1:3">
      <c r="A16881" t="n">
        <v>1551.683</v>
      </c>
      <c r="B16881" t="n">
        <v>7366.944</v>
      </c>
      <c r="C16881" t="n">
        <v>244</v>
      </c>
    </row>
    <row r="16882" spans="1:3">
      <c r="A16882" t="n">
        <v>1551.716</v>
      </c>
      <c r="B16882" t="n">
        <v>7366.944</v>
      </c>
      <c r="C16882" t="n">
        <v>244</v>
      </c>
    </row>
    <row r="16883" spans="1:3">
      <c r="A16883" t="n">
        <v>1551.75</v>
      </c>
      <c r="B16883" t="n">
        <v>7366.944</v>
      </c>
      <c r="C16883" t="n">
        <v>244</v>
      </c>
    </row>
    <row r="16884" spans="1:3">
      <c r="A16884" t="n">
        <v>1551.783</v>
      </c>
      <c r="B16884" t="n">
        <v>7366.944</v>
      </c>
      <c r="C16884" t="n">
        <v>244</v>
      </c>
    </row>
    <row r="16885" spans="1:3">
      <c r="A16885" t="n">
        <v>1551.816</v>
      </c>
      <c r="B16885" t="n">
        <v>7366.944</v>
      </c>
      <c r="C16885" t="n">
        <v>244</v>
      </c>
    </row>
    <row r="16886" spans="1:3">
      <c r="A16886" t="n">
        <v>1551.85</v>
      </c>
      <c r="B16886" t="n">
        <v>7366.944</v>
      </c>
      <c r="C16886" t="n">
        <v>244</v>
      </c>
    </row>
    <row r="16887" spans="1:3">
      <c r="A16887" t="n">
        <v>1551.883</v>
      </c>
      <c r="B16887" t="n">
        <v>7366.666</v>
      </c>
      <c r="C16887" t="n">
        <v>244</v>
      </c>
    </row>
    <row r="16888" spans="1:3">
      <c r="A16888" t="n">
        <v>1551.917</v>
      </c>
      <c r="B16888" t="n">
        <v>7366.666</v>
      </c>
      <c r="C16888" t="n">
        <v>244</v>
      </c>
    </row>
    <row r="16889" spans="1:3">
      <c r="A16889" t="n">
        <v>1551.95</v>
      </c>
      <c r="B16889" t="n">
        <v>7366.666</v>
      </c>
      <c r="C16889" t="n">
        <v>244</v>
      </c>
    </row>
    <row r="16890" spans="1:3">
      <c r="A16890" t="n">
        <v>1551.983</v>
      </c>
      <c r="B16890" t="n">
        <v>7366.666</v>
      </c>
      <c r="C16890" t="n">
        <v>244</v>
      </c>
    </row>
    <row r="16891" spans="1:3">
      <c r="A16891" t="n">
        <v>1552.017</v>
      </c>
      <c r="B16891" t="n">
        <v>7366.666</v>
      </c>
      <c r="C16891" t="n">
        <v>244</v>
      </c>
    </row>
    <row r="16892" spans="1:3">
      <c r="A16892" t="n">
        <v>1552.05</v>
      </c>
      <c r="B16892" t="n">
        <v>7366.666</v>
      </c>
      <c r="C16892" t="n">
        <v>244</v>
      </c>
    </row>
    <row r="16893" spans="1:3">
      <c r="A16893" t="n">
        <v>1552.083</v>
      </c>
      <c r="B16893" t="n">
        <v>7366.666</v>
      </c>
      <c r="C16893" t="n">
        <v>244</v>
      </c>
    </row>
    <row r="16894" spans="1:3">
      <c r="A16894" t="n">
        <v>1552.117</v>
      </c>
      <c r="B16894" t="n">
        <v>7366.666</v>
      </c>
      <c r="C16894" t="n">
        <v>244</v>
      </c>
    </row>
    <row r="16895" spans="1:3">
      <c r="A16895" t="n">
        <v>1552.15</v>
      </c>
      <c r="B16895" t="n">
        <v>7366.666</v>
      </c>
      <c r="C16895" t="n">
        <v>244</v>
      </c>
    </row>
    <row r="16896" spans="1:3">
      <c r="A16896" t="n">
        <v>1552.183</v>
      </c>
      <c r="B16896" t="n">
        <v>7366.666</v>
      </c>
      <c r="C16896" t="n">
        <v>244</v>
      </c>
    </row>
    <row r="16897" spans="1:3">
      <c r="A16897" t="n">
        <v>1552.217</v>
      </c>
      <c r="B16897" t="n">
        <v>7366.666</v>
      </c>
      <c r="C16897" t="n">
        <v>244</v>
      </c>
    </row>
    <row r="16898" spans="1:3">
      <c r="A16898" t="n">
        <v>1552.25</v>
      </c>
      <c r="B16898" t="n">
        <v>7366.666</v>
      </c>
      <c r="C16898" t="n">
        <v>244</v>
      </c>
    </row>
    <row r="16899" spans="1:3">
      <c r="A16899" t="n">
        <v>1552.284</v>
      </c>
      <c r="B16899" t="n">
        <v>7366.666</v>
      </c>
      <c r="C16899" t="n">
        <v>244</v>
      </c>
    </row>
    <row r="16900" spans="1:3">
      <c r="A16900" t="n">
        <v>1552.317</v>
      </c>
      <c r="B16900" t="n">
        <v>7366.666</v>
      </c>
      <c r="C16900" t="n">
        <v>244</v>
      </c>
    </row>
    <row r="16901" spans="1:3">
      <c r="A16901" t="n">
        <v>1552.35</v>
      </c>
      <c r="B16901" t="n">
        <v>7366.666</v>
      </c>
      <c r="C16901" t="n">
        <v>244</v>
      </c>
    </row>
    <row r="16902" spans="1:3">
      <c r="A16902" t="n">
        <v>1552.384</v>
      </c>
      <c r="B16902" t="n">
        <v>7366.666</v>
      </c>
      <c r="C16902" t="n">
        <v>244</v>
      </c>
    </row>
    <row r="16903" spans="1:3">
      <c r="A16903" t="n">
        <v>1552.417</v>
      </c>
      <c r="B16903" t="n">
        <v>7366.666</v>
      </c>
      <c r="C16903" t="n">
        <v>244</v>
      </c>
    </row>
    <row r="16904" spans="1:3">
      <c r="A16904" t="n">
        <v>1552.45</v>
      </c>
      <c r="B16904" t="n">
        <v>7366.666</v>
      </c>
      <c r="C16904" t="n">
        <v>244</v>
      </c>
    </row>
    <row r="16905" spans="1:3">
      <c r="A16905" t="n">
        <v>1552.484</v>
      </c>
      <c r="B16905" t="n">
        <v>7366.666</v>
      </c>
      <c r="C16905" t="n">
        <v>244</v>
      </c>
    </row>
    <row r="16906" spans="1:3">
      <c r="A16906" t="n">
        <v>1552.517</v>
      </c>
      <c r="B16906" t="n">
        <v>7366.666</v>
      </c>
      <c r="C16906" t="n">
        <v>244</v>
      </c>
    </row>
    <row r="16907" spans="1:3">
      <c r="A16907" t="n">
        <v>1552.551</v>
      </c>
      <c r="B16907" t="n">
        <v>7366.666</v>
      </c>
      <c r="C16907" t="n">
        <v>244</v>
      </c>
    </row>
    <row r="16908" spans="1:3">
      <c r="A16908" t="n">
        <v>1552.584</v>
      </c>
      <c r="B16908" t="n">
        <v>7366.666</v>
      </c>
      <c r="C16908" t="n">
        <v>244</v>
      </c>
    </row>
    <row r="16909" spans="1:3">
      <c r="A16909" t="n">
        <v>1552.617</v>
      </c>
      <c r="B16909" t="n">
        <v>7366.666</v>
      </c>
      <c r="C16909" t="n">
        <v>244</v>
      </c>
    </row>
    <row r="16910" spans="1:3">
      <c r="A16910" t="n">
        <v>1552.651</v>
      </c>
      <c r="B16910" t="n">
        <v>7366.666</v>
      </c>
      <c r="C16910" t="n">
        <v>244</v>
      </c>
    </row>
    <row r="16911" spans="1:3">
      <c r="A16911" t="n">
        <v>1552.684</v>
      </c>
      <c r="B16911" t="n">
        <v>7366.666</v>
      </c>
      <c r="C16911" t="n">
        <v>244</v>
      </c>
    </row>
    <row r="16912" spans="1:3">
      <c r="A16912" t="n">
        <v>1552.717</v>
      </c>
      <c r="B16912" t="n">
        <v>7366.666</v>
      </c>
      <c r="C16912" t="n">
        <v>244</v>
      </c>
    </row>
    <row r="16913" spans="1:3">
      <c r="A16913" t="n">
        <v>1552.751</v>
      </c>
      <c r="B16913" t="n">
        <v>7366.666</v>
      </c>
      <c r="C16913" t="n">
        <v>244</v>
      </c>
    </row>
    <row r="16914" spans="1:3">
      <c r="A16914" t="n">
        <v>1552.784</v>
      </c>
      <c r="B16914" t="n">
        <v>7366.666</v>
      </c>
      <c r="C16914" t="n">
        <v>244</v>
      </c>
    </row>
    <row r="16915" spans="1:3">
      <c r="A16915" t="n">
        <v>1552.817</v>
      </c>
      <c r="B16915" t="n">
        <v>7366.666</v>
      </c>
      <c r="C16915" t="n">
        <v>244</v>
      </c>
    </row>
    <row r="16916" spans="1:3">
      <c r="A16916" t="n">
        <v>1552.851</v>
      </c>
      <c r="B16916" t="n">
        <v>7366.666</v>
      </c>
      <c r="C16916" t="n">
        <v>244</v>
      </c>
    </row>
    <row r="16917" spans="1:3">
      <c r="A16917" t="n">
        <v>1552.884</v>
      </c>
      <c r="B16917" t="n">
        <v>7366.666</v>
      </c>
      <c r="C16917" t="n">
        <v>244</v>
      </c>
    </row>
    <row r="16918" spans="1:3">
      <c r="A16918" t="n">
        <v>1552.918</v>
      </c>
      <c r="B16918" t="n">
        <v>7366.666</v>
      </c>
      <c r="C16918" t="n">
        <v>244</v>
      </c>
    </row>
    <row r="16919" spans="1:3">
      <c r="A16919" t="n">
        <v>1552.951</v>
      </c>
      <c r="B16919" t="n">
        <v>7366.666</v>
      </c>
      <c r="C16919" t="n">
        <v>244</v>
      </c>
    </row>
    <row r="16920" spans="1:3">
      <c r="A16920" t="n">
        <v>1552.984</v>
      </c>
      <c r="B16920" t="n">
        <v>7366.666</v>
      </c>
      <c r="C16920" t="n">
        <v>244</v>
      </c>
    </row>
    <row r="16921" spans="1:3">
      <c r="A16921" t="n">
        <v>1553.018</v>
      </c>
      <c r="B16921" t="n">
        <v>7366.666</v>
      </c>
      <c r="C16921" t="n">
        <v>244</v>
      </c>
    </row>
    <row r="16922" spans="1:3">
      <c r="A16922" t="n">
        <v>1553.051</v>
      </c>
      <c r="B16922" t="n">
        <v>7366.666</v>
      </c>
      <c r="C16922" t="n">
        <v>244</v>
      </c>
    </row>
    <row r="16923" spans="1:3">
      <c r="A16923" t="n">
        <v>1553.084</v>
      </c>
      <c r="B16923" t="n">
        <v>7366.666</v>
      </c>
      <c r="C16923" t="n">
        <v>244</v>
      </c>
    </row>
    <row r="16924" spans="1:3">
      <c r="A16924" t="n">
        <v>1553.118</v>
      </c>
      <c r="B16924" t="n">
        <v>7366.666</v>
      </c>
      <c r="C16924" t="n">
        <v>244</v>
      </c>
    </row>
    <row r="16925" spans="1:3">
      <c r="A16925" t="n">
        <v>1553.151</v>
      </c>
      <c r="B16925" t="n">
        <v>7366.666</v>
      </c>
      <c r="C16925" t="n">
        <v>244</v>
      </c>
    </row>
    <row r="16926" spans="1:3">
      <c r="A16926" t="n">
        <v>1553.184</v>
      </c>
      <c r="B16926" t="n">
        <v>7366.666</v>
      </c>
      <c r="C16926" t="n">
        <v>244</v>
      </c>
    </row>
    <row r="16927" spans="1:3">
      <c r="A16927" t="n">
        <v>1553.218</v>
      </c>
      <c r="B16927" t="n">
        <v>7366.666</v>
      </c>
      <c r="C16927" t="n">
        <v>244</v>
      </c>
    </row>
    <row r="16928" spans="1:3">
      <c r="A16928" t="n">
        <v>1553.251</v>
      </c>
      <c r="B16928" t="n">
        <v>7366.666</v>
      </c>
      <c r="C16928" t="n">
        <v>244</v>
      </c>
    </row>
    <row r="16929" spans="1:3">
      <c r="A16929" t="n">
        <v>1553.285</v>
      </c>
      <c r="B16929" t="n">
        <v>7366.666</v>
      </c>
      <c r="C16929" t="n">
        <v>244</v>
      </c>
    </row>
    <row r="16930" spans="1:3">
      <c r="A16930" t="n">
        <v>1553.318</v>
      </c>
      <c r="B16930" t="n">
        <v>7366.666</v>
      </c>
      <c r="C16930" t="n">
        <v>244</v>
      </c>
    </row>
    <row r="16931" spans="1:3">
      <c r="A16931" t="n">
        <v>1553.351</v>
      </c>
      <c r="B16931" t="n">
        <v>7366.666</v>
      </c>
      <c r="C16931" t="n">
        <v>244</v>
      </c>
    </row>
    <row r="16932" spans="1:3">
      <c r="A16932" t="n">
        <v>1553.385</v>
      </c>
      <c r="B16932" t="n">
        <v>7366.666</v>
      </c>
      <c r="C16932" t="n">
        <v>244</v>
      </c>
    </row>
    <row r="16933" spans="1:3">
      <c r="A16933" t="n">
        <v>1553.418</v>
      </c>
      <c r="B16933" t="n">
        <v>7366.666</v>
      </c>
      <c r="C16933" t="n">
        <v>244</v>
      </c>
    </row>
    <row r="16934" spans="1:3">
      <c r="A16934" t="n">
        <v>1553.451</v>
      </c>
      <c r="B16934" t="n">
        <v>7366.666</v>
      </c>
      <c r="C16934" t="n">
        <v>244</v>
      </c>
    </row>
    <row r="16935" spans="1:3">
      <c r="A16935" t="n">
        <v>1553.485</v>
      </c>
      <c r="B16935" t="n">
        <v>7366.666</v>
      </c>
      <c r="C16935" t="n">
        <v>244</v>
      </c>
    </row>
    <row r="16936" spans="1:3">
      <c r="A16936" t="n">
        <v>1553.518</v>
      </c>
      <c r="B16936" t="n">
        <v>7366.666</v>
      </c>
      <c r="C16936" t="n">
        <v>245</v>
      </c>
    </row>
    <row r="16937" spans="1:3">
      <c r="A16937" t="n">
        <v>1553.552</v>
      </c>
      <c r="B16937" t="n">
        <v>7366.666</v>
      </c>
      <c r="C16937" t="n">
        <v>245</v>
      </c>
    </row>
    <row r="16938" spans="1:3">
      <c r="A16938" t="n">
        <v>1553.585</v>
      </c>
      <c r="B16938" t="n">
        <v>7366.666</v>
      </c>
      <c r="C16938" t="n">
        <v>245</v>
      </c>
    </row>
    <row r="16939" spans="1:3">
      <c r="A16939" t="n">
        <v>1553.618</v>
      </c>
      <c r="B16939" t="n">
        <v>7366.666</v>
      </c>
      <c r="C16939" t="n">
        <v>245</v>
      </c>
    </row>
    <row r="16940" spans="1:3">
      <c r="A16940" t="n">
        <v>1553.652</v>
      </c>
      <c r="B16940" t="n">
        <v>7366.666</v>
      </c>
      <c r="C16940" t="n">
        <v>245</v>
      </c>
    </row>
    <row r="16941" spans="1:3">
      <c r="A16941" t="n">
        <v>1553.685</v>
      </c>
      <c r="B16941" t="n">
        <v>7366.666</v>
      </c>
      <c r="C16941" t="n">
        <v>245</v>
      </c>
    </row>
    <row r="16942" spans="1:3">
      <c r="A16942" t="n">
        <v>1553.752</v>
      </c>
      <c r="B16942" t="n">
        <v>7366.388</v>
      </c>
      <c r="C16942" t="n">
        <v>245</v>
      </c>
    </row>
    <row r="16943" spans="1:3">
      <c r="A16943" t="n">
        <v>1553.785</v>
      </c>
      <c r="B16943" t="n">
        <v>7366.388</v>
      </c>
      <c r="C16943" t="n">
        <v>245</v>
      </c>
    </row>
    <row r="16944" spans="1:3">
      <c r="A16944" t="n">
        <v>1553.818</v>
      </c>
      <c r="B16944" t="n">
        <v>7366.388</v>
      </c>
      <c r="C16944" t="n">
        <v>245</v>
      </c>
    </row>
    <row r="16945" spans="1:3">
      <c r="A16945" t="n">
        <v>1553.852</v>
      </c>
      <c r="B16945" t="n">
        <v>7366.388</v>
      </c>
      <c r="C16945" t="n">
        <v>245</v>
      </c>
    </row>
    <row r="16946" spans="1:3">
      <c r="A16946" t="n">
        <v>1553.885</v>
      </c>
      <c r="B16946" t="n">
        <v>7366.388</v>
      </c>
      <c r="C16946" t="n">
        <v>245</v>
      </c>
    </row>
    <row r="16947" spans="1:3">
      <c r="A16947" t="n">
        <v>1553.919</v>
      </c>
      <c r="B16947" t="n">
        <v>7366.388</v>
      </c>
      <c r="C16947" t="n">
        <v>245</v>
      </c>
    </row>
    <row r="16948" spans="1:3">
      <c r="A16948" t="n">
        <v>1553.952</v>
      </c>
      <c r="B16948" t="n">
        <v>7366.388</v>
      </c>
      <c r="C16948" t="n">
        <v>245</v>
      </c>
    </row>
    <row r="16949" spans="1:3">
      <c r="A16949" t="n">
        <v>1553.985</v>
      </c>
      <c r="B16949" t="n">
        <v>7366.388</v>
      </c>
      <c r="C16949" t="n">
        <v>245</v>
      </c>
    </row>
    <row r="16950" spans="1:3">
      <c r="A16950" t="n">
        <v>1554.019</v>
      </c>
      <c r="B16950" t="n">
        <v>7366.388</v>
      </c>
      <c r="C16950" t="n">
        <v>245</v>
      </c>
    </row>
    <row r="16951" spans="1:3">
      <c r="A16951" t="n">
        <v>1554.052</v>
      </c>
      <c r="B16951" t="n">
        <v>7366.388</v>
      </c>
      <c r="C16951" t="n">
        <v>245</v>
      </c>
    </row>
    <row r="16952" spans="1:3">
      <c r="A16952" t="n">
        <v>1554.085</v>
      </c>
      <c r="B16952" t="n">
        <v>7366.388</v>
      </c>
      <c r="C16952" t="n">
        <v>245</v>
      </c>
    </row>
    <row r="16953" spans="1:3">
      <c r="A16953" t="n">
        <v>1554.119</v>
      </c>
      <c r="B16953" t="n">
        <v>7366.388</v>
      </c>
      <c r="C16953" t="n">
        <v>245</v>
      </c>
    </row>
    <row r="16954" spans="1:3">
      <c r="A16954" t="n">
        <v>1554.152</v>
      </c>
      <c r="B16954" t="n">
        <v>7366.388</v>
      </c>
      <c r="C16954" t="n">
        <v>245</v>
      </c>
    </row>
    <row r="16955" spans="1:3">
      <c r="A16955" t="n">
        <v>1554.185</v>
      </c>
      <c r="B16955" t="n">
        <v>7366.388</v>
      </c>
      <c r="C16955" t="n">
        <v>245</v>
      </c>
    </row>
    <row r="16956" spans="1:3">
      <c r="A16956" t="n">
        <v>1554.219</v>
      </c>
      <c r="B16956" t="n">
        <v>7366.388</v>
      </c>
      <c r="C16956" t="n">
        <v>245</v>
      </c>
    </row>
    <row r="16957" spans="1:3">
      <c r="A16957" t="n">
        <v>1554.252</v>
      </c>
      <c r="B16957" t="n">
        <v>7366.388</v>
      </c>
      <c r="C16957" t="n">
        <v>245</v>
      </c>
    </row>
    <row r="16958" spans="1:3">
      <c r="A16958" t="n">
        <v>1554.286</v>
      </c>
      <c r="B16958" t="n">
        <v>7366.388</v>
      </c>
      <c r="C16958" t="n">
        <v>245</v>
      </c>
    </row>
    <row r="16959" spans="1:3">
      <c r="A16959" t="n">
        <v>1554.319</v>
      </c>
      <c r="B16959" t="n">
        <v>7366.388</v>
      </c>
      <c r="C16959" t="n">
        <v>245</v>
      </c>
    </row>
    <row r="16960" spans="1:3">
      <c r="A16960" t="n">
        <v>1554.352</v>
      </c>
      <c r="B16960" t="n">
        <v>7366.388</v>
      </c>
      <c r="C16960" t="n">
        <v>245</v>
      </c>
    </row>
    <row r="16961" spans="1:3">
      <c r="A16961" t="n">
        <v>1554.386</v>
      </c>
      <c r="B16961" t="n">
        <v>7366.388</v>
      </c>
      <c r="C16961" t="n">
        <v>245</v>
      </c>
    </row>
    <row r="16962" spans="1:3">
      <c r="A16962" t="n">
        <v>1554.419</v>
      </c>
      <c r="B16962" t="n">
        <v>7366.388</v>
      </c>
      <c r="C16962" t="n">
        <v>245</v>
      </c>
    </row>
    <row r="16963" spans="1:3">
      <c r="A16963" t="n">
        <v>1554.452</v>
      </c>
      <c r="B16963" t="n">
        <v>7366.388</v>
      </c>
      <c r="C16963" t="n">
        <v>245</v>
      </c>
    </row>
    <row r="16964" spans="1:3">
      <c r="A16964" t="n">
        <v>1554.486</v>
      </c>
      <c r="B16964" t="n">
        <v>7366.388</v>
      </c>
      <c r="C16964" t="n">
        <v>245</v>
      </c>
    </row>
    <row r="16965" spans="1:3">
      <c r="A16965" t="n">
        <v>1554.519</v>
      </c>
      <c r="B16965" t="n">
        <v>7366.388</v>
      </c>
      <c r="C16965" t="n">
        <v>245</v>
      </c>
    </row>
    <row r="16966" spans="1:3">
      <c r="A16966" t="n">
        <v>1554.553</v>
      </c>
      <c r="B16966" t="n">
        <v>7366.388</v>
      </c>
      <c r="C16966" t="n">
        <v>245</v>
      </c>
    </row>
    <row r="16967" spans="1:3">
      <c r="A16967" t="n">
        <v>1554.586</v>
      </c>
      <c r="B16967" t="n">
        <v>7366.388</v>
      </c>
      <c r="C16967" t="n">
        <v>245</v>
      </c>
    </row>
    <row r="16968" spans="1:3">
      <c r="A16968" t="n">
        <v>1554.619</v>
      </c>
      <c r="B16968" t="n">
        <v>7366.388</v>
      </c>
      <c r="C16968" t="n">
        <v>245</v>
      </c>
    </row>
    <row r="16969" spans="1:3">
      <c r="A16969" t="n">
        <v>1554.653</v>
      </c>
      <c r="B16969" t="n">
        <v>7366.388</v>
      </c>
      <c r="C16969" t="n">
        <v>245</v>
      </c>
    </row>
    <row r="16970" spans="1:3">
      <c r="A16970" t="n">
        <v>1554.686</v>
      </c>
      <c r="B16970" t="n">
        <v>7366.388</v>
      </c>
      <c r="C16970" t="n">
        <v>245</v>
      </c>
    </row>
    <row r="16971" spans="1:3">
      <c r="A16971" t="n">
        <v>1554.719</v>
      </c>
      <c r="B16971" t="n">
        <v>7366.388</v>
      </c>
      <c r="C16971" t="n">
        <v>245</v>
      </c>
    </row>
    <row r="16972" spans="1:3">
      <c r="A16972" t="n">
        <v>1554.753</v>
      </c>
      <c r="B16972" t="n">
        <v>7366.388</v>
      </c>
      <c r="C16972" t="n">
        <v>245</v>
      </c>
    </row>
    <row r="16973" spans="1:3">
      <c r="A16973" t="n">
        <v>1554.786</v>
      </c>
      <c r="B16973" t="n">
        <v>7366.388</v>
      </c>
      <c r="C16973" t="n">
        <v>245</v>
      </c>
    </row>
    <row r="16974" spans="1:3">
      <c r="A16974" t="n">
        <v>1554.819</v>
      </c>
      <c r="B16974" t="n">
        <v>7366.388</v>
      </c>
      <c r="C16974" t="n">
        <v>245</v>
      </c>
    </row>
    <row r="16975" spans="1:3">
      <c r="A16975" t="n">
        <v>1554.853</v>
      </c>
      <c r="B16975" t="n">
        <v>7366.388</v>
      </c>
      <c r="C16975" t="n">
        <v>245</v>
      </c>
    </row>
    <row r="16976" spans="1:3">
      <c r="A16976" t="n">
        <v>1554.886</v>
      </c>
      <c r="B16976" t="n">
        <v>7366.388</v>
      </c>
      <c r="C16976" t="n">
        <v>245</v>
      </c>
    </row>
    <row r="16977" spans="1:3">
      <c r="A16977" t="n">
        <v>1554.92</v>
      </c>
      <c r="B16977" t="n">
        <v>7366.388</v>
      </c>
      <c r="C16977" t="n">
        <v>245</v>
      </c>
    </row>
    <row r="16978" spans="1:3">
      <c r="A16978" t="n">
        <v>1554.953</v>
      </c>
      <c r="B16978" t="n">
        <v>7366.388</v>
      </c>
      <c r="C16978" t="n">
        <v>245</v>
      </c>
    </row>
    <row r="16979" spans="1:3">
      <c r="A16979" t="n">
        <v>1554.986</v>
      </c>
      <c r="B16979" t="n">
        <v>7366.388</v>
      </c>
      <c r="C16979" t="n">
        <v>245</v>
      </c>
    </row>
    <row r="16980" spans="1:3">
      <c r="A16980" t="n">
        <v>1555.02</v>
      </c>
      <c r="B16980" t="n">
        <v>7366.388</v>
      </c>
      <c r="C16980" t="n">
        <v>245</v>
      </c>
    </row>
    <row r="16981" spans="1:3">
      <c r="A16981" t="n">
        <v>1555.053</v>
      </c>
      <c r="B16981" t="n">
        <v>7366.388</v>
      </c>
      <c r="C16981" t="n">
        <v>245</v>
      </c>
    </row>
    <row r="16982" spans="1:3">
      <c r="A16982" t="n">
        <v>1555.086</v>
      </c>
      <c r="B16982" t="n">
        <v>7366.388</v>
      </c>
      <c r="C16982" t="n">
        <v>245</v>
      </c>
    </row>
    <row r="16983" spans="1:3">
      <c r="A16983" t="n">
        <v>1555.12</v>
      </c>
      <c r="B16983" t="n">
        <v>7366.388</v>
      </c>
      <c r="C16983" t="n">
        <v>245</v>
      </c>
    </row>
    <row r="16984" spans="1:3">
      <c r="A16984" t="n">
        <v>1555.153</v>
      </c>
      <c r="B16984" t="n">
        <v>7366.388</v>
      </c>
      <c r="C16984" t="n">
        <v>245</v>
      </c>
    </row>
    <row r="16985" spans="1:3">
      <c r="A16985" t="n">
        <v>1555.186</v>
      </c>
      <c r="B16985" t="n">
        <v>7366.388</v>
      </c>
      <c r="C16985" t="n">
        <v>245</v>
      </c>
    </row>
    <row r="16986" spans="1:3">
      <c r="A16986" t="n">
        <v>1555.22</v>
      </c>
      <c r="B16986" t="n">
        <v>7366.388</v>
      </c>
      <c r="C16986" t="n">
        <v>245</v>
      </c>
    </row>
    <row r="16987" spans="1:3">
      <c r="A16987" t="n">
        <v>1555.253</v>
      </c>
      <c r="B16987" t="n">
        <v>7366.388</v>
      </c>
      <c r="C16987" t="n">
        <v>245</v>
      </c>
    </row>
    <row r="16988" spans="1:3">
      <c r="A16988" t="n">
        <v>1555.287</v>
      </c>
      <c r="B16988" t="n">
        <v>7366.388</v>
      </c>
      <c r="C16988" t="n">
        <v>245</v>
      </c>
    </row>
    <row r="16989" spans="1:3">
      <c r="A16989" t="n">
        <v>1555.32</v>
      </c>
      <c r="B16989" t="n">
        <v>7366.111</v>
      </c>
      <c r="C16989" t="n">
        <v>245</v>
      </c>
    </row>
    <row r="16990" spans="1:3">
      <c r="A16990" t="n">
        <v>1555.353</v>
      </c>
      <c r="B16990" t="n">
        <v>7366.111</v>
      </c>
      <c r="C16990" t="n">
        <v>245</v>
      </c>
    </row>
    <row r="16991" spans="1:3">
      <c r="A16991" t="n">
        <v>1555.387</v>
      </c>
      <c r="B16991" t="n">
        <v>7366.111</v>
      </c>
      <c r="C16991" t="n">
        <v>245</v>
      </c>
    </row>
    <row r="16992" spans="1:3">
      <c r="A16992" t="n">
        <v>1555.42</v>
      </c>
      <c r="B16992" t="n">
        <v>7366.111</v>
      </c>
      <c r="C16992" t="n">
        <v>245</v>
      </c>
    </row>
    <row r="16993" spans="1:3">
      <c r="A16993" t="n">
        <v>1555.453</v>
      </c>
      <c r="B16993" t="n">
        <v>7366.111</v>
      </c>
      <c r="C16993" t="n">
        <v>245</v>
      </c>
    </row>
    <row r="16994" spans="1:3">
      <c r="A16994" t="n">
        <v>1555.487</v>
      </c>
      <c r="B16994" t="n">
        <v>7366.111</v>
      </c>
      <c r="C16994" t="n">
        <v>245</v>
      </c>
    </row>
    <row r="16995" spans="1:3">
      <c r="A16995" t="n">
        <v>1555.52</v>
      </c>
      <c r="B16995" t="n">
        <v>7366.111</v>
      </c>
      <c r="C16995" t="n">
        <v>245</v>
      </c>
    </row>
    <row r="16996" spans="1:3">
      <c r="A16996" t="n">
        <v>1555.554</v>
      </c>
      <c r="B16996" t="n">
        <v>7366.111</v>
      </c>
      <c r="C16996" t="n">
        <v>245</v>
      </c>
    </row>
    <row r="16997" spans="1:3">
      <c r="A16997" t="n">
        <v>1555.587</v>
      </c>
      <c r="B16997" t="n">
        <v>7366.111</v>
      </c>
      <c r="C16997" t="n">
        <v>245</v>
      </c>
    </row>
    <row r="16998" spans="1:3">
      <c r="A16998" t="n">
        <v>1555.62</v>
      </c>
      <c r="B16998" t="n">
        <v>7366.111</v>
      </c>
      <c r="C16998" t="n">
        <v>245</v>
      </c>
    </row>
    <row r="16999" spans="1:3">
      <c r="A16999" t="n">
        <v>1555.654</v>
      </c>
      <c r="B16999" t="n">
        <v>7366.111</v>
      </c>
      <c r="C16999" t="n">
        <v>245</v>
      </c>
    </row>
    <row r="17000" spans="1:3">
      <c r="A17000" t="n">
        <v>1555.687</v>
      </c>
      <c r="B17000" t="n">
        <v>7366.111</v>
      </c>
      <c r="C17000" t="n">
        <v>245</v>
      </c>
    </row>
    <row r="17001" spans="1:3">
      <c r="A17001" t="n">
        <v>1555.72</v>
      </c>
      <c r="B17001" t="n">
        <v>7366.111</v>
      </c>
      <c r="C17001" t="n">
        <v>245</v>
      </c>
    </row>
    <row r="17002" spans="1:3">
      <c r="A17002" t="n">
        <v>1555.754</v>
      </c>
      <c r="B17002" t="n">
        <v>7366.111</v>
      </c>
      <c r="C17002" t="n">
        <v>245</v>
      </c>
    </row>
    <row r="17003" spans="1:3">
      <c r="A17003" t="n">
        <v>1555.787</v>
      </c>
      <c r="B17003" t="n">
        <v>7366.111</v>
      </c>
      <c r="C17003" t="n">
        <v>245</v>
      </c>
    </row>
    <row r="17004" spans="1:3">
      <c r="A17004" t="n">
        <v>1555.82</v>
      </c>
      <c r="B17004" t="n">
        <v>7366.111</v>
      </c>
      <c r="C17004" t="n">
        <v>245</v>
      </c>
    </row>
    <row r="17005" spans="1:3">
      <c r="A17005" t="n">
        <v>1555.854</v>
      </c>
      <c r="B17005" t="n">
        <v>7366.111</v>
      </c>
      <c r="C17005" t="n">
        <v>245</v>
      </c>
    </row>
    <row r="17006" spans="1:3">
      <c r="A17006" t="n">
        <v>1555.887</v>
      </c>
      <c r="B17006" t="n">
        <v>7366.111</v>
      </c>
      <c r="C17006" t="n">
        <v>245</v>
      </c>
    </row>
    <row r="17007" spans="1:3">
      <c r="A17007" t="n">
        <v>1555.921</v>
      </c>
      <c r="B17007" t="n">
        <v>7366.111</v>
      </c>
      <c r="C17007" t="n">
        <v>245</v>
      </c>
    </row>
    <row r="17008" spans="1:3">
      <c r="A17008" t="n">
        <v>1555.954</v>
      </c>
      <c r="B17008" t="n">
        <v>7366.111</v>
      </c>
      <c r="C17008" t="n">
        <v>245</v>
      </c>
    </row>
    <row r="17009" spans="1:3">
      <c r="A17009" t="n">
        <v>1555.987</v>
      </c>
      <c r="B17009" t="n">
        <v>7366.111</v>
      </c>
      <c r="C17009" t="n">
        <v>245</v>
      </c>
    </row>
    <row r="17010" spans="1:3">
      <c r="A17010" t="n">
        <v>1556.021</v>
      </c>
      <c r="B17010" t="n">
        <v>7366.111</v>
      </c>
      <c r="C17010" t="n">
        <v>245</v>
      </c>
    </row>
    <row r="17011" spans="1:3">
      <c r="A17011" t="n">
        <v>1556.054</v>
      </c>
      <c r="B17011" t="n">
        <v>7366.111</v>
      </c>
      <c r="C17011" t="n">
        <v>245</v>
      </c>
    </row>
    <row r="17012" spans="1:3">
      <c r="A17012" t="n">
        <v>1556.087</v>
      </c>
      <c r="B17012" t="n">
        <v>7366.111</v>
      </c>
      <c r="C17012" t="n">
        <v>245</v>
      </c>
    </row>
    <row r="17013" spans="1:3">
      <c r="A17013" t="n">
        <v>1556.121</v>
      </c>
      <c r="B17013" t="n">
        <v>7366.111</v>
      </c>
      <c r="C17013" t="n">
        <v>245</v>
      </c>
    </row>
    <row r="17014" spans="1:3">
      <c r="A17014" t="n">
        <v>1556.154</v>
      </c>
      <c r="B17014" t="n">
        <v>7366.111</v>
      </c>
      <c r="C17014" t="n">
        <v>245</v>
      </c>
    </row>
    <row r="17015" spans="1:3">
      <c r="A17015" t="n">
        <v>1556.187</v>
      </c>
      <c r="B17015" t="n">
        <v>7366.111</v>
      </c>
      <c r="C17015" t="n">
        <v>245</v>
      </c>
    </row>
    <row r="17016" spans="1:3">
      <c r="A17016" t="n">
        <v>1556.221</v>
      </c>
      <c r="B17016" t="n">
        <v>7366.111</v>
      </c>
      <c r="C17016" t="n">
        <v>245</v>
      </c>
    </row>
    <row r="17017" spans="1:3">
      <c r="A17017" t="n">
        <v>1556.254</v>
      </c>
      <c r="B17017" t="n">
        <v>7366.111</v>
      </c>
      <c r="C17017" t="n">
        <v>245</v>
      </c>
    </row>
    <row r="17018" spans="1:3">
      <c r="A17018" t="n">
        <v>1556.288</v>
      </c>
      <c r="B17018" t="n">
        <v>7366.111</v>
      </c>
      <c r="C17018" t="n">
        <v>245</v>
      </c>
    </row>
    <row r="17019" spans="1:3">
      <c r="A17019" t="n">
        <v>1556.321</v>
      </c>
      <c r="B17019" t="n">
        <v>7366.111</v>
      </c>
      <c r="C17019" t="n">
        <v>245</v>
      </c>
    </row>
    <row r="17020" spans="1:3">
      <c r="A17020" t="n">
        <v>1556.354</v>
      </c>
      <c r="B17020" t="n">
        <v>7366.111</v>
      </c>
      <c r="C17020" t="n">
        <v>245</v>
      </c>
    </row>
    <row r="17021" spans="1:3">
      <c r="A17021" t="n">
        <v>1556.388</v>
      </c>
      <c r="B17021" t="n">
        <v>7366.111</v>
      </c>
      <c r="C17021" t="n">
        <v>245</v>
      </c>
    </row>
    <row r="17022" spans="1:3">
      <c r="A17022" t="n">
        <v>1556.421</v>
      </c>
      <c r="B17022" t="n">
        <v>7366.111</v>
      </c>
      <c r="C17022" t="n">
        <v>245</v>
      </c>
    </row>
    <row r="17023" spans="1:3">
      <c r="A17023" t="n">
        <v>1556.454</v>
      </c>
      <c r="B17023" t="n">
        <v>7366.111</v>
      </c>
      <c r="C17023" t="n">
        <v>245</v>
      </c>
    </row>
    <row r="17024" spans="1:3">
      <c r="A17024" t="n">
        <v>1556.488</v>
      </c>
      <c r="B17024" t="n">
        <v>7366.111</v>
      </c>
      <c r="C17024" t="n">
        <v>245</v>
      </c>
    </row>
    <row r="17025" spans="1:3">
      <c r="A17025" t="n">
        <v>1556.521</v>
      </c>
      <c r="B17025" t="n">
        <v>7366.111</v>
      </c>
      <c r="C17025" t="n">
        <v>245</v>
      </c>
    </row>
    <row r="17026" spans="1:3">
      <c r="A17026" t="n">
        <v>1556.555</v>
      </c>
      <c r="B17026" t="n">
        <v>7366.111</v>
      </c>
      <c r="C17026" t="n">
        <v>245</v>
      </c>
    </row>
    <row r="17027" spans="1:3">
      <c r="A17027" t="n">
        <v>1556.588</v>
      </c>
      <c r="B17027" t="n">
        <v>7366.111</v>
      </c>
      <c r="C17027" t="n">
        <v>245</v>
      </c>
    </row>
    <row r="17028" spans="1:3">
      <c r="A17028" t="n">
        <v>1556.621</v>
      </c>
      <c r="B17028" t="n">
        <v>7366.111</v>
      </c>
      <c r="C17028" t="n">
        <v>245</v>
      </c>
    </row>
    <row r="17029" spans="1:3">
      <c r="A17029" t="n">
        <v>1556.655</v>
      </c>
      <c r="B17029" t="n">
        <v>7366.111</v>
      </c>
      <c r="C17029" t="n">
        <v>245</v>
      </c>
    </row>
    <row r="17030" spans="1:3">
      <c r="A17030" t="n">
        <v>1556.688</v>
      </c>
      <c r="B17030" t="n">
        <v>7366.111</v>
      </c>
      <c r="C17030" t="n">
        <v>245</v>
      </c>
    </row>
    <row r="17031" spans="1:3">
      <c r="A17031" t="n">
        <v>1556.721</v>
      </c>
      <c r="B17031" t="n">
        <v>7366.111</v>
      </c>
      <c r="C17031" t="n">
        <v>245</v>
      </c>
    </row>
    <row r="17032" spans="1:3">
      <c r="A17032" t="n">
        <v>1556.755</v>
      </c>
      <c r="B17032" t="n">
        <v>7366.111</v>
      </c>
      <c r="C17032" t="n">
        <v>245</v>
      </c>
    </row>
    <row r="17033" spans="1:3">
      <c r="A17033" t="n">
        <v>1556.788</v>
      </c>
      <c r="B17033" t="n">
        <v>7365.833</v>
      </c>
      <c r="C17033" t="n">
        <v>245</v>
      </c>
    </row>
    <row r="17034" spans="1:3">
      <c r="A17034" t="n">
        <v>1556.821</v>
      </c>
      <c r="B17034" t="n">
        <v>7365.833</v>
      </c>
      <c r="C17034" t="n">
        <v>245</v>
      </c>
    </row>
    <row r="17035" spans="1:3">
      <c r="A17035" t="n">
        <v>1556.855</v>
      </c>
      <c r="B17035" t="n">
        <v>7365.833</v>
      </c>
      <c r="C17035" t="n">
        <v>245</v>
      </c>
    </row>
    <row r="17036" spans="1:3">
      <c r="A17036" t="n">
        <v>1556.888</v>
      </c>
      <c r="B17036" t="n">
        <v>7365.833</v>
      </c>
      <c r="C17036" t="n">
        <v>245</v>
      </c>
    </row>
    <row r="17037" spans="1:3">
      <c r="A17037" t="n">
        <v>1556.922</v>
      </c>
      <c r="B17037" t="n">
        <v>7365.833</v>
      </c>
      <c r="C17037" t="n">
        <v>245</v>
      </c>
    </row>
    <row r="17038" spans="1:3">
      <c r="A17038" t="n">
        <v>1556.955</v>
      </c>
      <c r="B17038" t="n">
        <v>7365.833</v>
      </c>
      <c r="C17038" t="n">
        <v>245</v>
      </c>
    </row>
    <row r="17039" spans="1:3">
      <c r="A17039" t="n">
        <v>1556.988</v>
      </c>
      <c r="B17039" t="n">
        <v>7365.833</v>
      </c>
      <c r="C17039" t="n">
        <v>245</v>
      </c>
    </row>
    <row r="17040" spans="1:3">
      <c r="A17040" t="n">
        <v>1557.022</v>
      </c>
      <c r="B17040" t="n">
        <v>7365.833</v>
      </c>
      <c r="C17040" t="n">
        <v>245</v>
      </c>
    </row>
    <row r="17041" spans="1:3">
      <c r="A17041" t="n">
        <v>1557.055</v>
      </c>
      <c r="B17041" t="n">
        <v>7365.833</v>
      </c>
      <c r="C17041" t="n">
        <v>245</v>
      </c>
    </row>
    <row r="17042" spans="1:3">
      <c r="A17042" t="n">
        <v>1557.088</v>
      </c>
      <c r="B17042" t="n">
        <v>7365.833</v>
      </c>
      <c r="C17042" t="n">
        <v>245</v>
      </c>
    </row>
    <row r="17043" spans="1:3">
      <c r="A17043" t="n">
        <v>1557.122</v>
      </c>
      <c r="B17043" t="n">
        <v>7365.833</v>
      </c>
      <c r="C17043" t="n">
        <v>245</v>
      </c>
    </row>
    <row r="17044" spans="1:3">
      <c r="A17044" t="n">
        <v>1557.155</v>
      </c>
      <c r="B17044" t="n">
        <v>7365.833</v>
      </c>
      <c r="C17044" t="n">
        <v>245</v>
      </c>
    </row>
    <row r="17045" spans="1:3">
      <c r="A17045" t="n">
        <v>1557.188</v>
      </c>
      <c r="B17045" t="n">
        <v>7365.833</v>
      </c>
      <c r="C17045" t="n">
        <v>245</v>
      </c>
    </row>
    <row r="17046" spans="1:3">
      <c r="A17046" t="n">
        <v>1557.222</v>
      </c>
      <c r="B17046" t="n">
        <v>7365.833</v>
      </c>
      <c r="C17046" t="n">
        <v>245</v>
      </c>
    </row>
    <row r="17047" spans="1:3">
      <c r="A17047" t="n">
        <v>1557.255</v>
      </c>
      <c r="B17047" t="n">
        <v>7365.833</v>
      </c>
      <c r="C17047" t="n">
        <v>245</v>
      </c>
    </row>
    <row r="17048" spans="1:3">
      <c r="A17048" t="n">
        <v>1557.289</v>
      </c>
      <c r="B17048" t="n">
        <v>7365.833</v>
      </c>
      <c r="C17048" t="n">
        <v>245</v>
      </c>
    </row>
    <row r="17049" spans="1:3">
      <c r="A17049" t="n">
        <v>1557.322</v>
      </c>
      <c r="B17049" t="n">
        <v>7365.833</v>
      </c>
      <c r="C17049" t="n">
        <v>245</v>
      </c>
    </row>
    <row r="17050" spans="1:3">
      <c r="A17050" t="n">
        <v>1557.355</v>
      </c>
      <c r="B17050" t="n">
        <v>7365.833</v>
      </c>
      <c r="C17050" t="n">
        <v>245</v>
      </c>
    </row>
    <row r="17051" spans="1:3">
      <c r="A17051" t="n">
        <v>1557.389</v>
      </c>
      <c r="B17051" t="n">
        <v>7365.833</v>
      </c>
      <c r="C17051" t="n">
        <v>245</v>
      </c>
    </row>
    <row r="17052" spans="1:3">
      <c r="A17052" t="n">
        <v>1557.422</v>
      </c>
      <c r="B17052" t="n">
        <v>7365.833</v>
      </c>
      <c r="C17052" t="n">
        <v>245</v>
      </c>
    </row>
    <row r="17053" spans="1:3">
      <c r="A17053" t="n">
        <v>1557.455</v>
      </c>
      <c r="B17053" t="n">
        <v>7365.833</v>
      </c>
      <c r="C17053" t="n">
        <v>245</v>
      </c>
    </row>
    <row r="17054" spans="1:3">
      <c r="A17054" t="n">
        <v>1557.489</v>
      </c>
      <c r="B17054" t="n">
        <v>7365.833</v>
      </c>
      <c r="C17054" t="n">
        <v>245</v>
      </c>
    </row>
    <row r="17055" spans="1:3">
      <c r="A17055" t="n">
        <v>1557.522</v>
      </c>
      <c r="B17055" t="n">
        <v>7365.833</v>
      </c>
      <c r="C17055" t="n">
        <v>245</v>
      </c>
    </row>
    <row r="17056" spans="1:3">
      <c r="A17056" t="n">
        <v>1557.556</v>
      </c>
      <c r="B17056" t="n">
        <v>7365.833</v>
      </c>
      <c r="C17056" t="n">
        <v>245</v>
      </c>
    </row>
    <row r="17057" spans="1:3">
      <c r="A17057" t="n">
        <v>1557.589</v>
      </c>
      <c r="B17057" t="n">
        <v>7365.833</v>
      </c>
      <c r="C17057" t="n">
        <v>245</v>
      </c>
    </row>
    <row r="17058" spans="1:3">
      <c r="A17058" t="n">
        <v>1557.622</v>
      </c>
      <c r="B17058" t="n">
        <v>7365.833</v>
      </c>
      <c r="C17058" t="n">
        <v>245</v>
      </c>
    </row>
    <row r="17059" spans="1:3">
      <c r="A17059" t="n">
        <v>1557.656</v>
      </c>
      <c r="B17059" t="n">
        <v>7365.833</v>
      </c>
      <c r="C17059" t="n">
        <v>245</v>
      </c>
    </row>
    <row r="17060" spans="1:3">
      <c r="A17060" t="n">
        <v>1557.689</v>
      </c>
      <c r="B17060" t="n">
        <v>7365.833</v>
      </c>
      <c r="C17060" t="n">
        <v>245</v>
      </c>
    </row>
    <row r="17061" spans="1:3">
      <c r="A17061" t="n">
        <v>1557.722</v>
      </c>
      <c r="B17061" t="n">
        <v>7365.833</v>
      </c>
      <c r="C17061" t="n">
        <v>245</v>
      </c>
    </row>
    <row r="17062" spans="1:3">
      <c r="A17062" t="n">
        <v>1557.756</v>
      </c>
      <c r="B17062" t="n">
        <v>7365.833</v>
      </c>
      <c r="C17062" t="n">
        <v>245</v>
      </c>
    </row>
    <row r="17063" spans="1:3">
      <c r="A17063" t="n">
        <v>1557.789</v>
      </c>
      <c r="B17063" t="n">
        <v>7365.833</v>
      </c>
      <c r="C17063" t="n">
        <v>245</v>
      </c>
    </row>
    <row r="17064" spans="1:3">
      <c r="A17064" t="n">
        <v>1557.822</v>
      </c>
      <c r="B17064" t="n">
        <v>7365.833</v>
      </c>
      <c r="C17064" t="n">
        <v>245</v>
      </c>
    </row>
    <row r="17065" spans="1:3">
      <c r="A17065" t="n">
        <v>1557.856</v>
      </c>
      <c r="B17065" t="n">
        <v>7365.833</v>
      </c>
      <c r="C17065" t="n">
        <v>245</v>
      </c>
    </row>
    <row r="17066" spans="1:3">
      <c r="A17066" t="n">
        <v>1557.889</v>
      </c>
      <c r="B17066" t="n">
        <v>7365.833</v>
      </c>
      <c r="C17066" t="n">
        <v>245</v>
      </c>
    </row>
    <row r="17067" spans="1:3">
      <c r="A17067" t="n">
        <v>1557.923</v>
      </c>
      <c r="B17067" t="n">
        <v>7365.833</v>
      </c>
      <c r="C17067" t="n">
        <v>245</v>
      </c>
    </row>
    <row r="17068" spans="1:3">
      <c r="A17068" t="n">
        <v>1557.956</v>
      </c>
      <c r="B17068" t="n">
        <v>7365.833</v>
      </c>
      <c r="C17068" t="n">
        <v>245</v>
      </c>
    </row>
    <row r="17069" spans="1:3">
      <c r="A17069" t="n">
        <v>1557.989</v>
      </c>
      <c r="B17069" t="n">
        <v>7365.833</v>
      </c>
      <c r="C17069" t="n">
        <v>245</v>
      </c>
    </row>
    <row r="17070" spans="1:3">
      <c r="A17070" t="n">
        <v>1558.023</v>
      </c>
      <c r="B17070" t="n">
        <v>7365.833</v>
      </c>
      <c r="C17070" t="n">
        <v>245</v>
      </c>
    </row>
    <row r="17071" spans="1:3">
      <c r="A17071" t="n">
        <v>1558.056</v>
      </c>
      <c r="B17071" t="n">
        <v>7365.833</v>
      </c>
      <c r="C17071" t="n">
        <v>245</v>
      </c>
    </row>
    <row r="17072" spans="1:3">
      <c r="A17072" t="n">
        <v>1558.089</v>
      </c>
      <c r="B17072" t="n">
        <v>7365.833</v>
      </c>
      <c r="C17072" t="n">
        <v>245</v>
      </c>
    </row>
    <row r="17073" spans="1:3">
      <c r="A17073" t="n">
        <v>1558.123</v>
      </c>
      <c r="B17073" t="n">
        <v>7365.833</v>
      </c>
      <c r="C17073" t="n">
        <v>245</v>
      </c>
    </row>
    <row r="17074" spans="1:3">
      <c r="A17074" t="n">
        <v>1558.156</v>
      </c>
      <c r="B17074" t="n">
        <v>7365.833</v>
      </c>
      <c r="C17074" t="n">
        <v>245</v>
      </c>
    </row>
    <row r="17075" spans="1:3">
      <c r="A17075" t="n">
        <v>1558.189</v>
      </c>
      <c r="B17075" t="n">
        <v>7365.833</v>
      </c>
      <c r="C17075" t="n">
        <v>245</v>
      </c>
    </row>
    <row r="17076" spans="1:3">
      <c r="A17076" t="n">
        <v>1558.223</v>
      </c>
      <c r="B17076" t="n">
        <v>7365.833</v>
      </c>
      <c r="C17076" t="n">
        <v>245</v>
      </c>
    </row>
    <row r="17077" spans="1:3">
      <c r="A17077" t="n">
        <v>1558.256</v>
      </c>
      <c r="B17077" t="n">
        <v>7365.833</v>
      </c>
      <c r="C17077" t="n">
        <v>245</v>
      </c>
    </row>
    <row r="17078" spans="1:3">
      <c r="A17078" t="n">
        <v>1558.29</v>
      </c>
      <c r="B17078" t="n">
        <v>7365.833</v>
      </c>
      <c r="C17078" t="n">
        <v>245</v>
      </c>
    </row>
    <row r="17079" spans="1:3">
      <c r="A17079" t="n">
        <v>1558.323</v>
      </c>
      <c r="B17079" t="n">
        <v>7365.833</v>
      </c>
      <c r="C17079" t="n">
        <v>245</v>
      </c>
    </row>
    <row r="17080" spans="1:3">
      <c r="A17080" t="n">
        <v>1558.356</v>
      </c>
      <c r="B17080" t="n">
        <v>7365.833</v>
      </c>
      <c r="C17080" t="n">
        <v>245</v>
      </c>
    </row>
    <row r="17081" spans="1:3">
      <c r="A17081" t="n">
        <v>1558.39</v>
      </c>
      <c r="B17081" t="n">
        <v>7365.833</v>
      </c>
      <c r="C17081" t="n">
        <v>245</v>
      </c>
    </row>
    <row r="17082" spans="1:3">
      <c r="A17082" t="n">
        <v>1558.423</v>
      </c>
      <c r="B17082" t="n">
        <v>7365.833</v>
      </c>
      <c r="C17082" t="n">
        <v>245</v>
      </c>
    </row>
    <row r="17083" spans="1:3">
      <c r="A17083" t="n">
        <v>1558.456</v>
      </c>
      <c r="B17083" t="n">
        <v>7365.833</v>
      </c>
      <c r="C17083" t="n">
        <v>245</v>
      </c>
    </row>
    <row r="17084" spans="1:3">
      <c r="A17084" t="n">
        <v>1558.49</v>
      </c>
      <c r="B17084" t="n">
        <v>7365.833</v>
      </c>
      <c r="C17084" t="n">
        <v>245</v>
      </c>
    </row>
    <row r="17085" spans="1:3">
      <c r="A17085" t="n">
        <v>1558.523</v>
      </c>
      <c r="B17085" t="n">
        <v>7365.833</v>
      </c>
      <c r="C17085" t="n">
        <v>245</v>
      </c>
    </row>
    <row r="17086" spans="1:3">
      <c r="A17086" t="n">
        <v>1558.557</v>
      </c>
      <c r="B17086" t="n">
        <v>7365.555</v>
      </c>
      <c r="C17086" t="n">
        <v>245</v>
      </c>
    </row>
    <row r="17087" spans="1:3">
      <c r="A17087" t="n">
        <v>1558.59</v>
      </c>
      <c r="B17087" t="n">
        <v>7365.555</v>
      </c>
      <c r="C17087" t="n">
        <v>245</v>
      </c>
    </row>
    <row r="17088" spans="1:3">
      <c r="A17088" t="n">
        <v>1558.623</v>
      </c>
      <c r="B17088" t="n">
        <v>7365.555</v>
      </c>
      <c r="C17088" t="n">
        <v>245</v>
      </c>
    </row>
    <row r="17089" spans="1:3">
      <c r="A17089" t="n">
        <v>1558.657</v>
      </c>
      <c r="B17089" t="n">
        <v>7365.555</v>
      </c>
      <c r="C17089" t="n">
        <v>245</v>
      </c>
    </row>
    <row r="17090" spans="1:3">
      <c r="A17090" t="n">
        <v>1558.69</v>
      </c>
      <c r="B17090" t="n">
        <v>7365.555</v>
      </c>
      <c r="C17090" t="n">
        <v>245</v>
      </c>
    </row>
    <row r="17091" spans="1:3">
      <c r="A17091" t="n">
        <v>1558.723</v>
      </c>
      <c r="B17091" t="n">
        <v>7365.555</v>
      </c>
      <c r="C17091" t="n">
        <v>245</v>
      </c>
    </row>
    <row r="17092" spans="1:3">
      <c r="A17092" t="n">
        <v>1558.757</v>
      </c>
      <c r="B17092" t="n">
        <v>7365.555</v>
      </c>
      <c r="C17092" t="n">
        <v>245</v>
      </c>
    </row>
    <row r="17093" spans="1:3">
      <c r="A17093" t="n">
        <v>1558.79</v>
      </c>
      <c r="B17093" t="n">
        <v>7365.555</v>
      </c>
      <c r="C17093" t="n">
        <v>245</v>
      </c>
    </row>
    <row r="17094" spans="1:3">
      <c r="A17094" t="n">
        <v>1558.823</v>
      </c>
      <c r="B17094" t="n">
        <v>7365.555</v>
      </c>
      <c r="C17094" t="n">
        <v>245</v>
      </c>
    </row>
    <row r="17095" spans="1:3">
      <c r="A17095" t="n">
        <v>1558.857</v>
      </c>
      <c r="B17095" t="n">
        <v>7365.555</v>
      </c>
      <c r="C17095" t="n">
        <v>245</v>
      </c>
    </row>
    <row r="17096" spans="1:3">
      <c r="A17096" t="n">
        <v>1558.89</v>
      </c>
      <c r="B17096" t="n">
        <v>7365.555</v>
      </c>
      <c r="C17096" t="n">
        <v>245</v>
      </c>
    </row>
    <row r="17097" spans="1:3">
      <c r="A17097" t="n">
        <v>1558.924</v>
      </c>
      <c r="B17097" t="n">
        <v>7365.555</v>
      </c>
      <c r="C17097" t="n">
        <v>245</v>
      </c>
    </row>
    <row r="17098" spans="1:3">
      <c r="A17098" t="n">
        <v>1558.957</v>
      </c>
      <c r="B17098" t="n">
        <v>7365.555</v>
      </c>
      <c r="C17098" t="n">
        <v>245</v>
      </c>
    </row>
    <row r="17099" spans="1:3">
      <c r="A17099" t="n">
        <v>1558.99</v>
      </c>
      <c r="B17099" t="n">
        <v>7365.555</v>
      </c>
      <c r="C17099" t="n">
        <v>245</v>
      </c>
    </row>
    <row r="17100" spans="1:3">
      <c r="A17100" t="n">
        <v>1559.024</v>
      </c>
      <c r="B17100" t="n">
        <v>7365.555</v>
      </c>
      <c r="C17100" t="n">
        <v>245</v>
      </c>
    </row>
    <row r="17101" spans="1:3">
      <c r="A17101" t="n">
        <v>1559.057</v>
      </c>
      <c r="B17101" t="n">
        <v>7365.555</v>
      </c>
      <c r="C17101" t="n">
        <v>245</v>
      </c>
    </row>
    <row r="17102" spans="1:3">
      <c r="A17102" t="n">
        <v>1559.09</v>
      </c>
      <c r="B17102" t="n">
        <v>7365.555</v>
      </c>
      <c r="C17102" t="n">
        <v>245</v>
      </c>
    </row>
    <row r="17103" spans="1:3">
      <c r="A17103" t="n">
        <v>1559.124</v>
      </c>
      <c r="B17103" t="n">
        <v>7365.555</v>
      </c>
      <c r="C17103" t="n">
        <v>245</v>
      </c>
    </row>
    <row r="17104" spans="1:3">
      <c r="A17104" t="n">
        <v>1559.157</v>
      </c>
      <c r="B17104" t="n">
        <v>7365.555</v>
      </c>
      <c r="C17104" t="n">
        <v>245</v>
      </c>
    </row>
    <row r="17105" spans="1:3">
      <c r="A17105" t="n">
        <v>1559.19</v>
      </c>
      <c r="B17105" t="n">
        <v>7365.555</v>
      </c>
      <c r="C17105" t="n">
        <v>245</v>
      </c>
    </row>
    <row r="17106" spans="1:3">
      <c r="A17106" t="n">
        <v>1559.224</v>
      </c>
      <c r="B17106" t="n">
        <v>7365.555</v>
      </c>
      <c r="C17106" t="n">
        <v>245</v>
      </c>
    </row>
    <row r="17107" spans="1:3">
      <c r="A17107" t="n">
        <v>1559.257</v>
      </c>
      <c r="B17107" t="n">
        <v>7365.555</v>
      </c>
      <c r="C17107" t="n">
        <v>245</v>
      </c>
    </row>
    <row r="17108" spans="1:3">
      <c r="A17108" t="n">
        <v>1559.291</v>
      </c>
      <c r="B17108" t="n">
        <v>7365.555</v>
      </c>
      <c r="C17108" t="n">
        <v>245</v>
      </c>
    </row>
    <row r="17109" spans="1:3">
      <c r="A17109" t="n">
        <v>1559.324</v>
      </c>
      <c r="B17109" t="n">
        <v>7365.555</v>
      </c>
      <c r="C17109" t="n">
        <v>245</v>
      </c>
    </row>
    <row r="17110" spans="1:3">
      <c r="A17110" t="n">
        <v>1559.357</v>
      </c>
      <c r="B17110" t="n">
        <v>7365.555</v>
      </c>
      <c r="C17110" t="n">
        <v>245</v>
      </c>
    </row>
    <row r="17111" spans="1:3">
      <c r="A17111" t="n">
        <v>1559.391</v>
      </c>
      <c r="B17111" t="n">
        <v>7365.555</v>
      </c>
      <c r="C17111" t="n">
        <v>245</v>
      </c>
    </row>
    <row r="17112" spans="1:3">
      <c r="A17112" t="n">
        <v>1559.424</v>
      </c>
      <c r="B17112" t="n">
        <v>7365.555</v>
      </c>
      <c r="C17112" t="n">
        <v>245</v>
      </c>
    </row>
    <row r="17113" spans="1:3">
      <c r="A17113" t="n">
        <v>1559.457</v>
      </c>
      <c r="B17113" t="n">
        <v>7365.555</v>
      </c>
      <c r="C17113" t="n">
        <v>245</v>
      </c>
    </row>
    <row r="17114" spans="1:3">
      <c r="A17114" t="n">
        <v>1559.491</v>
      </c>
      <c r="B17114" t="n">
        <v>7365.555</v>
      </c>
      <c r="C17114" t="n">
        <v>245</v>
      </c>
    </row>
    <row r="17115" spans="1:3">
      <c r="A17115" t="n">
        <v>1559.524</v>
      </c>
      <c r="B17115" t="n">
        <v>7365.555</v>
      </c>
      <c r="C17115" t="n">
        <v>245</v>
      </c>
    </row>
    <row r="17116" spans="1:3">
      <c r="A17116" t="n">
        <v>1559.558</v>
      </c>
      <c r="B17116" t="n">
        <v>7365.555</v>
      </c>
      <c r="C17116" t="n">
        <v>245</v>
      </c>
    </row>
    <row r="17117" spans="1:3">
      <c r="A17117" t="n">
        <v>1559.591</v>
      </c>
      <c r="B17117" t="n">
        <v>7365.555</v>
      </c>
      <c r="C17117" t="n">
        <v>245</v>
      </c>
    </row>
    <row r="17118" spans="1:3">
      <c r="A17118" t="n">
        <v>1559.624</v>
      </c>
      <c r="B17118" t="n">
        <v>7365.555</v>
      </c>
      <c r="C17118" t="n">
        <v>245</v>
      </c>
    </row>
    <row r="17119" spans="1:3">
      <c r="A17119" t="n">
        <v>1559.658</v>
      </c>
      <c r="B17119" t="n">
        <v>7365.555</v>
      </c>
      <c r="C17119" t="n">
        <v>245</v>
      </c>
    </row>
    <row r="17120" spans="1:3">
      <c r="A17120" t="n">
        <v>1559.691</v>
      </c>
      <c r="B17120" t="n">
        <v>7365.555</v>
      </c>
      <c r="C17120" t="n">
        <v>245</v>
      </c>
    </row>
    <row r="17121" spans="1:3">
      <c r="A17121" t="n">
        <v>1559.724</v>
      </c>
      <c r="B17121" t="n">
        <v>7365.555</v>
      </c>
      <c r="C17121" t="n">
        <v>245</v>
      </c>
    </row>
    <row r="17122" spans="1:3">
      <c r="A17122" t="n">
        <v>1559.758</v>
      </c>
      <c r="B17122" t="n">
        <v>7365.555</v>
      </c>
      <c r="C17122" t="n">
        <v>245</v>
      </c>
    </row>
    <row r="17123" spans="1:3">
      <c r="A17123" t="n">
        <v>1559.791</v>
      </c>
      <c r="B17123" t="n">
        <v>7365.555</v>
      </c>
      <c r="C17123" t="n">
        <v>245</v>
      </c>
    </row>
    <row r="17124" spans="1:3">
      <c r="A17124" t="n">
        <v>1559.824</v>
      </c>
      <c r="B17124" t="n">
        <v>7365.555</v>
      </c>
      <c r="C17124" t="n">
        <v>245</v>
      </c>
    </row>
    <row r="17125" spans="1:3">
      <c r="A17125" t="n">
        <v>1559.858</v>
      </c>
      <c r="B17125" t="n">
        <v>7365.555</v>
      </c>
      <c r="C17125" t="n">
        <v>245</v>
      </c>
    </row>
    <row r="17126" spans="1:3">
      <c r="A17126" t="n">
        <v>1559.891</v>
      </c>
      <c r="B17126" t="n">
        <v>7365.555</v>
      </c>
      <c r="C17126" t="n">
        <v>245</v>
      </c>
    </row>
    <row r="17127" spans="1:3">
      <c r="A17127" t="n">
        <v>1559.925</v>
      </c>
      <c r="B17127" t="n">
        <v>7365.555</v>
      </c>
      <c r="C17127" t="n">
        <v>245</v>
      </c>
    </row>
    <row r="17128" spans="1:3">
      <c r="A17128" t="n">
        <v>1559.958</v>
      </c>
      <c r="B17128" t="n">
        <v>7365.555</v>
      </c>
      <c r="C17128" t="n">
        <v>245</v>
      </c>
    </row>
    <row r="17129" spans="1:3">
      <c r="A17129" t="n">
        <v>1559.991</v>
      </c>
      <c r="B17129" t="n">
        <v>7365.555</v>
      </c>
      <c r="C17129" t="n">
        <v>245</v>
      </c>
    </row>
    <row r="17130" spans="1:3">
      <c r="A17130" t="n">
        <v>1560.025</v>
      </c>
      <c r="B17130" t="n">
        <v>7365.555</v>
      </c>
      <c r="C17130" t="n">
        <v>245</v>
      </c>
    </row>
    <row r="17131" spans="1:3">
      <c r="A17131" t="n">
        <v>1560.058</v>
      </c>
      <c r="B17131" t="n">
        <v>7365.555</v>
      </c>
      <c r="C17131" t="n">
        <v>245</v>
      </c>
    </row>
    <row r="17132" spans="1:3">
      <c r="A17132" t="n">
        <v>1560.091</v>
      </c>
      <c r="B17132" t="n">
        <v>7365.277</v>
      </c>
      <c r="C17132" t="n">
        <v>245</v>
      </c>
    </row>
    <row r="17133" spans="1:3">
      <c r="A17133" t="n">
        <v>1560.125</v>
      </c>
      <c r="B17133" t="n">
        <v>7365.277</v>
      </c>
      <c r="C17133" t="n">
        <v>245</v>
      </c>
    </row>
    <row r="17134" spans="1:3">
      <c r="A17134" t="n">
        <v>1560.158</v>
      </c>
      <c r="B17134" t="n">
        <v>7365.277</v>
      </c>
      <c r="C17134" t="n">
        <v>245</v>
      </c>
    </row>
    <row r="17135" spans="1:3">
      <c r="A17135" t="n">
        <v>1560.191</v>
      </c>
      <c r="B17135" t="n">
        <v>7365.277</v>
      </c>
      <c r="C17135" t="n">
        <v>245</v>
      </c>
    </row>
    <row r="17136" spans="1:3">
      <c r="A17136" t="n">
        <v>1560.225</v>
      </c>
      <c r="B17136" t="n">
        <v>7365.277</v>
      </c>
      <c r="C17136" t="n">
        <v>245</v>
      </c>
    </row>
    <row r="17137" spans="1:3">
      <c r="A17137" t="n">
        <v>1560.258</v>
      </c>
      <c r="B17137" t="n">
        <v>7365.277</v>
      </c>
      <c r="C17137" t="n">
        <v>245</v>
      </c>
    </row>
    <row r="17138" spans="1:3">
      <c r="A17138" t="n">
        <v>1560.292</v>
      </c>
      <c r="B17138" t="n">
        <v>7365.277</v>
      </c>
      <c r="C17138" t="n">
        <v>245</v>
      </c>
    </row>
    <row r="17139" spans="1:3">
      <c r="A17139" t="n">
        <v>1560.325</v>
      </c>
      <c r="B17139" t="n">
        <v>7365.277</v>
      </c>
      <c r="C17139" t="n">
        <v>245</v>
      </c>
    </row>
    <row r="17140" spans="1:3">
      <c r="A17140" t="n">
        <v>1560.358</v>
      </c>
      <c r="B17140" t="n">
        <v>7365.277</v>
      </c>
      <c r="C17140" t="n">
        <v>245</v>
      </c>
    </row>
    <row r="17141" spans="1:3">
      <c r="A17141" t="n">
        <v>1560.392</v>
      </c>
      <c r="B17141" t="n">
        <v>7365.277</v>
      </c>
      <c r="C17141" t="n">
        <v>245</v>
      </c>
    </row>
    <row r="17142" spans="1:3">
      <c r="A17142" t="n">
        <v>1560.425</v>
      </c>
      <c r="B17142" t="n">
        <v>7365.277</v>
      </c>
      <c r="C17142" t="n">
        <v>245</v>
      </c>
    </row>
    <row r="17143" spans="1:3">
      <c r="A17143" t="n">
        <v>1560.458</v>
      </c>
      <c r="B17143" t="n">
        <v>7365.277</v>
      </c>
      <c r="C17143" t="n">
        <v>245</v>
      </c>
    </row>
    <row r="17144" spans="1:3">
      <c r="A17144" t="n">
        <v>1560.492</v>
      </c>
      <c r="B17144" t="n">
        <v>7365.277</v>
      </c>
      <c r="C17144" t="n">
        <v>245</v>
      </c>
    </row>
    <row r="17145" spans="1:3">
      <c r="A17145" t="n">
        <v>1560.525</v>
      </c>
      <c r="B17145" t="n">
        <v>7365.277</v>
      </c>
      <c r="C17145" t="n">
        <v>245</v>
      </c>
    </row>
    <row r="17146" spans="1:3">
      <c r="A17146" t="n">
        <v>1560.559</v>
      </c>
      <c r="B17146" t="n">
        <v>7365.277</v>
      </c>
      <c r="C17146" t="n">
        <v>245</v>
      </c>
    </row>
    <row r="17147" spans="1:3">
      <c r="A17147" t="n">
        <v>1560.592</v>
      </c>
      <c r="B17147" t="n">
        <v>7365.277</v>
      </c>
      <c r="C17147" t="n">
        <v>245</v>
      </c>
    </row>
    <row r="17148" spans="1:3">
      <c r="A17148" t="n">
        <v>1560.625</v>
      </c>
      <c r="B17148" t="n">
        <v>7365.277</v>
      </c>
      <c r="C17148" t="n">
        <v>245</v>
      </c>
    </row>
    <row r="17149" spans="1:3">
      <c r="A17149" t="n">
        <v>1560.659</v>
      </c>
      <c r="B17149" t="n">
        <v>7365.277</v>
      </c>
      <c r="C17149" t="n">
        <v>246</v>
      </c>
    </row>
    <row r="17150" spans="1:3">
      <c r="A17150" t="n">
        <v>1560.692</v>
      </c>
      <c r="B17150" t="n">
        <v>7365.277</v>
      </c>
      <c r="C17150" t="n">
        <v>246</v>
      </c>
    </row>
    <row r="17151" spans="1:3">
      <c r="A17151" t="n">
        <v>1560.725</v>
      </c>
      <c r="B17151" t="n">
        <v>7365.277</v>
      </c>
      <c r="C17151" t="n">
        <v>246</v>
      </c>
    </row>
    <row r="17152" spans="1:3">
      <c r="A17152" t="n">
        <v>1560.759</v>
      </c>
      <c r="B17152" t="n">
        <v>7365.277</v>
      </c>
      <c r="C17152" t="n">
        <v>246</v>
      </c>
    </row>
    <row r="17153" spans="1:3">
      <c r="A17153" t="n">
        <v>1560.792</v>
      </c>
      <c r="B17153" t="n">
        <v>7365.277</v>
      </c>
      <c r="C17153" t="n">
        <v>246</v>
      </c>
    </row>
    <row r="17154" spans="1:3">
      <c r="A17154" t="n">
        <v>1560.825</v>
      </c>
      <c r="B17154" t="n">
        <v>7365.277</v>
      </c>
      <c r="C17154" t="n">
        <v>246</v>
      </c>
    </row>
    <row r="17155" spans="1:3">
      <c r="A17155" t="n">
        <v>1560.859</v>
      </c>
      <c r="B17155" t="n">
        <v>7365.277</v>
      </c>
      <c r="C17155" t="n">
        <v>246</v>
      </c>
    </row>
    <row r="17156" spans="1:3">
      <c r="A17156" t="n">
        <v>1560.892</v>
      </c>
      <c r="B17156" t="n">
        <v>7365.277</v>
      </c>
      <c r="C17156" t="n">
        <v>246</v>
      </c>
    </row>
    <row r="17157" spans="1:3">
      <c r="A17157" t="n">
        <v>1560.926</v>
      </c>
      <c r="B17157" t="n">
        <v>7365.277</v>
      </c>
      <c r="C17157" t="n">
        <v>246</v>
      </c>
    </row>
    <row r="17158" spans="1:3">
      <c r="A17158" t="n">
        <v>1560.959</v>
      </c>
      <c r="B17158" t="n">
        <v>7365.277</v>
      </c>
      <c r="C17158" t="n">
        <v>246</v>
      </c>
    </row>
    <row r="17159" spans="1:3">
      <c r="A17159" t="n">
        <v>1560.992</v>
      </c>
      <c r="B17159" t="n">
        <v>7365.277</v>
      </c>
      <c r="C17159" t="n">
        <v>246</v>
      </c>
    </row>
    <row r="17160" spans="1:3">
      <c r="A17160" t="n">
        <v>1561.026</v>
      </c>
      <c r="B17160" t="n">
        <v>7365.277</v>
      </c>
      <c r="C17160" t="n">
        <v>246</v>
      </c>
    </row>
    <row r="17161" spans="1:3">
      <c r="A17161" t="n">
        <v>1561.059</v>
      </c>
      <c r="B17161" t="n">
        <v>7365.277</v>
      </c>
      <c r="C17161" t="n">
        <v>246</v>
      </c>
    </row>
    <row r="17162" spans="1:3">
      <c r="A17162" t="n">
        <v>1561.092</v>
      </c>
      <c r="B17162" t="n">
        <v>7365.277</v>
      </c>
      <c r="C17162" t="n">
        <v>246</v>
      </c>
    </row>
    <row r="17163" spans="1:3">
      <c r="A17163" t="n">
        <v>1561.126</v>
      </c>
      <c r="B17163" t="n">
        <v>7365.277</v>
      </c>
      <c r="C17163" t="n">
        <v>246</v>
      </c>
    </row>
    <row r="17164" spans="1:3">
      <c r="A17164" t="n">
        <v>1561.159</v>
      </c>
      <c r="B17164" t="n">
        <v>7365.277</v>
      </c>
      <c r="C17164" t="n">
        <v>246</v>
      </c>
    </row>
    <row r="17165" spans="1:3">
      <c r="A17165" t="n">
        <v>1561.192</v>
      </c>
      <c r="B17165" t="n">
        <v>7365.277</v>
      </c>
      <c r="C17165" t="n">
        <v>246</v>
      </c>
    </row>
    <row r="17166" spans="1:3">
      <c r="A17166" t="n">
        <v>1561.226</v>
      </c>
      <c r="B17166" t="n">
        <v>7365.277</v>
      </c>
      <c r="C17166" t="n">
        <v>246</v>
      </c>
    </row>
    <row r="17167" spans="1:3">
      <c r="A17167" t="n">
        <v>1561.259</v>
      </c>
      <c r="B17167" t="n">
        <v>7365.277</v>
      </c>
      <c r="C17167" t="n">
        <v>246</v>
      </c>
    </row>
    <row r="17168" spans="1:3">
      <c r="A17168" t="n">
        <v>1561.293</v>
      </c>
      <c r="B17168" t="n">
        <v>7365.277</v>
      </c>
      <c r="C17168" t="n">
        <v>246</v>
      </c>
    </row>
    <row r="17169" spans="1:3">
      <c r="A17169" t="n">
        <v>1561.326</v>
      </c>
      <c r="B17169" t="n">
        <v>7365.277</v>
      </c>
      <c r="C17169" t="n">
        <v>246</v>
      </c>
    </row>
    <row r="17170" spans="1:3">
      <c r="A17170" t="n">
        <v>1561.359</v>
      </c>
      <c r="B17170" t="n">
        <v>7365.277</v>
      </c>
      <c r="C17170" t="n">
        <v>246</v>
      </c>
    </row>
    <row r="17171" spans="1:3">
      <c r="A17171" t="n">
        <v>1561.393</v>
      </c>
      <c r="B17171" t="n">
        <v>7365.277</v>
      </c>
      <c r="C17171" t="n">
        <v>246</v>
      </c>
    </row>
    <row r="17172" spans="1:3">
      <c r="A17172" t="n">
        <v>1561.426</v>
      </c>
      <c r="B17172" t="n">
        <v>7365.277</v>
      </c>
      <c r="C17172" t="n">
        <v>246</v>
      </c>
    </row>
    <row r="17173" spans="1:3">
      <c r="A17173" t="n">
        <v>1561.459</v>
      </c>
      <c r="B17173" t="n">
        <v>7365.277</v>
      </c>
      <c r="C17173" t="n">
        <v>246</v>
      </c>
    </row>
    <row r="17174" spans="1:3">
      <c r="A17174" t="n">
        <v>1561.493</v>
      </c>
      <c r="B17174" t="n">
        <v>7365.277</v>
      </c>
      <c r="C17174" t="n">
        <v>246</v>
      </c>
    </row>
    <row r="17175" spans="1:3">
      <c r="A17175" t="n">
        <v>1561.526</v>
      </c>
      <c r="B17175" t="n">
        <v>7365.277</v>
      </c>
      <c r="C17175" t="n">
        <v>246</v>
      </c>
    </row>
    <row r="17176" spans="1:3">
      <c r="A17176" t="n">
        <v>1561.56</v>
      </c>
      <c r="B17176" t="n">
        <v>7365.277</v>
      </c>
      <c r="C17176" t="n">
        <v>246</v>
      </c>
    </row>
    <row r="17177" spans="1:3">
      <c r="A17177" t="n">
        <v>1561.593</v>
      </c>
      <c r="B17177" t="n">
        <v>7365.277</v>
      </c>
      <c r="C17177" t="n">
        <v>246</v>
      </c>
    </row>
    <row r="17178" spans="1:3">
      <c r="A17178" t="n">
        <v>1561.626</v>
      </c>
      <c r="B17178" t="n">
        <v>7365.277</v>
      </c>
      <c r="C17178" t="n">
        <v>246</v>
      </c>
    </row>
    <row r="17179" spans="1:3">
      <c r="A17179" t="n">
        <v>1561.66</v>
      </c>
      <c r="B17179" t="n">
        <v>7365.277</v>
      </c>
      <c r="C17179" t="n">
        <v>246</v>
      </c>
    </row>
    <row r="17180" spans="1:3">
      <c r="A17180" t="n">
        <v>1561.693</v>
      </c>
      <c r="B17180" t="n">
        <v>7365</v>
      </c>
      <c r="C17180" t="n">
        <v>246</v>
      </c>
    </row>
    <row r="17181" spans="1:3">
      <c r="A17181" t="n">
        <v>1561.726</v>
      </c>
      <c r="B17181" t="n">
        <v>7365</v>
      </c>
      <c r="C17181" t="n">
        <v>246</v>
      </c>
    </row>
    <row r="17182" spans="1:3">
      <c r="A17182" t="n">
        <v>1561.76</v>
      </c>
      <c r="B17182" t="n">
        <v>7365</v>
      </c>
      <c r="C17182" t="n">
        <v>246</v>
      </c>
    </row>
    <row r="17183" spans="1:3">
      <c r="A17183" t="n">
        <v>1561.793</v>
      </c>
      <c r="B17183" t="n">
        <v>7365</v>
      </c>
      <c r="C17183" t="n">
        <v>246</v>
      </c>
    </row>
    <row r="17184" spans="1:3">
      <c r="A17184" t="n">
        <v>1561.826</v>
      </c>
      <c r="B17184" t="n">
        <v>7365</v>
      </c>
      <c r="C17184" t="n">
        <v>246</v>
      </c>
    </row>
    <row r="17185" spans="1:3">
      <c r="A17185" t="n">
        <v>1561.86</v>
      </c>
      <c r="B17185" t="n">
        <v>7365</v>
      </c>
      <c r="C17185" t="n">
        <v>246</v>
      </c>
    </row>
    <row r="17186" spans="1:3">
      <c r="A17186" t="n">
        <v>1561.893</v>
      </c>
      <c r="B17186" t="n">
        <v>7365</v>
      </c>
      <c r="C17186" t="n">
        <v>246</v>
      </c>
    </row>
    <row r="17187" spans="1:3">
      <c r="A17187" t="n">
        <v>1561.927</v>
      </c>
      <c r="B17187" t="n">
        <v>7365</v>
      </c>
      <c r="C17187" t="n">
        <v>246</v>
      </c>
    </row>
    <row r="17188" spans="1:3">
      <c r="A17188" t="n">
        <v>1561.96</v>
      </c>
      <c r="B17188" t="n">
        <v>7365</v>
      </c>
      <c r="C17188" t="n">
        <v>246</v>
      </c>
    </row>
    <row r="17189" spans="1:3">
      <c r="A17189" t="n">
        <v>1561.993</v>
      </c>
      <c r="B17189" t="n">
        <v>7365</v>
      </c>
      <c r="C17189" t="n">
        <v>246</v>
      </c>
    </row>
    <row r="17190" spans="1:3">
      <c r="A17190" t="n">
        <v>1562.027</v>
      </c>
      <c r="B17190" t="n">
        <v>7365</v>
      </c>
      <c r="C17190" t="n">
        <v>246</v>
      </c>
    </row>
    <row r="17191" spans="1:3">
      <c r="A17191" t="n">
        <v>1562.06</v>
      </c>
      <c r="B17191" t="n">
        <v>7365</v>
      </c>
      <c r="C17191" t="n">
        <v>246</v>
      </c>
    </row>
    <row r="17192" spans="1:3">
      <c r="A17192" t="n">
        <v>1562.093</v>
      </c>
      <c r="B17192" t="n">
        <v>7365</v>
      </c>
      <c r="C17192" t="n">
        <v>246</v>
      </c>
    </row>
    <row r="17193" spans="1:3">
      <c r="A17193" t="n">
        <v>1562.127</v>
      </c>
      <c r="B17193" t="n">
        <v>7365</v>
      </c>
      <c r="C17193" t="n">
        <v>246</v>
      </c>
    </row>
    <row r="17194" spans="1:3">
      <c r="A17194" t="n">
        <v>1562.16</v>
      </c>
      <c r="B17194" t="n">
        <v>7365</v>
      </c>
      <c r="C17194" t="n">
        <v>246</v>
      </c>
    </row>
    <row r="17195" spans="1:3">
      <c r="A17195" t="n">
        <v>1562.193</v>
      </c>
      <c r="B17195" t="n">
        <v>7365</v>
      </c>
      <c r="C17195" t="n">
        <v>246</v>
      </c>
    </row>
    <row r="17196" spans="1:3">
      <c r="A17196" t="n">
        <v>1562.227</v>
      </c>
      <c r="B17196" t="n">
        <v>7365</v>
      </c>
      <c r="C17196" t="n">
        <v>246</v>
      </c>
    </row>
    <row r="17197" spans="1:3">
      <c r="A17197" t="n">
        <v>1562.26</v>
      </c>
      <c r="B17197" t="n">
        <v>7365</v>
      </c>
      <c r="C17197" t="n">
        <v>246</v>
      </c>
    </row>
    <row r="17198" spans="1:3">
      <c r="A17198" t="n">
        <v>1562.294</v>
      </c>
      <c r="B17198" t="n">
        <v>7365</v>
      </c>
      <c r="C17198" t="n">
        <v>246</v>
      </c>
    </row>
    <row r="17199" spans="1:3">
      <c r="A17199" t="n">
        <v>1562.327</v>
      </c>
      <c r="B17199" t="n">
        <v>7365</v>
      </c>
      <c r="C17199" t="n">
        <v>246</v>
      </c>
    </row>
    <row r="17200" spans="1:3">
      <c r="A17200" t="n">
        <v>1562.36</v>
      </c>
      <c r="B17200" t="n">
        <v>7365</v>
      </c>
      <c r="C17200" t="n">
        <v>246</v>
      </c>
    </row>
    <row r="17201" spans="1:3">
      <c r="A17201" t="n">
        <v>1562.394</v>
      </c>
      <c r="B17201" t="n">
        <v>7365</v>
      </c>
      <c r="C17201" t="n">
        <v>246</v>
      </c>
    </row>
    <row r="17202" spans="1:3">
      <c r="A17202" t="n">
        <v>1562.427</v>
      </c>
      <c r="B17202" t="n">
        <v>7365</v>
      </c>
      <c r="C17202" t="n">
        <v>246</v>
      </c>
    </row>
    <row r="17203" spans="1:3">
      <c r="A17203" t="n">
        <v>1562.46</v>
      </c>
      <c r="B17203" t="n">
        <v>7365</v>
      </c>
      <c r="C17203" t="n">
        <v>246</v>
      </c>
    </row>
    <row r="17204" spans="1:3">
      <c r="A17204" t="n">
        <v>1562.494</v>
      </c>
      <c r="B17204" t="n">
        <v>7365</v>
      </c>
      <c r="C17204" t="n">
        <v>246</v>
      </c>
    </row>
    <row r="17205" spans="1:3">
      <c r="A17205" t="n">
        <v>1562.527</v>
      </c>
      <c r="B17205" t="n">
        <v>7365</v>
      </c>
      <c r="C17205" t="n">
        <v>246</v>
      </c>
    </row>
    <row r="17206" spans="1:3">
      <c r="A17206" t="n">
        <v>1562.561</v>
      </c>
      <c r="B17206" t="n">
        <v>7365</v>
      </c>
      <c r="C17206" t="n">
        <v>246</v>
      </c>
    </row>
    <row r="17207" spans="1:3">
      <c r="A17207" t="n">
        <v>1562.594</v>
      </c>
      <c r="B17207" t="n">
        <v>7365</v>
      </c>
      <c r="C17207" t="n">
        <v>246</v>
      </c>
    </row>
    <row r="17208" spans="1:3">
      <c r="A17208" t="n">
        <v>1562.627</v>
      </c>
      <c r="B17208" t="n">
        <v>7365</v>
      </c>
      <c r="C17208" t="n">
        <v>246</v>
      </c>
    </row>
    <row r="17209" spans="1:3">
      <c r="A17209" t="n">
        <v>1562.661</v>
      </c>
      <c r="B17209" t="n">
        <v>7365</v>
      </c>
      <c r="C17209" t="n">
        <v>246</v>
      </c>
    </row>
    <row r="17210" spans="1:3">
      <c r="A17210" t="n">
        <v>1562.694</v>
      </c>
      <c r="B17210" t="n">
        <v>7365</v>
      </c>
      <c r="C17210" t="n">
        <v>246</v>
      </c>
    </row>
    <row r="17211" spans="1:3">
      <c r="A17211" t="n">
        <v>1562.727</v>
      </c>
      <c r="B17211" t="n">
        <v>7365</v>
      </c>
      <c r="C17211" t="n">
        <v>246</v>
      </c>
    </row>
    <row r="17212" spans="1:3">
      <c r="A17212" t="n">
        <v>1562.761</v>
      </c>
      <c r="B17212" t="n">
        <v>7365</v>
      </c>
      <c r="C17212" t="n">
        <v>246</v>
      </c>
    </row>
    <row r="17213" spans="1:3">
      <c r="A17213" t="n">
        <v>1562.794</v>
      </c>
      <c r="B17213" t="n">
        <v>7365</v>
      </c>
      <c r="C17213" t="n">
        <v>246</v>
      </c>
    </row>
    <row r="17214" spans="1:3">
      <c r="A17214" t="n">
        <v>1562.827</v>
      </c>
      <c r="B17214" t="n">
        <v>7365</v>
      </c>
      <c r="C17214" t="n">
        <v>246</v>
      </c>
    </row>
    <row r="17215" spans="1:3">
      <c r="A17215" t="n">
        <v>1562.861</v>
      </c>
      <c r="B17215" t="n">
        <v>7365</v>
      </c>
      <c r="C17215" t="n">
        <v>246</v>
      </c>
    </row>
    <row r="17216" spans="1:3">
      <c r="A17216" t="n">
        <v>1562.894</v>
      </c>
      <c r="B17216" t="n">
        <v>7365</v>
      </c>
      <c r="C17216" t="n">
        <v>246</v>
      </c>
    </row>
    <row r="17217" spans="1:3">
      <c r="A17217" t="n">
        <v>1562.928</v>
      </c>
      <c r="B17217" t="n">
        <v>7365</v>
      </c>
      <c r="C17217" t="n">
        <v>246</v>
      </c>
    </row>
    <row r="17218" spans="1:3">
      <c r="A17218" t="n">
        <v>1562.961</v>
      </c>
      <c r="B17218" t="n">
        <v>7365</v>
      </c>
      <c r="C17218" t="n">
        <v>246</v>
      </c>
    </row>
    <row r="17219" spans="1:3">
      <c r="A17219" t="n">
        <v>1562.994</v>
      </c>
      <c r="B17219" t="n">
        <v>7365</v>
      </c>
      <c r="C17219" t="n">
        <v>246</v>
      </c>
    </row>
    <row r="17220" spans="1:3">
      <c r="A17220" t="n">
        <v>1563.028</v>
      </c>
      <c r="B17220" t="n">
        <v>7365</v>
      </c>
      <c r="C17220" t="n">
        <v>246</v>
      </c>
    </row>
    <row r="17221" spans="1:3">
      <c r="A17221" t="n">
        <v>1563.061</v>
      </c>
      <c r="B17221" t="n">
        <v>7365</v>
      </c>
      <c r="C17221" t="n">
        <v>246</v>
      </c>
    </row>
    <row r="17222" spans="1:3">
      <c r="A17222" t="n">
        <v>1563.094</v>
      </c>
      <c r="B17222" t="n">
        <v>7365</v>
      </c>
      <c r="C17222" t="n">
        <v>246</v>
      </c>
    </row>
    <row r="17223" spans="1:3">
      <c r="A17223" t="n">
        <v>1563.128</v>
      </c>
      <c r="B17223" t="n">
        <v>7365</v>
      </c>
      <c r="C17223" t="n">
        <v>246</v>
      </c>
    </row>
    <row r="17224" spans="1:3">
      <c r="A17224" t="n">
        <v>1563.161</v>
      </c>
      <c r="B17224" t="n">
        <v>7365</v>
      </c>
      <c r="C17224" t="n">
        <v>246</v>
      </c>
    </row>
    <row r="17225" spans="1:3">
      <c r="A17225" t="n">
        <v>1563.194</v>
      </c>
      <c r="B17225" t="n">
        <v>7365</v>
      </c>
      <c r="C17225" t="n">
        <v>246</v>
      </c>
    </row>
    <row r="17226" spans="1:3">
      <c r="A17226" t="n">
        <v>1563.228</v>
      </c>
      <c r="B17226" t="n">
        <v>7365</v>
      </c>
      <c r="C17226" t="n">
        <v>246</v>
      </c>
    </row>
    <row r="17227" spans="1:3">
      <c r="A17227" t="n">
        <v>1563.261</v>
      </c>
      <c r="B17227" t="n">
        <v>7365</v>
      </c>
      <c r="C17227" t="n">
        <v>246</v>
      </c>
    </row>
    <row r="17228" spans="1:3">
      <c r="A17228" t="n">
        <v>1563.295</v>
      </c>
      <c r="B17228" t="n">
        <v>7365</v>
      </c>
      <c r="C17228" t="n">
        <v>246</v>
      </c>
    </row>
    <row r="17229" spans="1:3">
      <c r="A17229" t="n">
        <v>1563.328</v>
      </c>
      <c r="B17229" t="n">
        <v>7364.722</v>
      </c>
      <c r="C17229" t="n">
        <v>246</v>
      </c>
    </row>
    <row r="17230" spans="1:3">
      <c r="A17230" t="n">
        <v>1563.361</v>
      </c>
      <c r="B17230" t="n">
        <v>7364.722</v>
      </c>
      <c r="C17230" t="n">
        <v>246</v>
      </c>
    </row>
    <row r="17231" spans="1:3">
      <c r="A17231" t="n">
        <v>1563.395</v>
      </c>
      <c r="B17231" t="n">
        <v>7364.722</v>
      </c>
      <c r="C17231" t="n">
        <v>246</v>
      </c>
    </row>
    <row r="17232" spans="1:3">
      <c r="A17232" t="n">
        <v>1563.428</v>
      </c>
      <c r="B17232" t="n">
        <v>7364.722</v>
      </c>
      <c r="C17232" t="n">
        <v>246</v>
      </c>
    </row>
    <row r="17233" spans="1:3">
      <c r="A17233" t="n">
        <v>1563.461</v>
      </c>
      <c r="B17233" t="n">
        <v>7364.722</v>
      </c>
      <c r="C17233" t="n">
        <v>246</v>
      </c>
    </row>
    <row r="17234" spans="1:3">
      <c r="A17234" t="n">
        <v>1563.495</v>
      </c>
      <c r="B17234" t="n">
        <v>7364.722</v>
      </c>
      <c r="C17234" t="n">
        <v>246</v>
      </c>
    </row>
    <row r="17235" spans="1:3">
      <c r="A17235" t="n">
        <v>1563.528</v>
      </c>
      <c r="B17235" t="n">
        <v>7364.722</v>
      </c>
      <c r="C17235" t="n">
        <v>246</v>
      </c>
    </row>
    <row r="17236" spans="1:3">
      <c r="A17236" t="n">
        <v>1563.562</v>
      </c>
      <c r="B17236" t="n">
        <v>7364.722</v>
      </c>
      <c r="C17236" t="n">
        <v>246</v>
      </c>
    </row>
    <row r="17237" spans="1:3">
      <c r="A17237" t="n">
        <v>1563.595</v>
      </c>
      <c r="B17237" t="n">
        <v>7364.722</v>
      </c>
      <c r="C17237" t="n">
        <v>246</v>
      </c>
    </row>
    <row r="17238" spans="1:3">
      <c r="A17238" t="n">
        <v>1563.628</v>
      </c>
      <c r="B17238" t="n">
        <v>7364.722</v>
      </c>
      <c r="C17238" t="n">
        <v>246</v>
      </c>
    </row>
    <row r="17239" spans="1:3">
      <c r="A17239" t="n">
        <v>1563.662</v>
      </c>
      <c r="B17239" t="n">
        <v>7364.722</v>
      </c>
      <c r="C17239" t="n">
        <v>246</v>
      </c>
    </row>
    <row r="17240" spans="1:3">
      <c r="A17240" t="n">
        <v>1563.695</v>
      </c>
      <c r="B17240" t="n">
        <v>7364.722</v>
      </c>
      <c r="C17240" t="n">
        <v>246</v>
      </c>
    </row>
    <row r="17241" spans="1:3">
      <c r="A17241" t="n">
        <v>1563.728</v>
      </c>
      <c r="B17241" t="n">
        <v>7364.722</v>
      </c>
      <c r="C17241" t="n">
        <v>246</v>
      </c>
    </row>
    <row r="17242" spans="1:3">
      <c r="A17242" t="n">
        <v>1563.762</v>
      </c>
      <c r="B17242" t="n">
        <v>7364.722</v>
      </c>
      <c r="C17242" t="n">
        <v>246</v>
      </c>
    </row>
    <row r="17243" spans="1:3">
      <c r="A17243" t="n">
        <v>1563.795</v>
      </c>
      <c r="B17243" t="n">
        <v>7364.722</v>
      </c>
      <c r="C17243" t="n">
        <v>246</v>
      </c>
    </row>
    <row r="17244" spans="1:3">
      <c r="A17244" t="n">
        <v>1563.828</v>
      </c>
      <c r="B17244" t="n">
        <v>7364.722</v>
      </c>
      <c r="C17244" t="n">
        <v>246</v>
      </c>
    </row>
    <row r="17245" spans="1:3">
      <c r="A17245" t="n">
        <v>1563.862</v>
      </c>
      <c r="B17245" t="n">
        <v>7364.722</v>
      </c>
      <c r="C17245" t="n">
        <v>246</v>
      </c>
    </row>
    <row r="17246" spans="1:3">
      <c r="A17246" t="n">
        <v>1563.895</v>
      </c>
      <c r="B17246" t="n">
        <v>7364.722</v>
      </c>
      <c r="C17246" t="n">
        <v>246</v>
      </c>
    </row>
    <row r="17247" spans="1:3">
      <c r="A17247" t="n">
        <v>1563.929</v>
      </c>
      <c r="B17247" t="n">
        <v>7364.722</v>
      </c>
      <c r="C17247" t="n">
        <v>246</v>
      </c>
    </row>
    <row r="17248" spans="1:3">
      <c r="A17248" t="n">
        <v>1563.962</v>
      </c>
      <c r="B17248" t="n">
        <v>7364.722</v>
      </c>
      <c r="C17248" t="n">
        <v>246</v>
      </c>
    </row>
    <row r="17249" spans="1:3">
      <c r="A17249" t="n">
        <v>1563.995</v>
      </c>
      <c r="B17249" t="n">
        <v>7364.722</v>
      </c>
      <c r="C17249" t="n">
        <v>246</v>
      </c>
    </row>
    <row r="17250" spans="1:3">
      <c r="A17250" t="n">
        <v>1564.029</v>
      </c>
      <c r="B17250" t="n">
        <v>7364.722</v>
      </c>
      <c r="C17250" t="n">
        <v>246</v>
      </c>
    </row>
    <row r="17251" spans="1:3">
      <c r="A17251" t="n">
        <v>1564.062</v>
      </c>
      <c r="B17251" t="n">
        <v>7364.722</v>
      </c>
      <c r="C17251" t="n">
        <v>246</v>
      </c>
    </row>
    <row r="17252" spans="1:3">
      <c r="A17252" t="n">
        <v>1564.095</v>
      </c>
      <c r="B17252" t="n">
        <v>7364.722</v>
      </c>
      <c r="C17252" t="n">
        <v>246</v>
      </c>
    </row>
    <row r="17253" spans="1:3">
      <c r="A17253" t="n">
        <v>1564.129</v>
      </c>
      <c r="B17253" t="n">
        <v>7364.722</v>
      </c>
      <c r="C17253" t="n">
        <v>246</v>
      </c>
    </row>
    <row r="17254" spans="1:3">
      <c r="A17254" t="n">
        <v>1564.162</v>
      </c>
      <c r="B17254" t="n">
        <v>7364.722</v>
      </c>
      <c r="C17254" t="n">
        <v>246</v>
      </c>
    </row>
    <row r="17255" spans="1:3">
      <c r="A17255" t="n">
        <v>1564.195</v>
      </c>
      <c r="B17255" t="n">
        <v>7364.722</v>
      </c>
      <c r="C17255" t="n">
        <v>246</v>
      </c>
    </row>
    <row r="17256" spans="1:3">
      <c r="A17256" t="n">
        <v>1564.229</v>
      </c>
      <c r="B17256" t="n">
        <v>7364.722</v>
      </c>
      <c r="C17256" t="n">
        <v>246</v>
      </c>
    </row>
    <row r="17257" spans="1:3">
      <c r="A17257" t="n">
        <v>1564.262</v>
      </c>
      <c r="B17257" t="n">
        <v>7364.722</v>
      </c>
      <c r="C17257" t="n">
        <v>246</v>
      </c>
    </row>
    <row r="17258" spans="1:3">
      <c r="A17258" t="n">
        <v>1564.296</v>
      </c>
      <c r="B17258" t="n">
        <v>7364.722</v>
      </c>
      <c r="C17258" t="n">
        <v>246</v>
      </c>
    </row>
    <row r="17259" spans="1:3">
      <c r="A17259" t="n">
        <v>1564.329</v>
      </c>
      <c r="B17259" t="n">
        <v>7364.722</v>
      </c>
      <c r="C17259" t="n">
        <v>246</v>
      </c>
    </row>
    <row r="17260" spans="1:3">
      <c r="A17260" t="n">
        <v>1564.362</v>
      </c>
      <c r="B17260" t="n">
        <v>7364.722</v>
      </c>
      <c r="C17260" t="n">
        <v>246</v>
      </c>
    </row>
    <row r="17261" spans="1:3">
      <c r="A17261" t="n">
        <v>1564.396</v>
      </c>
      <c r="B17261" t="n">
        <v>7364.722</v>
      </c>
      <c r="C17261" t="n">
        <v>246</v>
      </c>
    </row>
    <row r="17262" spans="1:3">
      <c r="A17262" t="n">
        <v>1564.429</v>
      </c>
      <c r="B17262" t="n">
        <v>7364.722</v>
      </c>
      <c r="C17262" t="n">
        <v>246</v>
      </c>
    </row>
    <row r="17263" spans="1:3">
      <c r="A17263" t="n">
        <v>1564.462</v>
      </c>
      <c r="B17263" t="n">
        <v>7364.722</v>
      </c>
      <c r="C17263" t="n">
        <v>246</v>
      </c>
    </row>
    <row r="17264" spans="1:3">
      <c r="A17264" t="n">
        <v>1564.496</v>
      </c>
      <c r="B17264" t="n">
        <v>7364.722</v>
      </c>
      <c r="C17264" t="n">
        <v>246</v>
      </c>
    </row>
    <row r="17265" spans="1:3">
      <c r="A17265" t="n">
        <v>1564.529</v>
      </c>
      <c r="B17265" t="n">
        <v>7364.722</v>
      </c>
      <c r="C17265" t="n">
        <v>246</v>
      </c>
    </row>
    <row r="17266" spans="1:3">
      <c r="A17266" t="n">
        <v>1564.563</v>
      </c>
      <c r="B17266" t="n">
        <v>7364.722</v>
      </c>
      <c r="C17266" t="n">
        <v>246</v>
      </c>
    </row>
    <row r="17267" spans="1:3">
      <c r="A17267" t="n">
        <v>1564.596</v>
      </c>
      <c r="B17267" t="n">
        <v>7364.722</v>
      </c>
      <c r="C17267" t="n">
        <v>246</v>
      </c>
    </row>
    <row r="17268" spans="1:3">
      <c r="A17268" t="n">
        <v>1564.629</v>
      </c>
      <c r="B17268" t="n">
        <v>7364.722</v>
      </c>
      <c r="C17268" t="n">
        <v>246</v>
      </c>
    </row>
    <row r="17269" spans="1:3">
      <c r="A17269" t="n">
        <v>1564.663</v>
      </c>
      <c r="B17269" t="n">
        <v>7364.722</v>
      </c>
      <c r="C17269" t="n">
        <v>246</v>
      </c>
    </row>
    <row r="17270" spans="1:3">
      <c r="A17270" t="n">
        <v>1564.696</v>
      </c>
      <c r="B17270" t="n">
        <v>7364.722</v>
      </c>
      <c r="C17270" t="n">
        <v>246</v>
      </c>
    </row>
    <row r="17271" spans="1:3">
      <c r="A17271" t="n">
        <v>1564.729</v>
      </c>
      <c r="B17271" t="n">
        <v>7364.722</v>
      </c>
      <c r="C17271" t="n">
        <v>246</v>
      </c>
    </row>
    <row r="17272" spans="1:3">
      <c r="A17272" t="n">
        <v>1564.763</v>
      </c>
      <c r="B17272" t="n">
        <v>7364.722</v>
      </c>
      <c r="C17272" t="n">
        <v>246</v>
      </c>
    </row>
    <row r="17273" spans="1:3">
      <c r="A17273" t="n">
        <v>1564.796</v>
      </c>
      <c r="B17273" t="n">
        <v>7364.722</v>
      </c>
      <c r="C17273" t="n">
        <v>246</v>
      </c>
    </row>
    <row r="17274" spans="1:3">
      <c r="A17274" t="n">
        <v>1564.829</v>
      </c>
      <c r="B17274" t="n">
        <v>7364.722</v>
      </c>
      <c r="C17274" t="n">
        <v>246</v>
      </c>
    </row>
    <row r="17275" spans="1:3">
      <c r="A17275" t="n">
        <v>1564.863</v>
      </c>
      <c r="B17275" t="n">
        <v>7364.722</v>
      </c>
      <c r="C17275" t="n">
        <v>246</v>
      </c>
    </row>
    <row r="17276" spans="1:3">
      <c r="A17276" t="n">
        <v>1564.896</v>
      </c>
      <c r="B17276" t="n">
        <v>7364.722</v>
      </c>
      <c r="C17276" t="n">
        <v>246</v>
      </c>
    </row>
    <row r="17277" spans="1:3">
      <c r="A17277" t="n">
        <v>1564.93</v>
      </c>
      <c r="B17277" t="n">
        <v>7364.444</v>
      </c>
      <c r="C17277" t="n">
        <v>246</v>
      </c>
    </row>
    <row r="17278" spans="1:3">
      <c r="A17278" t="n">
        <v>1564.963</v>
      </c>
      <c r="B17278" t="n">
        <v>7364.444</v>
      </c>
      <c r="C17278" t="n">
        <v>246</v>
      </c>
    </row>
    <row r="17279" spans="1:3">
      <c r="A17279" t="n">
        <v>1564.996</v>
      </c>
      <c r="B17279" t="n">
        <v>7364.444</v>
      </c>
      <c r="C17279" t="n">
        <v>246</v>
      </c>
    </row>
    <row r="17280" spans="1:3">
      <c r="A17280" t="n">
        <v>1565.03</v>
      </c>
      <c r="B17280" t="n">
        <v>7364.444</v>
      </c>
      <c r="C17280" t="n">
        <v>246</v>
      </c>
    </row>
    <row r="17281" spans="1:3">
      <c r="A17281" t="n">
        <v>1565.063</v>
      </c>
      <c r="B17281" t="n">
        <v>7364.444</v>
      </c>
      <c r="C17281" t="n">
        <v>246</v>
      </c>
    </row>
    <row r="17282" spans="1:3">
      <c r="A17282" t="n">
        <v>1565.096</v>
      </c>
      <c r="B17282" t="n">
        <v>7364.444</v>
      </c>
      <c r="C17282" t="n">
        <v>246</v>
      </c>
    </row>
    <row r="17283" spans="1:3">
      <c r="A17283" t="n">
        <v>1565.13</v>
      </c>
      <c r="B17283" t="n">
        <v>7364.444</v>
      </c>
      <c r="C17283" t="n">
        <v>246</v>
      </c>
    </row>
    <row r="17284" spans="1:3">
      <c r="A17284" t="n">
        <v>1565.163</v>
      </c>
      <c r="B17284" t="n">
        <v>7364.444</v>
      </c>
      <c r="C17284" t="n">
        <v>246</v>
      </c>
    </row>
    <row r="17285" spans="1:3">
      <c r="A17285" t="n">
        <v>1565.196</v>
      </c>
      <c r="B17285" t="n">
        <v>7364.444</v>
      </c>
      <c r="C17285" t="n">
        <v>246</v>
      </c>
    </row>
    <row r="17286" spans="1:3">
      <c r="A17286" t="n">
        <v>1565.23</v>
      </c>
      <c r="B17286" t="n">
        <v>7364.444</v>
      </c>
      <c r="C17286" t="n">
        <v>246</v>
      </c>
    </row>
    <row r="17287" spans="1:3">
      <c r="A17287" t="n">
        <v>1565.263</v>
      </c>
      <c r="B17287" t="n">
        <v>7364.444</v>
      </c>
      <c r="C17287" t="n">
        <v>246</v>
      </c>
    </row>
    <row r="17288" spans="1:3">
      <c r="A17288" t="n">
        <v>1565.297</v>
      </c>
      <c r="B17288" t="n">
        <v>7364.444</v>
      </c>
      <c r="C17288" t="n">
        <v>246</v>
      </c>
    </row>
    <row r="17289" spans="1:3">
      <c r="A17289" t="n">
        <v>1565.33</v>
      </c>
      <c r="B17289" t="n">
        <v>7364.444</v>
      </c>
      <c r="C17289" t="n">
        <v>246</v>
      </c>
    </row>
    <row r="17290" spans="1:3">
      <c r="A17290" t="n">
        <v>1565.363</v>
      </c>
      <c r="B17290" t="n">
        <v>7364.444</v>
      </c>
      <c r="C17290" t="n">
        <v>246</v>
      </c>
    </row>
    <row r="17291" spans="1:3">
      <c r="A17291" t="n">
        <v>1565.397</v>
      </c>
      <c r="B17291" t="n">
        <v>7364.444</v>
      </c>
      <c r="C17291" t="n">
        <v>246</v>
      </c>
    </row>
    <row r="17292" spans="1:3">
      <c r="A17292" t="n">
        <v>1565.43</v>
      </c>
      <c r="B17292" t="n">
        <v>7364.444</v>
      </c>
      <c r="C17292" t="n">
        <v>246</v>
      </c>
    </row>
    <row r="17293" spans="1:3">
      <c r="A17293" t="n">
        <v>1565.463</v>
      </c>
      <c r="B17293" t="n">
        <v>7364.444</v>
      </c>
      <c r="C17293" t="n">
        <v>246</v>
      </c>
    </row>
    <row r="17294" spans="1:3">
      <c r="A17294" t="n">
        <v>1565.497</v>
      </c>
      <c r="B17294" t="n">
        <v>7364.444</v>
      </c>
      <c r="C17294" t="n">
        <v>246</v>
      </c>
    </row>
    <row r="17295" spans="1:3">
      <c r="A17295" t="n">
        <v>1565.53</v>
      </c>
      <c r="B17295" t="n">
        <v>7364.444</v>
      </c>
      <c r="C17295" t="n">
        <v>246</v>
      </c>
    </row>
    <row r="17296" spans="1:3">
      <c r="A17296" t="n">
        <v>1565.564</v>
      </c>
      <c r="B17296" t="n">
        <v>7364.444</v>
      </c>
      <c r="C17296" t="n">
        <v>246</v>
      </c>
    </row>
    <row r="17297" spans="1:3">
      <c r="A17297" t="n">
        <v>1565.597</v>
      </c>
      <c r="B17297" t="n">
        <v>7364.444</v>
      </c>
      <c r="C17297" t="n">
        <v>246</v>
      </c>
    </row>
    <row r="17298" spans="1:3">
      <c r="A17298" t="n">
        <v>1565.63</v>
      </c>
      <c r="B17298" t="n">
        <v>7364.444</v>
      </c>
      <c r="C17298" t="n">
        <v>246</v>
      </c>
    </row>
    <row r="17299" spans="1:3">
      <c r="A17299" t="n">
        <v>1565.664</v>
      </c>
      <c r="B17299" t="n">
        <v>7364.444</v>
      </c>
      <c r="C17299" t="n">
        <v>246</v>
      </c>
    </row>
    <row r="17300" spans="1:3">
      <c r="A17300" t="n">
        <v>1565.697</v>
      </c>
      <c r="B17300" t="n">
        <v>7364.444</v>
      </c>
      <c r="C17300" t="n">
        <v>246</v>
      </c>
    </row>
    <row r="17301" spans="1:3">
      <c r="A17301" t="n">
        <v>1565.73</v>
      </c>
      <c r="B17301" t="n">
        <v>7364.444</v>
      </c>
      <c r="C17301" t="n">
        <v>246</v>
      </c>
    </row>
    <row r="17302" spans="1:3">
      <c r="A17302" t="n">
        <v>1565.764</v>
      </c>
      <c r="B17302" t="n">
        <v>7364.444</v>
      </c>
      <c r="C17302" t="n">
        <v>246</v>
      </c>
    </row>
    <row r="17303" spans="1:3">
      <c r="A17303" t="n">
        <v>1565.797</v>
      </c>
      <c r="B17303" t="n">
        <v>7364.444</v>
      </c>
      <c r="C17303" t="n">
        <v>246</v>
      </c>
    </row>
    <row r="17304" spans="1:3">
      <c r="A17304" t="n">
        <v>1565.83</v>
      </c>
      <c r="B17304" t="n">
        <v>7364.444</v>
      </c>
      <c r="C17304" t="n">
        <v>246</v>
      </c>
    </row>
    <row r="17305" spans="1:3">
      <c r="A17305" t="n">
        <v>1565.864</v>
      </c>
      <c r="B17305" t="n">
        <v>7364.444</v>
      </c>
      <c r="C17305" t="n">
        <v>246</v>
      </c>
    </row>
    <row r="17306" spans="1:3">
      <c r="A17306" t="n">
        <v>1565.897</v>
      </c>
      <c r="B17306" t="n">
        <v>7364.444</v>
      </c>
      <c r="C17306" t="n">
        <v>246</v>
      </c>
    </row>
    <row r="17307" spans="1:3">
      <c r="A17307" t="n">
        <v>1565.931</v>
      </c>
      <c r="B17307" t="n">
        <v>7364.444</v>
      </c>
      <c r="C17307" t="n">
        <v>246</v>
      </c>
    </row>
    <row r="17308" spans="1:3">
      <c r="A17308" t="n">
        <v>1565.964</v>
      </c>
      <c r="B17308" t="n">
        <v>7364.444</v>
      </c>
      <c r="C17308" t="n">
        <v>246</v>
      </c>
    </row>
    <row r="17309" spans="1:3">
      <c r="A17309" t="n">
        <v>1565.997</v>
      </c>
      <c r="B17309" t="n">
        <v>7364.444</v>
      </c>
      <c r="C17309" t="n">
        <v>246</v>
      </c>
    </row>
    <row r="17310" spans="1:3">
      <c r="A17310" t="n">
        <v>1566.031</v>
      </c>
      <c r="B17310" t="n">
        <v>7364.444</v>
      </c>
      <c r="C17310" t="n">
        <v>246</v>
      </c>
    </row>
    <row r="17311" spans="1:3">
      <c r="A17311" t="n">
        <v>1566.064</v>
      </c>
      <c r="B17311" t="n">
        <v>7364.444</v>
      </c>
      <c r="C17311" t="n">
        <v>246</v>
      </c>
    </row>
    <row r="17312" spans="1:3">
      <c r="A17312" t="n">
        <v>1566.097</v>
      </c>
      <c r="B17312" t="n">
        <v>7364.444</v>
      </c>
      <c r="C17312" t="n">
        <v>246</v>
      </c>
    </row>
    <row r="17313" spans="1:3">
      <c r="A17313" t="n">
        <v>1566.131</v>
      </c>
      <c r="B17313" t="n">
        <v>7364.444</v>
      </c>
      <c r="C17313" t="n">
        <v>246</v>
      </c>
    </row>
    <row r="17314" spans="1:3">
      <c r="A17314" t="n">
        <v>1566.164</v>
      </c>
      <c r="B17314" t="n">
        <v>7364.444</v>
      </c>
      <c r="C17314" t="n">
        <v>246</v>
      </c>
    </row>
    <row r="17315" spans="1:3">
      <c r="A17315" t="n">
        <v>1566.197</v>
      </c>
      <c r="B17315" t="n">
        <v>7364.444</v>
      </c>
      <c r="C17315" t="n">
        <v>246</v>
      </c>
    </row>
    <row r="17316" spans="1:3">
      <c r="A17316" t="n">
        <v>1566.231</v>
      </c>
      <c r="B17316" t="n">
        <v>7364.444</v>
      </c>
      <c r="C17316" t="n">
        <v>246</v>
      </c>
    </row>
    <row r="17317" spans="1:3">
      <c r="A17317" t="n">
        <v>1566.264</v>
      </c>
      <c r="B17317" t="n">
        <v>7364.444</v>
      </c>
      <c r="C17317" t="n">
        <v>246</v>
      </c>
    </row>
    <row r="17318" spans="1:3">
      <c r="A17318" t="n">
        <v>1566.298</v>
      </c>
      <c r="B17318" t="n">
        <v>7364.444</v>
      </c>
      <c r="C17318" t="n">
        <v>246</v>
      </c>
    </row>
    <row r="17319" spans="1:3">
      <c r="A17319" t="n">
        <v>1566.331</v>
      </c>
      <c r="B17319" t="n">
        <v>7364.444</v>
      </c>
      <c r="C17319" t="n">
        <v>246</v>
      </c>
    </row>
    <row r="17320" spans="1:3">
      <c r="A17320" t="n">
        <v>1566.364</v>
      </c>
      <c r="B17320" t="n">
        <v>7364.444</v>
      </c>
      <c r="C17320" t="n">
        <v>246</v>
      </c>
    </row>
    <row r="17321" spans="1:3">
      <c r="A17321" t="n">
        <v>1566.398</v>
      </c>
      <c r="B17321" t="n">
        <v>7364.444</v>
      </c>
      <c r="C17321" t="n">
        <v>246</v>
      </c>
    </row>
    <row r="17322" spans="1:3">
      <c r="A17322" t="n">
        <v>1566.431</v>
      </c>
      <c r="B17322" t="n">
        <v>7364.444</v>
      </c>
      <c r="C17322" t="n">
        <v>246</v>
      </c>
    </row>
    <row r="17323" spans="1:3">
      <c r="A17323" t="n">
        <v>1566.464</v>
      </c>
      <c r="B17323" t="n">
        <v>7364.444</v>
      </c>
      <c r="C17323" t="n">
        <v>246</v>
      </c>
    </row>
    <row r="17324" spans="1:3">
      <c r="A17324" t="n">
        <v>1566.498</v>
      </c>
      <c r="B17324" t="n">
        <v>7364.444</v>
      </c>
      <c r="C17324" t="n">
        <v>246</v>
      </c>
    </row>
    <row r="17325" spans="1:3">
      <c r="A17325" t="n">
        <v>1566.531</v>
      </c>
      <c r="B17325" t="n">
        <v>7364.444</v>
      </c>
      <c r="C17325" t="n">
        <v>246</v>
      </c>
    </row>
    <row r="17326" spans="1:3">
      <c r="A17326" t="n">
        <v>1566.565</v>
      </c>
      <c r="B17326" t="n">
        <v>7364.166</v>
      </c>
      <c r="C17326" t="n">
        <v>246</v>
      </c>
    </row>
    <row r="17327" spans="1:3">
      <c r="A17327" t="n">
        <v>1566.598</v>
      </c>
      <c r="B17327" t="n">
        <v>7364.166</v>
      </c>
      <c r="C17327" t="n">
        <v>246</v>
      </c>
    </row>
    <row r="17328" spans="1:3">
      <c r="A17328" t="n">
        <v>1566.631</v>
      </c>
      <c r="B17328" t="n">
        <v>7364.166</v>
      </c>
      <c r="C17328" t="n">
        <v>246</v>
      </c>
    </row>
    <row r="17329" spans="1:3">
      <c r="A17329" t="n">
        <v>1566.665</v>
      </c>
      <c r="B17329" t="n">
        <v>7364.166</v>
      </c>
      <c r="C17329" t="n">
        <v>246</v>
      </c>
    </row>
    <row r="17330" spans="1:3">
      <c r="A17330" t="n">
        <v>1566.698</v>
      </c>
      <c r="B17330" t="n">
        <v>7364.166</v>
      </c>
      <c r="C17330" t="n">
        <v>246</v>
      </c>
    </row>
    <row r="17331" spans="1:3">
      <c r="A17331" t="n">
        <v>1566.731</v>
      </c>
      <c r="B17331" t="n">
        <v>7364.166</v>
      </c>
      <c r="C17331" t="n">
        <v>246</v>
      </c>
    </row>
    <row r="17332" spans="1:3">
      <c r="A17332" t="n">
        <v>1566.765</v>
      </c>
      <c r="B17332" t="n">
        <v>7364.166</v>
      </c>
      <c r="C17332" t="n">
        <v>246</v>
      </c>
    </row>
    <row r="17333" spans="1:3">
      <c r="A17333" t="n">
        <v>1566.798</v>
      </c>
      <c r="B17333" t="n">
        <v>7364.166</v>
      </c>
      <c r="C17333" t="n">
        <v>246</v>
      </c>
    </row>
    <row r="17334" spans="1:3">
      <c r="A17334" t="n">
        <v>1566.831</v>
      </c>
      <c r="B17334" t="n">
        <v>7364.166</v>
      </c>
      <c r="C17334" t="n">
        <v>246</v>
      </c>
    </row>
    <row r="17335" spans="1:3">
      <c r="A17335" t="n">
        <v>1566.865</v>
      </c>
      <c r="B17335" t="n">
        <v>7364.166</v>
      </c>
      <c r="C17335" t="n">
        <v>246</v>
      </c>
    </row>
    <row r="17336" spans="1:3">
      <c r="A17336" t="n">
        <v>1566.898</v>
      </c>
      <c r="B17336" t="n">
        <v>7364.166</v>
      </c>
      <c r="C17336" t="n">
        <v>246</v>
      </c>
    </row>
    <row r="17337" spans="1:3">
      <c r="A17337" t="n">
        <v>1566.932</v>
      </c>
      <c r="B17337" t="n">
        <v>7364.166</v>
      </c>
      <c r="C17337" t="n">
        <v>246</v>
      </c>
    </row>
    <row r="17338" spans="1:3">
      <c r="A17338" t="n">
        <v>1566.965</v>
      </c>
      <c r="B17338" t="n">
        <v>7364.166</v>
      </c>
      <c r="C17338" t="n">
        <v>246</v>
      </c>
    </row>
    <row r="17339" spans="1:3">
      <c r="A17339" t="n">
        <v>1566.998</v>
      </c>
      <c r="B17339" t="n">
        <v>7364.166</v>
      </c>
      <c r="C17339" t="n">
        <v>246</v>
      </c>
    </row>
    <row r="17340" spans="1:3">
      <c r="A17340" t="n">
        <v>1567.032</v>
      </c>
      <c r="B17340" t="n">
        <v>7364.166</v>
      </c>
      <c r="C17340" t="n">
        <v>246</v>
      </c>
    </row>
    <row r="17341" spans="1:3">
      <c r="A17341" t="n">
        <v>1567.065</v>
      </c>
      <c r="B17341" t="n">
        <v>7364.166</v>
      </c>
      <c r="C17341" t="n">
        <v>246</v>
      </c>
    </row>
    <row r="17342" spans="1:3">
      <c r="A17342" t="n">
        <v>1567.098</v>
      </c>
      <c r="B17342" t="n">
        <v>7364.166</v>
      </c>
      <c r="C17342" t="n">
        <v>246</v>
      </c>
    </row>
    <row r="17343" spans="1:3">
      <c r="A17343" t="n">
        <v>1567.132</v>
      </c>
      <c r="B17343" t="n">
        <v>7364.166</v>
      </c>
      <c r="C17343" t="n">
        <v>246</v>
      </c>
    </row>
    <row r="17344" spans="1:3">
      <c r="A17344" t="n">
        <v>1567.165</v>
      </c>
      <c r="B17344" t="n">
        <v>7364.166</v>
      </c>
      <c r="C17344" t="n">
        <v>246</v>
      </c>
    </row>
    <row r="17345" spans="1:3">
      <c r="A17345" t="n">
        <v>1567.198</v>
      </c>
      <c r="B17345" t="n">
        <v>7364.166</v>
      </c>
      <c r="C17345" t="n">
        <v>246</v>
      </c>
    </row>
    <row r="17346" spans="1:3">
      <c r="A17346" t="n">
        <v>1567.232</v>
      </c>
      <c r="B17346" t="n">
        <v>7364.166</v>
      </c>
      <c r="C17346" t="n">
        <v>246</v>
      </c>
    </row>
    <row r="17347" spans="1:3">
      <c r="A17347" t="n">
        <v>1567.265</v>
      </c>
      <c r="B17347" t="n">
        <v>7364.166</v>
      </c>
      <c r="C17347" t="n">
        <v>246</v>
      </c>
    </row>
    <row r="17348" spans="1:3">
      <c r="A17348" t="n">
        <v>1567.299</v>
      </c>
      <c r="B17348" t="n">
        <v>7364.166</v>
      </c>
      <c r="C17348" t="n">
        <v>246</v>
      </c>
    </row>
    <row r="17349" spans="1:3">
      <c r="A17349" t="n">
        <v>1567.332</v>
      </c>
      <c r="B17349" t="n">
        <v>7364.166</v>
      </c>
      <c r="C17349" t="n">
        <v>246</v>
      </c>
    </row>
    <row r="17350" spans="1:3">
      <c r="A17350" t="n">
        <v>1567.365</v>
      </c>
      <c r="B17350" t="n">
        <v>7364.166</v>
      </c>
      <c r="C17350" t="n">
        <v>246</v>
      </c>
    </row>
    <row r="17351" spans="1:3">
      <c r="A17351" t="n">
        <v>1567.399</v>
      </c>
      <c r="B17351" t="n">
        <v>7364.166</v>
      </c>
      <c r="C17351" t="n">
        <v>246</v>
      </c>
    </row>
    <row r="17352" spans="1:3">
      <c r="A17352" t="n">
        <v>1567.432</v>
      </c>
      <c r="B17352" t="n">
        <v>7364.166</v>
      </c>
      <c r="C17352" t="n">
        <v>246</v>
      </c>
    </row>
    <row r="17353" spans="1:3">
      <c r="A17353" t="n">
        <v>1567.465</v>
      </c>
      <c r="B17353" t="n">
        <v>7364.166</v>
      </c>
      <c r="C17353" t="n">
        <v>246</v>
      </c>
    </row>
    <row r="17354" spans="1:3">
      <c r="A17354" t="n">
        <v>1567.499</v>
      </c>
      <c r="B17354" t="n">
        <v>7364.166</v>
      </c>
      <c r="C17354" t="n">
        <v>246</v>
      </c>
    </row>
    <row r="17355" spans="1:3">
      <c r="A17355" t="n">
        <v>1567.532</v>
      </c>
      <c r="B17355" t="n">
        <v>7364.166</v>
      </c>
      <c r="C17355" t="n">
        <v>246</v>
      </c>
    </row>
    <row r="17356" spans="1:3">
      <c r="A17356" t="n">
        <v>1567.566</v>
      </c>
      <c r="B17356" t="n">
        <v>7364.166</v>
      </c>
      <c r="C17356" t="n">
        <v>246</v>
      </c>
    </row>
    <row r="17357" spans="1:3">
      <c r="A17357" t="n">
        <v>1567.599</v>
      </c>
      <c r="B17357" t="n">
        <v>7364.166</v>
      </c>
      <c r="C17357" t="n">
        <v>246</v>
      </c>
    </row>
    <row r="17358" spans="1:3">
      <c r="A17358" t="n">
        <v>1567.632</v>
      </c>
      <c r="B17358" t="n">
        <v>7364.166</v>
      </c>
      <c r="C17358" t="n">
        <v>246</v>
      </c>
    </row>
    <row r="17359" spans="1:3">
      <c r="A17359" t="n">
        <v>1567.666</v>
      </c>
      <c r="B17359" t="n">
        <v>7364.166</v>
      </c>
      <c r="C17359" t="n">
        <v>246</v>
      </c>
    </row>
    <row r="17360" spans="1:3">
      <c r="A17360" t="n">
        <v>1567.699</v>
      </c>
      <c r="B17360" t="n">
        <v>7364.166</v>
      </c>
      <c r="C17360" t="n">
        <v>246</v>
      </c>
    </row>
    <row r="17361" spans="1:3">
      <c r="A17361" t="n">
        <v>1567.732</v>
      </c>
      <c r="B17361" t="n">
        <v>7364.166</v>
      </c>
      <c r="C17361" t="n">
        <v>246</v>
      </c>
    </row>
    <row r="17362" spans="1:3">
      <c r="A17362" t="n">
        <v>1567.766</v>
      </c>
      <c r="B17362" t="n">
        <v>7364.166</v>
      </c>
      <c r="C17362" t="n">
        <v>246</v>
      </c>
    </row>
    <row r="17363" spans="1:3">
      <c r="A17363" t="n">
        <v>1567.799</v>
      </c>
      <c r="B17363" t="n">
        <v>7364.166</v>
      </c>
      <c r="C17363" t="n">
        <v>247</v>
      </c>
    </row>
    <row r="17364" spans="1:3">
      <c r="A17364" t="n">
        <v>1567.832</v>
      </c>
      <c r="B17364" t="n">
        <v>7364.166</v>
      </c>
      <c r="C17364" t="n">
        <v>247</v>
      </c>
    </row>
    <row r="17365" spans="1:3">
      <c r="A17365" t="n">
        <v>1567.866</v>
      </c>
      <c r="B17365" t="n">
        <v>7364.166</v>
      </c>
      <c r="C17365" t="n">
        <v>247</v>
      </c>
    </row>
    <row r="17366" spans="1:3">
      <c r="A17366" t="n">
        <v>1567.899</v>
      </c>
      <c r="B17366" t="n">
        <v>7364.166</v>
      </c>
      <c r="C17366" t="n">
        <v>247</v>
      </c>
    </row>
    <row r="17367" spans="1:3">
      <c r="A17367" t="n">
        <v>1567.933</v>
      </c>
      <c r="B17367" t="n">
        <v>7364.166</v>
      </c>
      <c r="C17367" t="n">
        <v>247</v>
      </c>
    </row>
    <row r="17368" spans="1:3">
      <c r="A17368" t="n">
        <v>1567.966</v>
      </c>
      <c r="B17368" t="n">
        <v>7364.166</v>
      </c>
      <c r="C17368" t="n">
        <v>247</v>
      </c>
    </row>
    <row r="17369" spans="1:3">
      <c r="A17369" t="n">
        <v>1567.999</v>
      </c>
      <c r="B17369" t="n">
        <v>7364.166</v>
      </c>
      <c r="C17369" t="n">
        <v>247</v>
      </c>
    </row>
    <row r="17370" spans="1:3">
      <c r="A17370" t="n">
        <v>1568.033</v>
      </c>
      <c r="B17370" t="n">
        <v>7364.166</v>
      </c>
      <c r="C17370" t="n">
        <v>247</v>
      </c>
    </row>
    <row r="17371" spans="1:3">
      <c r="A17371" t="n">
        <v>1568.066</v>
      </c>
      <c r="B17371" t="n">
        <v>7363.888</v>
      </c>
      <c r="C17371" t="n">
        <v>247</v>
      </c>
    </row>
    <row r="17372" spans="1:3">
      <c r="A17372" t="n">
        <v>1568.099</v>
      </c>
      <c r="B17372" t="n">
        <v>7363.888</v>
      </c>
      <c r="C17372" t="n">
        <v>247</v>
      </c>
    </row>
    <row r="17373" spans="1:3">
      <c r="A17373" t="n">
        <v>1568.133</v>
      </c>
      <c r="B17373" t="n">
        <v>7363.888</v>
      </c>
      <c r="C17373" t="n">
        <v>247</v>
      </c>
    </row>
    <row r="17374" spans="1:3">
      <c r="A17374" t="n">
        <v>1568.166</v>
      </c>
      <c r="B17374" t="n">
        <v>7363.888</v>
      </c>
      <c r="C17374" t="n">
        <v>247</v>
      </c>
    </row>
    <row r="17375" spans="1:3">
      <c r="A17375" t="n">
        <v>1568.199</v>
      </c>
      <c r="B17375" t="n">
        <v>7363.888</v>
      </c>
      <c r="C17375" t="n">
        <v>247</v>
      </c>
    </row>
    <row r="17376" spans="1:3">
      <c r="A17376" t="n">
        <v>1568.233</v>
      </c>
      <c r="B17376" t="n">
        <v>7363.888</v>
      </c>
      <c r="C17376" t="n">
        <v>247</v>
      </c>
    </row>
    <row r="17377" spans="1:3">
      <c r="A17377" t="n">
        <v>1568.266</v>
      </c>
      <c r="B17377" t="n">
        <v>7363.888</v>
      </c>
      <c r="C17377" t="n">
        <v>247</v>
      </c>
    </row>
    <row r="17378" spans="1:3">
      <c r="A17378" t="n">
        <v>1568.3</v>
      </c>
      <c r="B17378" t="n">
        <v>7363.888</v>
      </c>
      <c r="C17378" t="n">
        <v>247</v>
      </c>
    </row>
    <row r="17379" spans="1:3">
      <c r="A17379" t="n">
        <v>1568.333</v>
      </c>
      <c r="B17379" t="n">
        <v>7363.888</v>
      </c>
      <c r="C17379" t="n">
        <v>247</v>
      </c>
    </row>
    <row r="17380" spans="1:3">
      <c r="A17380" t="n">
        <v>1568.366</v>
      </c>
      <c r="B17380" t="n">
        <v>7363.888</v>
      </c>
      <c r="C17380" t="n">
        <v>247</v>
      </c>
    </row>
    <row r="17381" spans="1:3">
      <c r="A17381" t="n">
        <v>1568.4</v>
      </c>
      <c r="B17381" t="n">
        <v>7363.888</v>
      </c>
      <c r="C17381" t="n">
        <v>247</v>
      </c>
    </row>
    <row r="17382" spans="1:3">
      <c r="A17382" t="n">
        <v>1568.433</v>
      </c>
      <c r="B17382" t="n">
        <v>7363.888</v>
      </c>
      <c r="C17382" t="n">
        <v>247</v>
      </c>
    </row>
    <row r="17383" spans="1:3">
      <c r="A17383" t="n">
        <v>1568.466</v>
      </c>
      <c r="B17383" t="n">
        <v>7363.888</v>
      </c>
      <c r="C17383" t="n">
        <v>247</v>
      </c>
    </row>
    <row r="17384" spans="1:3">
      <c r="A17384" t="n">
        <v>1568.5</v>
      </c>
      <c r="B17384" t="n">
        <v>7363.888</v>
      </c>
      <c r="C17384" t="n">
        <v>247</v>
      </c>
    </row>
    <row r="17385" spans="1:3">
      <c r="A17385" t="n">
        <v>1568.533</v>
      </c>
      <c r="B17385" t="n">
        <v>7363.888</v>
      </c>
      <c r="C17385" t="n">
        <v>247</v>
      </c>
    </row>
    <row r="17386" spans="1:3">
      <c r="A17386" t="n">
        <v>1568.567</v>
      </c>
      <c r="B17386" t="n">
        <v>7363.888</v>
      </c>
      <c r="C17386" t="n">
        <v>247</v>
      </c>
    </row>
    <row r="17387" spans="1:3">
      <c r="A17387" t="n">
        <v>1568.6</v>
      </c>
      <c r="B17387" t="n">
        <v>7363.888</v>
      </c>
      <c r="C17387" t="n">
        <v>247</v>
      </c>
    </row>
    <row r="17388" spans="1:3">
      <c r="A17388" t="n">
        <v>1568.633</v>
      </c>
      <c r="B17388" t="n">
        <v>7363.888</v>
      </c>
      <c r="C17388" t="n">
        <v>247</v>
      </c>
    </row>
    <row r="17389" spans="1:3">
      <c r="A17389" t="n">
        <v>1568.667</v>
      </c>
      <c r="B17389" t="n">
        <v>7363.888</v>
      </c>
      <c r="C17389" t="n">
        <v>247</v>
      </c>
    </row>
    <row r="17390" spans="1:3">
      <c r="A17390" t="n">
        <v>1568.7</v>
      </c>
      <c r="B17390" t="n">
        <v>7363.888</v>
      </c>
      <c r="C17390" t="n">
        <v>247</v>
      </c>
    </row>
    <row r="17391" spans="1:3">
      <c r="A17391" t="n">
        <v>1568.733</v>
      </c>
      <c r="B17391" t="n">
        <v>7363.888</v>
      </c>
      <c r="C17391" t="n">
        <v>247</v>
      </c>
    </row>
    <row r="17392" spans="1:3">
      <c r="A17392" t="n">
        <v>1568.767</v>
      </c>
      <c r="B17392" t="n">
        <v>7363.888</v>
      </c>
      <c r="C17392" t="n">
        <v>247</v>
      </c>
    </row>
    <row r="17393" spans="1:3">
      <c r="A17393" t="n">
        <v>1568.8</v>
      </c>
      <c r="B17393" t="n">
        <v>7363.888</v>
      </c>
      <c r="C17393" t="n">
        <v>247</v>
      </c>
    </row>
    <row r="17394" spans="1:3">
      <c r="A17394" t="n">
        <v>1568.833</v>
      </c>
      <c r="B17394" t="n">
        <v>7363.888</v>
      </c>
      <c r="C17394" t="n">
        <v>247</v>
      </c>
    </row>
    <row r="17395" spans="1:3">
      <c r="A17395" t="n">
        <v>1568.867</v>
      </c>
      <c r="B17395" t="n">
        <v>7363.888</v>
      </c>
      <c r="C17395" t="n">
        <v>247</v>
      </c>
    </row>
    <row r="17396" spans="1:3">
      <c r="A17396" t="n">
        <v>1568.9</v>
      </c>
      <c r="B17396" t="n">
        <v>7363.888</v>
      </c>
      <c r="C17396" t="n">
        <v>247</v>
      </c>
    </row>
    <row r="17397" spans="1:3">
      <c r="A17397" t="n">
        <v>1568.934</v>
      </c>
      <c r="B17397" t="n">
        <v>7363.888</v>
      </c>
      <c r="C17397" t="n">
        <v>247</v>
      </c>
    </row>
    <row r="17398" spans="1:3">
      <c r="A17398" t="n">
        <v>1568.967</v>
      </c>
      <c r="B17398" t="n">
        <v>7363.888</v>
      </c>
      <c r="C17398" t="n">
        <v>247</v>
      </c>
    </row>
    <row r="17399" spans="1:3">
      <c r="A17399" t="n">
        <v>1569</v>
      </c>
      <c r="B17399" t="n">
        <v>7363.888</v>
      </c>
      <c r="C17399" t="n">
        <v>247</v>
      </c>
    </row>
    <row r="17400" spans="1:3">
      <c r="A17400" t="n">
        <v>1569.034</v>
      </c>
      <c r="B17400" t="n">
        <v>7363.888</v>
      </c>
      <c r="C17400" t="n">
        <v>247</v>
      </c>
    </row>
    <row r="17401" spans="1:3">
      <c r="A17401" t="n">
        <v>1569.067</v>
      </c>
      <c r="B17401" t="n">
        <v>7363.888</v>
      </c>
      <c r="C17401" t="n">
        <v>247</v>
      </c>
    </row>
    <row r="17402" spans="1:3">
      <c r="A17402" t="n">
        <v>1569.1</v>
      </c>
      <c r="B17402" t="n">
        <v>7363.888</v>
      </c>
      <c r="C17402" t="n">
        <v>247</v>
      </c>
    </row>
    <row r="17403" spans="1:3">
      <c r="A17403" t="n">
        <v>1569.134</v>
      </c>
      <c r="B17403" t="n">
        <v>7363.888</v>
      </c>
      <c r="C17403" t="n">
        <v>247</v>
      </c>
    </row>
    <row r="17404" spans="1:3">
      <c r="A17404" t="n">
        <v>1569.167</v>
      </c>
      <c r="B17404" t="n">
        <v>7363.888</v>
      </c>
      <c r="C17404" t="n">
        <v>247</v>
      </c>
    </row>
    <row r="17405" spans="1:3">
      <c r="A17405" t="n">
        <v>1569.2</v>
      </c>
      <c r="B17405" t="n">
        <v>7363.888</v>
      </c>
      <c r="C17405" t="n">
        <v>247</v>
      </c>
    </row>
    <row r="17406" spans="1:3">
      <c r="A17406" t="n">
        <v>1569.234</v>
      </c>
      <c r="B17406" t="n">
        <v>7363.888</v>
      </c>
      <c r="C17406" t="n">
        <v>247</v>
      </c>
    </row>
    <row r="17407" spans="1:3">
      <c r="A17407" t="n">
        <v>1569.267</v>
      </c>
      <c r="B17407" t="n">
        <v>7363.888</v>
      </c>
      <c r="C17407" t="n">
        <v>247</v>
      </c>
    </row>
    <row r="17408" spans="1:3">
      <c r="A17408" t="n">
        <v>1569.301</v>
      </c>
      <c r="B17408" t="n">
        <v>7363.888</v>
      </c>
      <c r="C17408" t="n">
        <v>247</v>
      </c>
    </row>
    <row r="17409" spans="1:3">
      <c r="A17409" t="n">
        <v>1569.334</v>
      </c>
      <c r="B17409" t="n">
        <v>7363.888</v>
      </c>
      <c r="C17409" t="n">
        <v>247</v>
      </c>
    </row>
    <row r="17410" spans="1:3">
      <c r="A17410" t="n">
        <v>1569.367</v>
      </c>
      <c r="B17410" t="n">
        <v>7363.888</v>
      </c>
      <c r="C17410" t="n">
        <v>247</v>
      </c>
    </row>
    <row r="17411" spans="1:3">
      <c r="A17411" t="n">
        <v>1569.401</v>
      </c>
      <c r="B17411" t="n">
        <v>7363.888</v>
      </c>
      <c r="C17411" t="n">
        <v>247</v>
      </c>
    </row>
    <row r="17412" spans="1:3">
      <c r="A17412" t="n">
        <v>1569.434</v>
      </c>
      <c r="B17412" t="n">
        <v>7363.888</v>
      </c>
      <c r="C17412" t="n">
        <v>247</v>
      </c>
    </row>
    <row r="17413" spans="1:3">
      <c r="A17413" t="n">
        <v>1569.467</v>
      </c>
      <c r="B17413" t="n">
        <v>7363.888</v>
      </c>
      <c r="C17413" t="n">
        <v>247</v>
      </c>
    </row>
    <row r="17414" spans="1:3">
      <c r="A17414" t="n">
        <v>1569.501</v>
      </c>
      <c r="B17414" t="n">
        <v>7363.888</v>
      </c>
      <c r="C17414" t="n">
        <v>247</v>
      </c>
    </row>
    <row r="17415" spans="1:3">
      <c r="A17415" t="n">
        <v>1569.534</v>
      </c>
      <c r="B17415" t="n">
        <v>7363.888</v>
      </c>
      <c r="C17415" t="n">
        <v>247</v>
      </c>
    </row>
    <row r="17416" spans="1:3">
      <c r="A17416" t="n">
        <v>1569.568</v>
      </c>
      <c r="B17416" t="n">
        <v>7363.888</v>
      </c>
      <c r="C17416" t="n">
        <v>247</v>
      </c>
    </row>
    <row r="17417" spans="1:3">
      <c r="A17417" t="n">
        <v>1569.601</v>
      </c>
      <c r="B17417" t="n">
        <v>7363.888</v>
      </c>
      <c r="C17417" t="n">
        <v>247</v>
      </c>
    </row>
    <row r="17418" spans="1:3">
      <c r="A17418" t="n">
        <v>1569.634</v>
      </c>
      <c r="B17418" t="n">
        <v>7363.888</v>
      </c>
      <c r="C17418" t="n">
        <v>247</v>
      </c>
    </row>
    <row r="17419" spans="1:3">
      <c r="A17419" t="n">
        <v>1569.668</v>
      </c>
      <c r="B17419" t="n">
        <v>7363.888</v>
      </c>
      <c r="C17419" t="n">
        <v>247</v>
      </c>
    </row>
    <row r="17420" spans="1:3">
      <c r="A17420" t="n">
        <v>1569.734</v>
      </c>
      <c r="B17420" t="n">
        <v>7363.611</v>
      </c>
      <c r="C17420" t="n">
        <v>247</v>
      </c>
    </row>
    <row r="17421" spans="1:3">
      <c r="A17421" t="n">
        <v>1569.768</v>
      </c>
      <c r="B17421" t="n">
        <v>7363.611</v>
      </c>
      <c r="C17421" t="n">
        <v>247</v>
      </c>
    </row>
    <row r="17422" spans="1:3">
      <c r="A17422" t="n">
        <v>1569.801</v>
      </c>
      <c r="B17422" t="n">
        <v>7363.611</v>
      </c>
      <c r="C17422" t="n">
        <v>247</v>
      </c>
    </row>
    <row r="17423" spans="1:3">
      <c r="A17423" t="n">
        <v>1569.834</v>
      </c>
      <c r="B17423" t="n">
        <v>7363.611</v>
      </c>
      <c r="C17423" t="n">
        <v>247</v>
      </c>
    </row>
    <row r="17424" spans="1:3">
      <c r="A17424" t="n">
        <v>1569.868</v>
      </c>
      <c r="B17424" t="n">
        <v>7363.611</v>
      </c>
      <c r="C17424" t="n">
        <v>247</v>
      </c>
    </row>
    <row r="17425" spans="1:3">
      <c r="A17425" t="n">
        <v>1569.901</v>
      </c>
      <c r="B17425" t="n">
        <v>7363.611</v>
      </c>
      <c r="C17425" t="n">
        <v>247</v>
      </c>
    </row>
    <row r="17426" spans="1:3">
      <c r="A17426" t="n">
        <v>1569.935</v>
      </c>
      <c r="B17426" t="n">
        <v>7363.611</v>
      </c>
      <c r="C17426" t="n">
        <v>247</v>
      </c>
    </row>
    <row r="17427" spans="1:3">
      <c r="A17427" t="n">
        <v>1569.968</v>
      </c>
      <c r="B17427" t="n">
        <v>7363.611</v>
      </c>
      <c r="C17427" t="n">
        <v>247</v>
      </c>
    </row>
    <row r="17428" spans="1:3">
      <c r="A17428" t="n">
        <v>1570.001</v>
      </c>
      <c r="B17428" t="n">
        <v>7363.611</v>
      </c>
      <c r="C17428" t="n">
        <v>247</v>
      </c>
    </row>
    <row r="17429" spans="1:3">
      <c r="A17429" t="n">
        <v>1570.035</v>
      </c>
      <c r="B17429" t="n">
        <v>7363.611</v>
      </c>
      <c r="C17429" t="n">
        <v>247</v>
      </c>
    </row>
    <row r="17430" spans="1:3">
      <c r="A17430" t="n">
        <v>1570.068</v>
      </c>
      <c r="B17430" t="n">
        <v>7363.611</v>
      </c>
      <c r="C17430" t="n">
        <v>247</v>
      </c>
    </row>
    <row r="17431" spans="1:3">
      <c r="A17431" t="n">
        <v>1570.101</v>
      </c>
      <c r="B17431" t="n">
        <v>7363.611</v>
      </c>
      <c r="C17431" t="n">
        <v>247</v>
      </c>
    </row>
    <row r="17432" spans="1:3">
      <c r="A17432" t="n">
        <v>1570.135</v>
      </c>
      <c r="B17432" t="n">
        <v>7363.611</v>
      </c>
      <c r="C17432" t="n">
        <v>247</v>
      </c>
    </row>
    <row r="17433" spans="1:3">
      <c r="A17433" t="n">
        <v>1570.168</v>
      </c>
      <c r="B17433" t="n">
        <v>7363.611</v>
      </c>
      <c r="C17433" t="n">
        <v>247</v>
      </c>
    </row>
    <row r="17434" spans="1:3">
      <c r="A17434" t="n">
        <v>1570.201</v>
      </c>
      <c r="B17434" t="n">
        <v>7363.611</v>
      </c>
      <c r="C17434" t="n">
        <v>247</v>
      </c>
    </row>
    <row r="17435" spans="1:3">
      <c r="A17435" t="n">
        <v>1570.235</v>
      </c>
      <c r="B17435" t="n">
        <v>7363.611</v>
      </c>
      <c r="C17435" t="n">
        <v>247</v>
      </c>
    </row>
    <row r="17436" spans="1:3">
      <c r="A17436" t="n">
        <v>1570.268</v>
      </c>
      <c r="B17436" t="n">
        <v>7363.611</v>
      </c>
      <c r="C17436" t="n">
        <v>247</v>
      </c>
    </row>
    <row r="17437" spans="1:3">
      <c r="A17437" t="n">
        <v>1570.302</v>
      </c>
      <c r="B17437" t="n">
        <v>7363.611</v>
      </c>
      <c r="C17437" t="n">
        <v>247</v>
      </c>
    </row>
    <row r="17438" spans="1:3">
      <c r="A17438" t="n">
        <v>1570.335</v>
      </c>
      <c r="B17438" t="n">
        <v>7363.611</v>
      </c>
      <c r="C17438" t="n">
        <v>247</v>
      </c>
    </row>
    <row r="17439" spans="1:3">
      <c r="A17439" t="n">
        <v>1570.368</v>
      </c>
      <c r="B17439" t="n">
        <v>7363.611</v>
      </c>
      <c r="C17439" t="n">
        <v>247</v>
      </c>
    </row>
    <row r="17440" spans="1:3">
      <c r="A17440" t="n">
        <v>1570.402</v>
      </c>
      <c r="B17440" t="n">
        <v>7363.611</v>
      </c>
      <c r="C17440" t="n">
        <v>247</v>
      </c>
    </row>
    <row r="17441" spans="1:3">
      <c r="A17441" t="n">
        <v>1570.435</v>
      </c>
      <c r="B17441" t="n">
        <v>7363.611</v>
      </c>
      <c r="C17441" t="n">
        <v>247</v>
      </c>
    </row>
    <row r="17442" spans="1:3">
      <c r="A17442" t="n">
        <v>1570.468</v>
      </c>
      <c r="B17442" t="n">
        <v>7363.611</v>
      </c>
      <c r="C17442" t="n">
        <v>247</v>
      </c>
    </row>
    <row r="17443" spans="1:3">
      <c r="A17443" t="n">
        <v>1570.502</v>
      </c>
      <c r="B17443" t="n">
        <v>7363.611</v>
      </c>
      <c r="C17443" t="n">
        <v>247</v>
      </c>
    </row>
    <row r="17444" spans="1:3">
      <c r="A17444" t="n">
        <v>1570.535</v>
      </c>
      <c r="B17444" t="n">
        <v>7363.611</v>
      </c>
      <c r="C17444" t="n">
        <v>247</v>
      </c>
    </row>
    <row r="17445" spans="1:3">
      <c r="A17445" t="n">
        <v>1570.569</v>
      </c>
      <c r="B17445" t="n">
        <v>7363.611</v>
      </c>
      <c r="C17445" t="n">
        <v>247</v>
      </c>
    </row>
    <row r="17446" spans="1:3">
      <c r="A17446" t="n">
        <v>1570.602</v>
      </c>
      <c r="B17446" t="n">
        <v>7363.611</v>
      </c>
      <c r="C17446" t="n">
        <v>247</v>
      </c>
    </row>
    <row r="17447" spans="1:3">
      <c r="A17447" t="n">
        <v>1570.635</v>
      </c>
      <c r="B17447" t="n">
        <v>7363.611</v>
      </c>
      <c r="C17447" t="n">
        <v>247</v>
      </c>
    </row>
    <row r="17448" spans="1:3">
      <c r="A17448" t="n">
        <v>1570.669</v>
      </c>
      <c r="B17448" t="n">
        <v>7363.611</v>
      </c>
      <c r="C17448" t="n">
        <v>247</v>
      </c>
    </row>
    <row r="17449" spans="1:3">
      <c r="A17449" t="n">
        <v>1570.702</v>
      </c>
      <c r="B17449" t="n">
        <v>7363.611</v>
      </c>
      <c r="C17449" t="n">
        <v>247</v>
      </c>
    </row>
    <row r="17450" spans="1:3">
      <c r="A17450" t="n">
        <v>1570.735</v>
      </c>
      <c r="B17450" t="n">
        <v>7363.611</v>
      </c>
      <c r="C17450" t="n">
        <v>247</v>
      </c>
    </row>
    <row r="17451" spans="1:3">
      <c r="A17451" t="n">
        <v>1570.769</v>
      </c>
      <c r="B17451" t="n">
        <v>7363.611</v>
      </c>
      <c r="C17451" t="n">
        <v>247</v>
      </c>
    </row>
    <row r="17452" spans="1:3">
      <c r="A17452" t="n">
        <v>1570.802</v>
      </c>
      <c r="B17452" t="n">
        <v>7363.611</v>
      </c>
      <c r="C17452" t="n">
        <v>247</v>
      </c>
    </row>
    <row r="17453" spans="1:3">
      <c r="A17453" t="n">
        <v>1570.835</v>
      </c>
      <c r="B17453" t="n">
        <v>7363.611</v>
      </c>
      <c r="C17453" t="n">
        <v>247</v>
      </c>
    </row>
    <row r="17454" spans="1:3">
      <c r="A17454" t="n">
        <v>1570.869</v>
      </c>
      <c r="B17454" t="n">
        <v>7363.611</v>
      </c>
      <c r="C17454" t="n">
        <v>247</v>
      </c>
    </row>
    <row r="17455" spans="1:3">
      <c r="A17455" t="n">
        <v>1570.902</v>
      </c>
      <c r="B17455" t="n">
        <v>7363.611</v>
      </c>
      <c r="C17455" t="n">
        <v>247</v>
      </c>
    </row>
    <row r="17456" spans="1:3">
      <c r="A17456" t="n">
        <v>1570.936</v>
      </c>
      <c r="B17456" t="n">
        <v>7363.611</v>
      </c>
      <c r="C17456" t="n">
        <v>247</v>
      </c>
    </row>
    <row r="17457" spans="1:3">
      <c r="A17457" t="n">
        <v>1570.969</v>
      </c>
      <c r="B17457" t="n">
        <v>7363.611</v>
      </c>
      <c r="C17457" t="n">
        <v>247</v>
      </c>
    </row>
    <row r="17458" spans="1:3">
      <c r="A17458" t="n">
        <v>1571.002</v>
      </c>
      <c r="B17458" t="n">
        <v>7363.611</v>
      </c>
      <c r="C17458" t="n">
        <v>247</v>
      </c>
    </row>
    <row r="17459" spans="1:3">
      <c r="A17459" t="n">
        <v>1571.036</v>
      </c>
      <c r="B17459" t="n">
        <v>7363.611</v>
      </c>
      <c r="C17459" t="n">
        <v>247</v>
      </c>
    </row>
    <row r="17460" spans="1:3">
      <c r="A17460" t="n">
        <v>1571.069</v>
      </c>
      <c r="B17460" t="n">
        <v>7363.611</v>
      </c>
      <c r="C17460" t="n">
        <v>247</v>
      </c>
    </row>
    <row r="17461" spans="1:3">
      <c r="A17461" t="n">
        <v>1571.102</v>
      </c>
      <c r="B17461" t="n">
        <v>7363.611</v>
      </c>
      <c r="C17461" t="n">
        <v>247</v>
      </c>
    </row>
    <row r="17462" spans="1:3">
      <c r="A17462" t="n">
        <v>1571.136</v>
      </c>
      <c r="B17462" t="n">
        <v>7363.333</v>
      </c>
      <c r="C17462" t="n">
        <v>247</v>
      </c>
    </row>
    <row r="17463" spans="1:3">
      <c r="A17463" t="n">
        <v>1571.169</v>
      </c>
      <c r="B17463" t="n">
        <v>7363.333</v>
      </c>
      <c r="C17463" t="n">
        <v>247</v>
      </c>
    </row>
    <row r="17464" spans="1:3">
      <c r="A17464" t="n">
        <v>1571.202</v>
      </c>
      <c r="B17464" t="n">
        <v>7363.333</v>
      </c>
      <c r="C17464" t="n">
        <v>247</v>
      </c>
    </row>
    <row r="17465" spans="1:3">
      <c r="A17465" t="n">
        <v>1571.236</v>
      </c>
      <c r="B17465" t="n">
        <v>7363.333</v>
      </c>
      <c r="C17465" t="n">
        <v>247</v>
      </c>
    </row>
    <row r="17466" spans="1:3">
      <c r="A17466" t="n">
        <v>1571.269</v>
      </c>
      <c r="B17466" t="n">
        <v>7363.333</v>
      </c>
      <c r="C17466" t="n">
        <v>247</v>
      </c>
    </row>
    <row r="17467" spans="1:3">
      <c r="A17467" t="n">
        <v>1571.303</v>
      </c>
      <c r="B17467" t="n">
        <v>7363.333</v>
      </c>
      <c r="C17467" t="n">
        <v>247</v>
      </c>
    </row>
    <row r="17468" spans="1:3">
      <c r="A17468" t="n">
        <v>1571.336</v>
      </c>
      <c r="B17468" t="n">
        <v>7363.333</v>
      </c>
      <c r="C17468" t="n">
        <v>247</v>
      </c>
    </row>
    <row r="17469" spans="1:3">
      <c r="A17469" t="n">
        <v>1571.369</v>
      </c>
      <c r="B17469" t="n">
        <v>7363.333</v>
      </c>
      <c r="C17469" t="n">
        <v>247</v>
      </c>
    </row>
    <row r="17470" spans="1:3">
      <c r="A17470" t="n">
        <v>1571.403</v>
      </c>
      <c r="B17470" t="n">
        <v>7363.333</v>
      </c>
      <c r="C17470" t="n">
        <v>247</v>
      </c>
    </row>
    <row r="17471" spans="1:3">
      <c r="A17471" t="n">
        <v>1571.436</v>
      </c>
      <c r="B17471" t="n">
        <v>7363.333</v>
      </c>
      <c r="C17471" t="n">
        <v>247</v>
      </c>
    </row>
    <row r="17472" spans="1:3">
      <c r="A17472" t="n">
        <v>1571.469</v>
      </c>
      <c r="B17472" t="n">
        <v>7363.333</v>
      </c>
      <c r="C17472" t="n">
        <v>247</v>
      </c>
    </row>
    <row r="17473" spans="1:3">
      <c r="A17473" t="n">
        <v>1571.503</v>
      </c>
      <c r="B17473" t="n">
        <v>7363.333</v>
      </c>
      <c r="C17473" t="n">
        <v>247</v>
      </c>
    </row>
    <row r="17474" spans="1:3">
      <c r="A17474" t="n">
        <v>1571.536</v>
      </c>
      <c r="B17474" t="n">
        <v>7363.333</v>
      </c>
      <c r="C17474" t="n">
        <v>247</v>
      </c>
    </row>
    <row r="17475" spans="1:3">
      <c r="A17475" t="n">
        <v>1571.57</v>
      </c>
      <c r="B17475" t="n">
        <v>7363.333</v>
      </c>
      <c r="C17475" t="n">
        <v>247</v>
      </c>
    </row>
    <row r="17476" spans="1:3">
      <c r="A17476" t="n">
        <v>1571.603</v>
      </c>
      <c r="B17476" t="n">
        <v>7363.333</v>
      </c>
      <c r="C17476" t="n">
        <v>247</v>
      </c>
    </row>
    <row r="17477" spans="1:3">
      <c r="A17477" t="n">
        <v>1571.636</v>
      </c>
      <c r="B17477" t="n">
        <v>7363.333</v>
      </c>
      <c r="C17477" t="n">
        <v>247</v>
      </c>
    </row>
    <row r="17478" spans="1:3">
      <c r="A17478" t="n">
        <v>1571.67</v>
      </c>
      <c r="B17478" t="n">
        <v>7363.333</v>
      </c>
      <c r="C17478" t="n">
        <v>247</v>
      </c>
    </row>
    <row r="17479" spans="1:3">
      <c r="A17479" t="n">
        <v>1571.703</v>
      </c>
      <c r="B17479" t="n">
        <v>7363.333</v>
      </c>
      <c r="C17479" t="n">
        <v>247</v>
      </c>
    </row>
    <row r="17480" spans="1:3">
      <c r="A17480" t="n">
        <v>1571.736</v>
      </c>
      <c r="B17480" t="n">
        <v>7363.333</v>
      </c>
      <c r="C17480" t="n">
        <v>247</v>
      </c>
    </row>
    <row r="17481" spans="1:3">
      <c r="A17481" t="n">
        <v>1571.77</v>
      </c>
      <c r="B17481" t="n">
        <v>7363.333</v>
      </c>
      <c r="C17481" t="n">
        <v>247</v>
      </c>
    </row>
    <row r="17482" spans="1:3">
      <c r="A17482" t="n">
        <v>1571.803</v>
      </c>
      <c r="B17482" t="n">
        <v>7363.333</v>
      </c>
      <c r="C17482" t="n">
        <v>247</v>
      </c>
    </row>
    <row r="17483" spans="1:3">
      <c r="A17483" t="n">
        <v>1571.836</v>
      </c>
      <c r="B17483" t="n">
        <v>7363.333</v>
      </c>
      <c r="C17483" t="n">
        <v>247</v>
      </c>
    </row>
    <row r="17484" spans="1:3">
      <c r="A17484" t="n">
        <v>1571.87</v>
      </c>
      <c r="B17484" t="n">
        <v>7363.333</v>
      </c>
      <c r="C17484" t="n">
        <v>247</v>
      </c>
    </row>
    <row r="17485" spans="1:3">
      <c r="A17485" t="n">
        <v>1571.903</v>
      </c>
      <c r="B17485" t="n">
        <v>7363.333</v>
      </c>
      <c r="C17485" t="n">
        <v>247</v>
      </c>
    </row>
    <row r="17486" spans="1:3">
      <c r="A17486" t="n">
        <v>1571.937</v>
      </c>
      <c r="B17486" t="n">
        <v>7363.333</v>
      </c>
      <c r="C17486" t="n">
        <v>247</v>
      </c>
    </row>
    <row r="17487" spans="1:3">
      <c r="A17487" t="n">
        <v>1571.97</v>
      </c>
      <c r="B17487" t="n">
        <v>7363.333</v>
      </c>
      <c r="C17487" t="n">
        <v>247</v>
      </c>
    </row>
    <row r="17488" spans="1:3">
      <c r="A17488" t="n">
        <v>1572.003</v>
      </c>
      <c r="B17488" t="n">
        <v>7363.333</v>
      </c>
      <c r="C17488" t="n">
        <v>247</v>
      </c>
    </row>
    <row r="17489" spans="1:3">
      <c r="A17489" t="n">
        <v>1572.037</v>
      </c>
      <c r="B17489" t="n">
        <v>7363.333</v>
      </c>
      <c r="C17489" t="n">
        <v>247</v>
      </c>
    </row>
    <row r="17490" spans="1:3">
      <c r="A17490" t="n">
        <v>1572.07</v>
      </c>
      <c r="B17490" t="n">
        <v>7363.333</v>
      </c>
      <c r="C17490" t="n">
        <v>247</v>
      </c>
    </row>
    <row r="17491" spans="1:3">
      <c r="A17491" t="n">
        <v>1572.103</v>
      </c>
      <c r="B17491" t="n">
        <v>7363.333</v>
      </c>
      <c r="C17491" t="n">
        <v>247</v>
      </c>
    </row>
    <row r="17492" spans="1:3">
      <c r="A17492" t="n">
        <v>1572.137</v>
      </c>
      <c r="B17492" t="n">
        <v>7363.333</v>
      </c>
      <c r="C17492" t="n">
        <v>247</v>
      </c>
    </row>
    <row r="17493" spans="1:3">
      <c r="A17493" t="n">
        <v>1572.17</v>
      </c>
      <c r="B17493" t="n">
        <v>7363.333</v>
      </c>
      <c r="C17493" t="n">
        <v>247</v>
      </c>
    </row>
    <row r="17494" spans="1:3">
      <c r="A17494" t="n">
        <v>1572.203</v>
      </c>
      <c r="B17494" t="n">
        <v>7363.333</v>
      </c>
      <c r="C17494" t="n">
        <v>247</v>
      </c>
    </row>
    <row r="17495" spans="1:3">
      <c r="A17495" t="n">
        <v>1572.237</v>
      </c>
      <c r="B17495" t="n">
        <v>7363.333</v>
      </c>
      <c r="C17495" t="n">
        <v>247</v>
      </c>
    </row>
    <row r="17496" spans="1:3">
      <c r="A17496" t="n">
        <v>1572.27</v>
      </c>
      <c r="B17496" t="n">
        <v>7363.333</v>
      </c>
      <c r="C17496" t="n">
        <v>247</v>
      </c>
    </row>
    <row r="17497" spans="1:3">
      <c r="A17497" t="n">
        <v>1572.304</v>
      </c>
      <c r="B17497" t="n">
        <v>7363.333</v>
      </c>
      <c r="C17497" t="n">
        <v>247</v>
      </c>
    </row>
    <row r="17498" spans="1:3">
      <c r="A17498" t="n">
        <v>1572.337</v>
      </c>
      <c r="B17498" t="n">
        <v>7363.333</v>
      </c>
      <c r="C17498" t="n">
        <v>247</v>
      </c>
    </row>
    <row r="17499" spans="1:3">
      <c r="A17499" t="n">
        <v>1572.37</v>
      </c>
      <c r="B17499" t="n">
        <v>7363.333</v>
      </c>
      <c r="C17499" t="n">
        <v>247</v>
      </c>
    </row>
    <row r="17500" spans="1:3">
      <c r="A17500" t="n">
        <v>1572.404</v>
      </c>
      <c r="B17500" t="n">
        <v>7363.333</v>
      </c>
      <c r="C17500" t="n">
        <v>247</v>
      </c>
    </row>
    <row r="17501" spans="1:3">
      <c r="A17501" t="n">
        <v>1572.437</v>
      </c>
      <c r="B17501" t="n">
        <v>7363.333</v>
      </c>
      <c r="C17501" t="n">
        <v>247</v>
      </c>
    </row>
    <row r="17502" spans="1:3">
      <c r="A17502" t="n">
        <v>1572.47</v>
      </c>
      <c r="B17502" t="n">
        <v>7363.333</v>
      </c>
      <c r="C17502" t="n">
        <v>247</v>
      </c>
    </row>
    <row r="17503" spans="1:3">
      <c r="A17503" t="n">
        <v>1572.504</v>
      </c>
      <c r="B17503" t="n">
        <v>7363.333</v>
      </c>
      <c r="C17503" t="n">
        <v>247</v>
      </c>
    </row>
    <row r="17504" spans="1:3">
      <c r="A17504" t="n">
        <v>1572.537</v>
      </c>
      <c r="B17504" t="n">
        <v>7363.333</v>
      </c>
      <c r="C17504" t="n">
        <v>247</v>
      </c>
    </row>
    <row r="17505" spans="1:3">
      <c r="A17505" t="n">
        <v>1572.571</v>
      </c>
      <c r="B17505" t="n">
        <v>7363.333</v>
      </c>
      <c r="C17505" t="n">
        <v>247</v>
      </c>
    </row>
    <row r="17506" spans="1:3">
      <c r="A17506" t="n">
        <v>1572.604</v>
      </c>
      <c r="B17506" t="n">
        <v>7363.333</v>
      </c>
      <c r="C17506" t="n">
        <v>247</v>
      </c>
    </row>
    <row r="17507" spans="1:3">
      <c r="A17507" t="n">
        <v>1572.637</v>
      </c>
      <c r="B17507" t="n">
        <v>7363.333</v>
      </c>
      <c r="C17507" t="n">
        <v>247</v>
      </c>
    </row>
    <row r="17508" spans="1:3">
      <c r="A17508" t="n">
        <v>1572.671</v>
      </c>
      <c r="B17508" t="n">
        <v>7363.333</v>
      </c>
      <c r="C17508" t="n">
        <v>247</v>
      </c>
    </row>
    <row r="17509" spans="1:3">
      <c r="A17509" t="n">
        <v>1572.704</v>
      </c>
      <c r="B17509" t="n">
        <v>7363.333</v>
      </c>
      <c r="C17509" t="n">
        <v>247</v>
      </c>
    </row>
    <row r="17510" spans="1:3">
      <c r="A17510" t="n">
        <v>1572.737</v>
      </c>
      <c r="B17510" t="n">
        <v>7363.333</v>
      </c>
      <c r="C17510" t="n">
        <v>247</v>
      </c>
    </row>
    <row r="17511" spans="1:3">
      <c r="A17511" t="n">
        <v>1572.771</v>
      </c>
      <c r="B17511" t="n">
        <v>7363.333</v>
      </c>
      <c r="C17511" t="n">
        <v>247</v>
      </c>
    </row>
    <row r="17512" spans="1:3">
      <c r="A17512" t="n">
        <v>1572.804</v>
      </c>
      <c r="B17512" t="n">
        <v>7363.333</v>
      </c>
      <c r="C17512" t="n">
        <v>247</v>
      </c>
    </row>
    <row r="17513" spans="1:3">
      <c r="A17513" t="n">
        <v>1572.837</v>
      </c>
      <c r="B17513" t="n">
        <v>7363.333</v>
      </c>
      <c r="C17513" t="n">
        <v>247</v>
      </c>
    </row>
    <row r="17514" spans="1:3">
      <c r="A17514" t="n">
        <v>1572.871</v>
      </c>
      <c r="B17514" t="n">
        <v>7363.333</v>
      </c>
      <c r="C17514" t="n">
        <v>247</v>
      </c>
    </row>
    <row r="17515" spans="1:3">
      <c r="A17515" t="n">
        <v>1572.904</v>
      </c>
      <c r="B17515" t="n">
        <v>7363.333</v>
      </c>
      <c r="C17515" t="n">
        <v>247</v>
      </c>
    </row>
    <row r="17516" spans="1:3">
      <c r="A17516" t="n">
        <v>1572.938</v>
      </c>
      <c r="B17516" t="n">
        <v>7363.333</v>
      </c>
      <c r="C17516" t="n">
        <v>247</v>
      </c>
    </row>
    <row r="17517" spans="1:3">
      <c r="A17517" t="n">
        <v>1572.971</v>
      </c>
      <c r="B17517" t="n">
        <v>7363.333</v>
      </c>
      <c r="C17517" t="n">
        <v>247</v>
      </c>
    </row>
    <row r="17518" spans="1:3">
      <c r="A17518" t="n">
        <v>1573.004</v>
      </c>
      <c r="B17518" t="n">
        <v>7363.333</v>
      </c>
      <c r="C17518" t="n">
        <v>247</v>
      </c>
    </row>
    <row r="17519" spans="1:3">
      <c r="A17519" t="n">
        <v>1573.038</v>
      </c>
      <c r="B17519" t="n">
        <v>7363.333</v>
      </c>
      <c r="C17519" t="n">
        <v>247</v>
      </c>
    </row>
    <row r="17520" spans="1:3">
      <c r="A17520" t="n">
        <v>1573.071</v>
      </c>
      <c r="B17520" t="n">
        <v>7363.333</v>
      </c>
      <c r="C17520" t="n">
        <v>247</v>
      </c>
    </row>
    <row r="17521" spans="1:3">
      <c r="A17521" t="n">
        <v>1573.104</v>
      </c>
      <c r="B17521" t="n">
        <v>7363.055</v>
      </c>
      <c r="C17521" t="n">
        <v>247</v>
      </c>
    </row>
    <row r="17522" spans="1:3">
      <c r="A17522" t="n">
        <v>1573.138</v>
      </c>
      <c r="B17522" t="n">
        <v>7363.055</v>
      </c>
      <c r="C17522" t="n">
        <v>247</v>
      </c>
    </row>
    <row r="17523" spans="1:3">
      <c r="A17523" t="n">
        <v>1573.171</v>
      </c>
      <c r="B17523" t="n">
        <v>7363.055</v>
      </c>
      <c r="C17523" t="n">
        <v>247</v>
      </c>
    </row>
    <row r="17524" spans="1:3">
      <c r="A17524" t="n">
        <v>1573.204</v>
      </c>
      <c r="B17524" t="n">
        <v>7363.055</v>
      </c>
      <c r="C17524" t="n">
        <v>247</v>
      </c>
    </row>
    <row r="17525" spans="1:3">
      <c r="A17525" t="n">
        <v>1573.238</v>
      </c>
      <c r="B17525" t="n">
        <v>7363.055</v>
      </c>
      <c r="C17525" t="n">
        <v>247</v>
      </c>
    </row>
    <row r="17526" spans="1:3">
      <c r="A17526" t="n">
        <v>1573.271</v>
      </c>
      <c r="B17526" t="n">
        <v>7363.055</v>
      </c>
      <c r="C17526" t="n">
        <v>247</v>
      </c>
    </row>
    <row r="17527" spans="1:3">
      <c r="A17527" t="n">
        <v>1573.305</v>
      </c>
      <c r="B17527" t="n">
        <v>7363.055</v>
      </c>
      <c r="C17527" t="n">
        <v>247</v>
      </c>
    </row>
    <row r="17528" spans="1:3">
      <c r="A17528" t="n">
        <v>1573.338</v>
      </c>
      <c r="B17528" t="n">
        <v>7363.055</v>
      </c>
      <c r="C17528" t="n">
        <v>247</v>
      </c>
    </row>
    <row r="17529" spans="1:3">
      <c r="A17529" t="n">
        <v>1573.371</v>
      </c>
      <c r="B17529" t="n">
        <v>7363.055</v>
      </c>
      <c r="C17529" t="n">
        <v>247</v>
      </c>
    </row>
    <row r="17530" spans="1:3">
      <c r="A17530" t="n">
        <v>1573.405</v>
      </c>
      <c r="B17530" t="n">
        <v>7363.055</v>
      </c>
      <c r="C17530" t="n">
        <v>247</v>
      </c>
    </row>
    <row r="17531" spans="1:3">
      <c r="A17531" t="n">
        <v>1573.438</v>
      </c>
      <c r="B17531" t="n">
        <v>7363.055</v>
      </c>
      <c r="C17531" t="n">
        <v>247</v>
      </c>
    </row>
    <row r="17532" spans="1:3">
      <c r="A17532" t="n">
        <v>1573.471</v>
      </c>
      <c r="B17532" t="n">
        <v>7363.055</v>
      </c>
      <c r="C17532" t="n">
        <v>247</v>
      </c>
    </row>
    <row r="17533" spans="1:3">
      <c r="A17533" t="n">
        <v>1573.505</v>
      </c>
      <c r="B17533" t="n">
        <v>7363.055</v>
      </c>
      <c r="C17533" t="n">
        <v>247</v>
      </c>
    </row>
    <row r="17534" spans="1:3">
      <c r="A17534" t="n">
        <v>1573.538</v>
      </c>
      <c r="B17534" t="n">
        <v>7363.055</v>
      </c>
      <c r="C17534" t="n">
        <v>247</v>
      </c>
    </row>
    <row r="17535" spans="1:3">
      <c r="A17535" t="n">
        <v>1573.572</v>
      </c>
      <c r="B17535" t="n">
        <v>7363.055</v>
      </c>
      <c r="C17535" t="n">
        <v>247</v>
      </c>
    </row>
    <row r="17536" spans="1:3">
      <c r="A17536" t="n">
        <v>1573.605</v>
      </c>
      <c r="B17536" t="n">
        <v>7363.055</v>
      </c>
      <c r="C17536" t="n">
        <v>247</v>
      </c>
    </row>
    <row r="17537" spans="1:3">
      <c r="A17537" t="n">
        <v>1573.638</v>
      </c>
      <c r="B17537" t="n">
        <v>7363.055</v>
      </c>
      <c r="C17537" t="n">
        <v>247</v>
      </c>
    </row>
    <row r="17538" spans="1:3">
      <c r="A17538" t="n">
        <v>1573.672</v>
      </c>
      <c r="B17538" t="n">
        <v>7363.055</v>
      </c>
      <c r="C17538" t="n">
        <v>247</v>
      </c>
    </row>
    <row r="17539" spans="1:3">
      <c r="A17539" t="n">
        <v>1573.705</v>
      </c>
      <c r="B17539" t="n">
        <v>7363.055</v>
      </c>
      <c r="C17539" t="n">
        <v>247</v>
      </c>
    </row>
    <row r="17540" spans="1:3">
      <c r="A17540" t="n">
        <v>1573.738</v>
      </c>
      <c r="B17540" t="n">
        <v>7363.055</v>
      </c>
      <c r="C17540" t="n">
        <v>247</v>
      </c>
    </row>
    <row r="17541" spans="1:3">
      <c r="A17541" t="n">
        <v>1573.772</v>
      </c>
      <c r="B17541" t="n">
        <v>7363.055</v>
      </c>
      <c r="C17541" t="n">
        <v>247</v>
      </c>
    </row>
    <row r="17542" spans="1:3">
      <c r="A17542" t="n">
        <v>1573.805</v>
      </c>
      <c r="B17542" t="n">
        <v>7363.055</v>
      </c>
      <c r="C17542" t="n">
        <v>247</v>
      </c>
    </row>
    <row r="17543" spans="1:3">
      <c r="A17543" t="n">
        <v>1573.838</v>
      </c>
      <c r="B17543" t="n">
        <v>7363.055</v>
      </c>
      <c r="C17543" t="n">
        <v>247</v>
      </c>
    </row>
    <row r="17544" spans="1:3">
      <c r="A17544" t="n">
        <v>1573.872</v>
      </c>
      <c r="B17544" t="n">
        <v>7363.055</v>
      </c>
      <c r="C17544" t="n">
        <v>247</v>
      </c>
    </row>
    <row r="17545" spans="1:3">
      <c r="A17545" t="n">
        <v>1573.905</v>
      </c>
      <c r="B17545" t="n">
        <v>7363.055</v>
      </c>
      <c r="C17545" t="n">
        <v>247</v>
      </c>
    </row>
    <row r="17546" spans="1:3">
      <c r="A17546" t="n">
        <v>1573.939</v>
      </c>
      <c r="B17546" t="n">
        <v>7363.055</v>
      </c>
      <c r="C17546" t="n">
        <v>247</v>
      </c>
    </row>
    <row r="17547" spans="1:3">
      <c r="A17547" t="n">
        <v>1573.972</v>
      </c>
      <c r="B17547" t="n">
        <v>7363.055</v>
      </c>
      <c r="C17547" t="n">
        <v>247</v>
      </c>
    </row>
    <row r="17548" spans="1:3">
      <c r="A17548" t="n">
        <v>1574.005</v>
      </c>
      <c r="B17548" t="n">
        <v>7363.055</v>
      </c>
      <c r="C17548" t="n">
        <v>247</v>
      </c>
    </row>
    <row r="17549" spans="1:3">
      <c r="A17549" t="n">
        <v>1574.039</v>
      </c>
      <c r="B17549" t="n">
        <v>7363.055</v>
      </c>
      <c r="C17549" t="n">
        <v>247</v>
      </c>
    </row>
    <row r="17550" spans="1:3">
      <c r="A17550" t="n">
        <v>1574.072</v>
      </c>
      <c r="B17550" t="n">
        <v>7363.055</v>
      </c>
      <c r="C17550" t="n">
        <v>247</v>
      </c>
    </row>
    <row r="17551" spans="1:3">
      <c r="A17551" t="n">
        <v>1574.105</v>
      </c>
      <c r="B17551" t="n">
        <v>7363.055</v>
      </c>
      <c r="C17551" t="n">
        <v>247</v>
      </c>
    </row>
    <row r="17552" spans="1:3">
      <c r="A17552" t="n">
        <v>1574.139</v>
      </c>
      <c r="B17552" t="n">
        <v>7363.055</v>
      </c>
      <c r="C17552" t="n">
        <v>247</v>
      </c>
    </row>
    <row r="17553" spans="1:3">
      <c r="A17553" t="n">
        <v>1574.172</v>
      </c>
      <c r="B17553" t="n">
        <v>7363.055</v>
      </c>
      <c r="C17553" t="n">
        <v>247</v>
      </c>
    </row>
    <row r="17554" spans="1:3">
      <c r="A17554" t="n">
        <v>1574.205</v>
      </c>
      <c r="B17554" t="n">
        <v>7363.055</v>
      </c>
      <c r="C17554" t="n">
        <v>247</v>
      </c>
    </row>
    <row r="17555" spans="1:3">
      <c r="A17555" t="n">
        <v>1574.239</v>
      </c>
      <c r="B17555" t="n">
        <v>7363.055</v>
      </c>
      <c r="C17555" t="n">
        <v>247</v>
      </c>
    </row>
    <row r="17556" spans="1:3">
      <c r="A17556" t="n">
        <v>1574.272</v>
      </c>
      <c r="B17556" t="n">
        <v>7363.055</v>
      </c>
      <c r="C17556" t="n">
        <v>247</v>
      </c>
    </row>
    <row r="17557" spans="1:3">
      <c r="A17557" t="n">
        <v>1574.306</v>
      </c>
      <c r="B17557" t="n">
        <v>7363.055</v>
      </c>
      <c r="C17557" t="n">
        <v>247</v>
      </c>
    </row>
    <row r="17558" spans="1:3">
      <c r="A17558" t="n">
        <v>1574.339</v>
      </c>
      <c r="B17558" t="n">
        <v>7363.055</v>
      </c>
      <c r="C17558" t="n">
        <v>247</v>
      </c>
    </row>
    <row r="17559" spans="1:3">
      <c r="A17559" t="n">
        <v>1574.372</v>
      </c>
      <c r="B17559" t="n">
        <v>7363.055</v>
      </c>
      <c r="C17559" t="n">
        <v>247</v>
      </c>
    </row>
    <row r="17560" spans="1:3">
      <c r="A17560" t="n">
        <v>1574.406</v>
      </c>
      <c r="B17560" t="n">
        <v>7363.055</v>
      </c>
      <c r="C17560" t="n">
        <v>247</v>
      </c>
    </row>
    <row r="17561" spans="1:3">
      <c r="A17561" t="n">
        <v>1574.439</v>
      </c>
      <c r="B17561" t="n">
        <v>7363.055</v>
      </c>
      <c r="C17561" t="n">
        <v>247</v>
      </c>
    </row>
    <row r="17562" spans="1:3">
      <c r="A17562" t="n">
        <v>1574.472</v>
      </c>
      <c r="B17562" t="n">
        <v>7363.055</v>
      </c>
      <c r="C17562" t="n">
        <v>247</v>
      </c>
    </row>
    <row r="17563" spans="1:3">
      <c r="A17563" t="n">
        <v>1574.506</v>
      </c>
      <c r="B17563" t="n">
        <v>7363.055</v>
      </c>
      <c r="C17563" t="n">
        <v>247</v>
      </c>
    </row>
    <row r="17564" spans="1:3">
      <c r="A17564" t="n">
        <v>1574.539</v>
      </c>
      <c r="B17564" t="n">
        <v>7363.055</v>
      </c>
      <c r="C17564" t="n">
        <v>247</v>
      </c>
    </row>
    <row r="17565" spans="1:3">
      <c r="A17565" t="n">
        <v>1574.606</v>
      </c>
      <c r="B17565" t="n">
        <v>7362.777</v>
      </c>
      <c r="C17565" t="n">
        <v>247</v>
      </c>
    </row>
    <row r="17566" spans="1:3">
      <c r="A17566" t="n">
        <v>1574.639</v>
      </c>
      <c r="B17566" t="n">
        <v>7362.777</v>
      </c>
      <c r="C17566" t="n">
        <v>247</v>
      </c>
    </row>
    <row r="17567" spans="1:3">
      <c r="A17567" t="n">
        <v>1574.673</v>
      </c>
      <c r="B17567" t="n">
        <v>7362.777</v>
      </c>
      <c r="C17567" t="n">
        <v>247</v>
      </c>
    </row>
    <row r="17568" spans="1:3">
      <c r="A17568" t="n">
        <v>1574.706</v>
      </c>
      <c r="B17568" t="n">
        <v>7362.777</v>
      </c>
      <c r="C17568" t="n">
        <v>247</v>
      </c>
    </row>
    <row r="17569" spans="1:3">
      <c r="A17569" t="n">
        <v>1574.739</v>
      </c>
      <c r="B17569" t="n">
        <v>7362.777</v>
      </c>
      <c r="C17569" t="n">
        <v>247</v>
      </c>
    </row>
    <row r="17570" spans="1:3">
      <c r="A17570" t="n">
        <v>1574.773</v>
      </c>
      <c r="B17570" t="n">
        <v>7362.777</v>
      </c>
      <c r="C17570" t="n">
        <v>247</v>
      </c>
    </row>
    <row r="17571" spans="1:3">
      <c r="A17571" t="n">
        <v>1574.806</v>
      </c>
      <c r="B17571" t="n">
        <v>7362.777</v>
      </c>
      <c r="C17571" t="n">
        <v>247</v>
      </c>
    </row>
    <row r="17572" spans="1:3">
      <c r="A17572" t="n">
        <v>1574.839</v>
      </c>
      <c r="B17572" t="n">
        <v>7362.777</v>
      </c>
      <c r="C17572" t="n">
        <v>247</v>
      </c>
    </row>
    <row r="17573" spans="1:3">
      <c r="A17573" t="n">
        <v>1574.873</v>
      </c>
      <c r="B17573" t="n">
        <v>7362.777</v>
      </c>
      <c r="C17573" t="n">
        <v>247</v>
      </c>
    </row>
    <row r="17574" spans="1:3">
      <c r="A17574" t="n">
        <v>1574.906</v>
      </c>
      <c r="B17574" t="n">
        <v>7362.777</v>
      </c>
      <c r="C17574" t="n">
        <v>247</v>
      </c>
    </row>
    <row r="17575" spans="1:3">
      <c r="A17575" t="n">
        <v>1574.94</v>
      </c>
      <c r="B17575" t="n">
        <v>7362.777</v>
      </c>
      <c r="C17575" t="n">
        <v>248</v>
      </c>
    </row>
    <row r="17576" spans="1:3">
      <c r="A17576" t="n">
        <v>1574.973</v>
      </c>
      <c r="B17576" t="n">
        <v>7362.777</v>
      </c>
      <c r="C17576" t="n">
        <v>248</v>
      </c>
    </row>
    <row r="17577" spans="1:3">
      <c r="A17577" t="n">
        <v>1575.006</v>
      </c>
      <c r="B17577" t="n">
        <v>7362.777</v>
      </c>
      <c r="C17577" t="n">
        <v>248</v>
      </c>
    </row>
    <row r="17578" spans="1:3">
      <c r="A17578" t="n">
        <v>1575.04</v>
      </c>
      <c r="B17578" t="n">
        <v>7362.777</v>
      </c>
      <c r="C17578" t="n">
        <v>248</v>
      </c>
    </row>
    <row r="17579" spans="1:3">
      <c r="A17579" t="n">
        <v>1575.073</v>
      </c>
      <c r="B17579" t="n">
        <v>7362.777</v>
      </c>
      <c r="C17579" t="n">
        <v>248</v>
      </c>
    </row>
    <row r="17580" spans="1:3">
      <c r="A17580" t="n">
        <v>1575.106</v>
      </c>
      <c r="B17580" t="n">
        <v>7362.777</v>
      </c>
      <c r="C17580" t="n">
        <v>248</v>
      </c>
    </row>
    <row r="17581" spans="1:3">
      <c r="A17581" t="n">
        <v>1575.14</v>
      </c>
      <c r="B17581" t="n">
        <v>7362.777</v>
      </c>
      <c r="C17581" t="n">
        <v>248</v>
      </c>
    </row>
    <row r="17582" spans="1:3">
      <c r="A17582" t="n">
        <v>1575.173</v>
      </c>
      <c r="B17582" t="n">
        <v>7362.777</v>
      </c>
      <c r="C17582" t="n">
        <v>248</v>
      </c>
    </row>
    <row r="17583" spans="1:3">
      <c r="A17583" t="n">
        <v>1575.206</v>
      </c>
      <c r="B17583" t="n">
        <v>7362.777</v>
      </c>
      <c r="C17583" t="n">
        <v>248</v>
      </c>
    </row>
    <row r="17584" spans="1:3">
      <c r="A17584" t="n">
        <v>1575.24</v>
      </c>
      <c r="B17584" t="n">
        <v>7362.777</v>
      </c>
      <c r="C17584" t="n">
        <v>248</v>
      </c>
    </row>
    <row r="17585" spans="1:3">
      <c r="A17585" t="n">
        <v>1575.273</v>
      </c>
      <c r="B17585" t="n">
        <v>7362.777</v>
      </c>
      <c r="C17585" t="n">
        <v>248</v>
      </c>
    </row>
    <row r="17586" spans="1:3">
      <c r="A17586" t="n">
        <v>1575.307</v>
      </c>
      <c r="B17586" t="n">
        <v>7362.777</v>
      </c>
      <c r="C17586" t="n">
        <v>248</v>
      </c>
    </row>
    <row r="17587" spans="1:3">
      <c r="A17587" t="n">
        <v>1575.34</v>
      </c>
      <c r="B17587" t="n">
        <v>7362.777</v>
      </c>
      <c r="C17587" t="n">
        <v>248</v>
      </c>
    </row>
    <row r="17588" spans="1:3">
      <c r="A17588" t="n">
        <v>1575.373</v>
      </c>
      <c r="B17588" t="n">
        <v>7362.777</v>
      </c>
      <c r="C17588" t="n">
        <v>248</v>
      </c>
    </row>
    <row r="17589" spans="1:3">
      <c r="A17589" t="n">
        <v>1575.407</v>
      </c>
      <c r="B17589" t="n">
        <v>7362.777</v>
      </c>
      <c r="C17589" t="n">
        <v>248</v>
      </c>
    </row>
    <row r="17590" spans="1:3">
      <c r="A17590" t="n">
        <v>1575.44</v>
      </c>
      <c r="B17590" t="n">
        <v>7362.777</v>
      </c>
      <c r="C17590" t="n">
        <v>248</v>
      </c>
    </row>
    <row r="17591" spans="1:3">
      <c r="A17591" t="n">
        <v>1575.473</v>
      </c>
      <c r="B17591" t="n">
        <v>7362.777</v>
      </c>
      <c r="C17591" t="n">
        <v>248</v>
      </c>
    </row>
    <row r="17592" spans="1:3">
      <c r="A17592" t="n">
        <v>1575.507</v>
      </c>
      <c r="B17592" t="n">
        <v>7362.777</v>
      </c>
      <c r="C17592" t="n">
        <v>248</v>
      </c>
    </row>
    <row r="17593" spans="1:3">
      <c r="A17593" t="n">
        <v>1575.54</v>
      </c>
      <c r="B17593" t="n">
        <v>7362.777</v>
      </c>
      <c r="C17593" t="n">
        <v>248</v>
      </c>
    </row>
    <row r="17594" spans="1:3">
      <c r="A17594" t="n">
        <v>1575.574</v>
      </c>
      <c r="B17594" t="n">
        <v>7362.777</v>
      </c>
      <c r="C17594" t="n">
        <v>248</v>
      </c>
    </row>
    <row r="17595" spans="1:3">
      <c r="A17595" t="n">
        <v>1575.607</v>
      </c>
      <c r="B17595" t="n">
        <v>7362.777</v>
      </c>
      <c r="C17595" t="n">
        <v>248</v>
      </c>
    </row>
    <row r="17596" spans="1:3">
      <c r="A17596" t="n">
        <v>1575.64</v>
      </c>
      <c r="B17596" t="n">
        <v>7362.777</v>
      </c>
      <c r="C17596" t="n">
        <v>248</v>
      </c>
    </row>
    <row r="17597" spans="1:3">
      <c r="A17597" t="n">
        <v>1575.674</v>
      </c>
      <c r="B17597" t="n">
        <v>7362.777</v>
      </c>
      <c r="C17597" t="n">
        <v>248</v>
      </c>
    </row>
    <row r="17598" spans="1:3">
      <c r="A17598" t="n">
        <v>1575.707</v>
      </c>
      <c r="B17598" t="n">
        <v>7362.777</v>
      </c>
      <c r="C17598" t="n">
        <v>248</v>
      </c>
    </row>
    <row r="17599" spans="1:3">
      <c r="A17599" t="n">
        <v>1575.74</v>
      </c>
      <c r="B17599" t="n">
        <v>7362.777</v>
      </c>
      <c r="C17599" t="n">
        <v>248</v>
      </c>
    </row>
    <row r="17600" spans="1:3">
      <c r="A17600" t="n">
        <v>1575.774</v>
      </c>
      <c r="B17600" t="n">
        <v>7362.777</v>
      </c>
      <c r="C17600" t="n">
        <v>248</v>
      </c>
    </row>
    <row r="17601" spans="1:3">
      <c r="A17601" t="n">
        <v>1575.807</v>
      </c>
      <c r="B17601" t="n">
        <v>7362.777</v>
      </c>
      <c r="C17601" t="n">
        <v>248</v>
      </c>
    </row>
    <row r="17602" spans="1:3">
      <c r="A17602" t="n">
        <v>1575.84</v>
      </c>
      <c r="B17602" t="n">
        <v>7362.777</v>
      </c>
      <c r="C17602" t="n">
        <v>248</v>
      </c>
    </row>
    <row r="17603" spans="1:3">
      <c r="A17603" t="n">
        <v>1575.874</v>
      </c>
      <c r="B17603" t="n">
        <v>7362.777</v>
      </c>
      <c r="C17603" t="n">
        <v>248</v>
      </c>
    </row>
    <row r="17604" spans="1:3">
      <c r="A17604" t="n">
        <v>1575.907</v>
      </c>
      <c r="B17604" t="n">
        <v>7362.777</v>
      </c>
      <c r="C17604" t="n">
        <v>248</v>
      </c>
    </row>
    <row r="17605" spans="1:3">
      <c r="A17605" t="n">
        <v>1575.941</v>
      </c>
      <c r="B17605" t="n">
        <v>7362.777</v>
      </c>
      <c r="C17605" t="n">
        <v>248</v>
      </c>
    </row>
    <row r="17606" spans="1:3">
      <c r="A17606" t="n">
        <v>1575.974</v>
      </c>
      <c r="B17606" t="n">
        <v>7362.777</v>
      </c>
      <c r="C17606" t="n">
        <v>248</v>
      </c>
    </row>
    <row r="17607" spans="1:3">
      <c r="A17607" t="n">
        <v>1576.007</v>
      </c>
      <c r="B17607" t="n">
        <v>7362.777</v>
      </c>
      <c r="C17607" t="n">
        <v>248</v>
      </c>
    </row>
    <row r="17608" spans="1:3">
      <c r="A17608" t="n">
        <v>1576.041</v>
      </c>
      <c r="B17608" t="n">
        <v>7362.777</v>
      </c>
      <c r="C17608" t="n">
        <v>248</v>
      </c>
    </row>
    <row r="17609" spans="1:3">
      <c r="A17609" t="n">
        <v>1576.074</v>
      </c>
      <c r="B17609" t="n">
        <v>7362.777</v>
      </c>
      <c r="C17609" t="n">
        <v>248</v>
      </c>
    </row>
    <row r="17610" spans="1:3">
      <c r="A17610" t="n">
        <v>1576.107</v>
      </c>
      <c r="B17610" t="n">
        <v>7362.777</v>
      </c>
      <c r="C17610" t="n">
        <v>248</v>
      </c>
    </row>
    <row r="17611" spans="1:3">
      <c r="A17611" t="n">
        <v>1576.141</v>
      </c>
      <c r="B17611" t="n">
        <v>7362.777</v>
      </c>
      <c r="C17611" t="n">
        <v>248</v>
      </c>
    </row>
    <row r="17612" spans="1:3">
      <c r="A17612" t="n">
        <v>1576.174</v>
      </c>
      <c r="B17612" t="n">
        <v>7362.5</v>
      </c>
      <c r="C17612" t="n">
        <v>248</v>
      </c>
    </row>
    <row r="17613" spans="1:3">
      <c r="A17613" t="n">
        <v>1576.207</v>
      </c>
      <c r="B17613" t="n">
        <v>7362.5</v>
      </c>
      <c r="C17613" t="n">
        <v>248</v>
      </c>
    </row>
    <row r="17614" spans="1:3">
      <c r="A17614" t="n">
        <v>1576.241</v>
      </c>
      <c r="B17614" t="n">
        <v>7362.5</v>
      </c>
      <c r="C17614" t="n">
        <v>248</v>
      </c>
    </row>
    <row r="17615" spans="1:3">
      <c r="A17615" t="n">
        <v>1576.274</v>
      </c>
      <c r="B17615" t="n">
        <v>7362.5</v>
      </c>
      <c r="C17615" t="n">
        <v>248</v>
      </c>
    </row>
    <row r="17616" spans="1:3">
      <c r="A17616" t="n">
        <v>1576.308</v>
      </c>
      <c r="B17616" t="n">
        <v>7362.5</v>
      </c>
      <c r="C17616" t="n">
        <v>248</v>
      </c>
    </row>
    <row r="17617" spans="1:3">
      <c r="A17617" t="n">
        <v>1576.341</v>
      </c>
      <c r="B17617" t="n">
        <v>7362.5</v>
      </c>
      <c r="C17617" t="n">
        <v>248</v>
      </c>
    </row>
    <row r="17618" spans="1:3">
      <c r="A17618" t="n">
        <v>1576.374</v>
      </c>
      <c r="B17618" t="n">
        <v>7362.5</v>
      </c>
      <c r="C17618" t="n">
        <v>248</v>
      </c>
    </row>
    <row r="17619" spans="1:3">
      <c r="A17619" t="n">
        <v>1576.408</v>
      </c>
      <c r="B17619" t="n">
        <v>7362.5</v>
      </c>
      <c r="C17619" t="n">
        <v>248</v>
      </c>
    </row>
    <row r="17620" spans="1:3">
      <c r="A17620" t="n">
        <v>1576.441</v>
      </c>
      <c r="B17620" t="n">
        <v>7362.5</v>
      </c>
      <c r="C17620" t="n">
        <v>248</v>
      </c>
    </row>
    <row r="17621" spans="1:3">
      <c r="A17621" t="n">
        <v>1576.474</v>
      </c>
      <c r="B17621" t="n">
        <v>7362.5</v>
      </c>
      <c r="C17621" t="n">
        <v>248</v>
      </c>
    </row>
    <row r="17622" spans="1:3">
      <c r="A17622" t="n">
        <v>1576.508</v>
      </c>
      <c r="B17622" t="n">
        <v>7362.5</v>
      </c>
      <c r="C17622" t="n">
        <v>248</v>
      </c>
    </row>
    <row r="17623" spans="1:3">
      <c r="A17623" t="n">
        <v>1576.541</v>
      </c>
      <c r="B17623" t="n">
        <v>7362.5</v>
      </c>
      <c r="C17623" t="n">
        <v>248</v>
      </c>
    </row>
    <row r="17624" spans="1:3">
      <c r="A17624" t="n">
        <v>1576.575</v>
      </c>
      <c r="B17624" t="n">
        <v>7362.5</v>
      </c>
      <c r="C17624" t="n">
        <v>248</v>
      </c>
    </row>
    <row r="17625" spans="1:3">
      <c r="A17625" t="n">
        <v>1576.608</v>
      </c>
      <c r="B17625" t="n">
        <v>7362.5</v>
      </c>
      <c r="C17625" t="n">
        <v>248</v>
      </c>
    </row>
    <row r="17626" spans="1:3">
      <c r="A17626" t="n">
        <v>1576.641</v>
      </c>
      <c r="B17626" t="n">
        <v>7362.5</v>
      </c>
      <c r="C17626" t="n">
        <v>248</v>
      </c>
    </row>
    <row r="17627" spans="1:3">
      <c r="A17627" t="n">
        <v>1576.675</v>
      </c>
      <c r="B17627" t="n">
        <v>7362.5</v>
      </c>
      <c r="C17627" t="n">
        <v>248</v>
      </c>
    </row>
    <row r="17628" spans="1:3">
      <c r="A17628" t="n">
        <v>1576.708</v>
      </c>
      <c r="B17628" t="n">
        <v>7362.5</v>
      </c>
      <c r="C17628" t="n">
        <v>248</v>
      </c>
    </row>
    <row r="17629" spans="1:3">
      <c r="A17629" t="n">
        <v>1576.741</v>
      </c>
      <c r="B17629" t="n">
        <v>7362.5</v>
      </c>
      <c r="C17629" t="n">
        <v>248</v>
      </c>
    </row>
    <row r="17630" spans="1:3">
      <c r="A17630" t="n">
        <v>1576.775</v>
      </c>
      <c r="B17630" t="n">
        <v>7362.5</v>
      </c>
      <c r="C17630" t="n">
        <v>248</v>
      </c>
    </row>
    <row r="17631" spans="1:3">
      <c r="A17631" t="n">
        <v>1576.808</v>
      </c>
      <c r="B17631" t="n">
        <v>7362.5</v>
      </c>
      <c r="C17631" t="n">
        <v>248</v>
      </c>
    </row>
    <row r="17632" spans="1:3">
      <c r="A17632" t="n">
        <v>1576.841</v>
      </c>
      <c r="B17632" t="n">
        <v>7362.5</v>
      </c>
      <c r="C17632" t="n">
        <v>248</v>
      </c>
    </row>
    <row r="17633" spans="1:3">
      <c r="A17633" t="n">
        <v>1576.875</v>
      </c>
      <c r="B17633" t="n">
        <v>7362.5</v>
      </c>
      <c r="C17633" t="n">
        <v>248</v>
      </c>
    </row>
    <row r="17634" spans="1:3">
      <c r="A17634" t="n">
        <v>1576.908</v>
      </c>
      <c r="B17634" t="n">
        <v>7362.5</v>
      </c>
      <c r="C17634" t="n">
        <v>248</v>
      </c>
    </row>
    <row r="17635" spans="1:3">
      <c r="A17635" t="n">
        <v>1576.942</v>
      </c>
      <c r="B17635" t="n">
        <v>7362.5</v>
      </c>
      <c r="C17635" t="n">
        <v>248</v>
      </c>
    </row>
    <row r="17636" spans="1:3">
      <c r="A17636" t="n">
        <v>1576.975</v>
      </c>
      <c r="B17636" t="n">
        <v>7362.5</v>
      </c>
      <c r="C17636" t="n">
        <v>248</v>
      </c>
    </row>
    <row r="17637" spans="1:3">
      <c r="A17637" t="n">
        <v>1577.008</v>
      </c>
      <c r="B17637" t="n">
        <v>7362.5</v>
      </c>
      <c r="C17637" t="n">
        <v>248</v>
      </c>
    </row>
    <row r="17638" spans="1:3">
      <c r="A17638" t="n">
        <v>1577.042</v>
      </c>
      <c r="B17638" t="n">
        <v>7362.5</v>
      </c>
      <c r="C17638" t="n">
        <v>248</v>
      </c>
    </row>
    <row r="17639" spans="1:3">
      <c r="A17639" t="n">
        <v>1577.075</v>
      </c>
      <c r="B17639" t="n">
        <v>7362.5</v>
      </c>
      <c r="C17639" t="n">
        <v>248</v>
      </c>
    </row>
    <row r="17640" spans="1:3">
      <c r="A17640" t="n">
        <v>1577.108</v>
      </c>
      <c r="B17640" t="n">
        <v>7362.5</v>
      </c>
      <c r="C17640" t="n">
        <v>248</v>
      </c>
    </row>
    <row r="17641" spans="1:3">
      <c r="A17641" t="n">
        <v>1577.142</v>
      </c>
      <c r="B17641" t="n">
        <v>7362.5</v>
      </c>
      <c r="C17641" t="n">
        <v>248</v>
      </c>
    </row>
    <row r="17642" spans="1:3">
      <c r="A17642" t="n">
        <v>1577.175</v>
      </c>
      <c r="B17642" t="n">
        <v>7362.5</v>
      </c>
      <c r="C17642" t="n">
        <v>248</v>
      </c>
    </row>
    <row r="17643" spans="1:3">
      <c r="A17643" t="n">
        <v>1577.208</v>
      </c>
      <c r="B17643" t="n">
        <v>7362.5</v>
      </c>
      <c r="C17643" t="n">
        <v>248</v>
      </c>
    </row>
    <row r="17644" spans="1:3">
      <c r="A17644" t="n">
        <v>1577.242</v>
      </c>
      <c r="B17644" t="n">
        <v>7362.5</v>
      </c>
      <c r="C17644" t="n">
        <v>248</v>
      </c>
    </row>
    <row r="17645" spans="1:3">
      <c r="A17645" t="n">
        <v>1577.275</v>
      </c>
      <c r="B17645" t="n">
        <v>7362.5</v>
      </c>
      <c r="C17645" t="n">
        <v>248</v>
      </c>
    </row>
    <row r="17646" spans="1:3">
      <c r="A17646" t="n">
        <v>1577.309</v>
      </c>
      <c r="B17646" t="n">
        <v>7362.5</v>
      </c>
      <c r="C17646" t="n">
        <v>248</v>
      </c>
    </row>
    <row r="17647" spans="1:3">
      <c r="A17647" t="n">
        <v>1577.342</v>
      </c>
      <c r="B17647" t="n">
        <v>7362.5</v>
      </c>
      <c r="C17647" t="n">
        <v>248</v>
      </c>
    </row>
    <row r="17648" spans="1:3">
      <c r="A17648" t="n">
        <v>1577.375</v>
      </c>
      <c r="B17648" t="n">
        <v>7362.5</v>
      </c>
      <c r="C17648" t="n">
        <v>248</v>
      </c>
    </row>
    <row r="17649" spans="1:3">
      <c r="A17649" t="n">
        <v>1577.409</v>
      </c>
      <c r="B17649" t="n">
        <v>7362.5</v>
      </c>
      <c r="C17649" t="n">
        <v>248</v>
      </c>
    </row>
    <row r="17650" spans="1:3">
      <c r="A17650" t="n">
        <v>1577.442</v>
      </c>
      <c r="B17650" t="n">
        <v>7362.5</v>
      </c>
      <c r="C17650" t="n">
        <v>248</v>
      </c>
    </row>
    <row r="17651" spans="1:3">
      <c r="A17651" t="n">
        <v>1577.475</v>
      </c>
      <c r="B17651" t="n">
        <v>7362.5</v>
      </c>
      <c r="C17651" t="n">
        <v>248</v>
      </c>
    </row>
    <row r="17652" spans="1:3">
      <c r="A17652" t="n">
        <v>1577.509</v>
      </c>
      <c r="B17652" t="n">
        <v>7362.5</v>
      </c>
      <c r="C17652" t="n">
        <v>248</v>
      </c>
    </row>
    <row r="17653" spans="1:3">
      <c r="A17653" t="n">
        <v>1577.542</v>
      </c>
      <c r="B17653" t="n">
        <v>7362.5</v>
      </c>
      <c r="C17653" t="n">
        <v>248</v>
      </c>
    </row>
    <row r="17654" spans="1:3">
      <c r="A17654" t="n">
        <v>1577.576</v>
      </c>
      <c r="B17654" t="n">
        <v>7362.5</v>
      </c>
      <c r="C17654" t="n">
        <v>248</v>
      </c>
    </row>
    <row r="17655" spans="1:3">
      <c r="A17655" t="n">
        <v>1577.609</v>
      </c>
      <c r="B17655" t="n">
        <v>7362.5</v>
      </c>
      <c r="C17655" t="n">
        <v>248</v>
      </c>
    </row>
    <row r="17656" spans="1:3">
      <c r="A17656" t="n">
        <v>1577.642</v>
      </c>
      <c r="B17656" t="n">
        <v>7362.5</v>
      </c>
      <c r="C17656" t="n">
        <v>248</v>
      </c>
    </row>
    <row r="17657" spans="1:3">
      <c r="A17657" t="n">
        <v>1577.676</v>
      </c>
      <c r="B17657" t="n">
        <v>7362.222</v>
      </c>
      <c r="C17657" t="n">
        <v>248</v>
      </c>
    </row>
    <row r="17658" spans="1:3">
      <c r="A17658" t="n">
        <v>1577.709</v>
      </c>
      <c r="B17658" t="n">
        <v>7362.222</v>
      </c>
      <c r="C17658" t="n">
        <v>248</v>
      </c>
    </row>
    <row r="17659" spans="1:3">
      <c r="A17659" t="n">
        <v>1577.742</v>
      </c>
      <c r="B17659" t="n">
        <v>7362.222</v>
      </c>
      <c r="C17659" t="n">
        <v>248</v>
      </c>
    </row>
    <row r="17660" spans="1:3">
      <c r="A17660" t="n">
        <v>1577.776</v>
      </c>
      <c r="B17660" t="n">
        <v>7362.222</v>
      </c>
      <c r="C17660" t="n">
        <v>248</v>
      </c>
    </row>
    <row r="17661" spans="1:3">
      <c r="A17661" t="n">
        <v>1577.809</v>
      </c>
      <c r="B17661" t="n">
        <v>7362.222</v>
      </c>
      <c r="C17661" t="n">
        <v>248</v>
      </c>
    </row>
    <row r="17662" spans="1:3">
      <c r="A17662" t="n">
        <v>1577.842</v>
      </c>
      <c r="B17662" t="n">
        <v>7362.222</v>
      </c>
      <c r="C17662" t="n">
        <v>248</v>
      </c>
    </row>
    <row r="17663" spans="1:3">
      <c r="A17663" t="n">
        <v>1577.876</v>
      </c>
      <c r="B17663" t="n">
        <v>7362.222</v>
      </c>
      <c r="C17663" t="n">
        <v>248</v>
      </c>
    </row>
    <row r="17664" spans="1:3">
      <c r="A17664" t="n">
        <v>1577.909</v>
      </c>
      <c r="B17664" t="n">
        <v>7362.222</v>
      </c>
      <c r="C17664" t="n">
        <v>248</v>
      </c>
    </row>
    <row r="17665" spans="1:3">
      <c r="A17665" t="n">
        <v>1577.943</v>
      </c>
      <c r="B17665" t="n">
        <v>7362.222</v>
      </c>
      <c r="C17665" t="n">
        <v>248</v>
      </c>
    </row>
    <row r="17666" spans="1:3">
      <c r="A17666" t="n">
        <v>1577.976</v>
      </c>
      <c r="B17666" t="n">
        <v>7362.222</v>
      </c>
      <c r="C17666" t="n">
        <v>248</v>
      </c>
    </row>
    <row r="17667" spans="1:3">
      <c r="A17667" t="n">
        <v>1578.009</v>
      </c>
      <c r="B17667" t="n">
        <v>7362.222</v>
      </c>
      <c r="C17667" t="n">
        <v>248</v>
      </c>
    </row>
    <row r="17668" spans="1:3">
      <c r="A17668" t="n">
        <v>1578.043</v>
      </c>
      <c r="B17668" t="n">
        <v>7362.222</v>
      </c>
      <c r="C17668" t="n">
        <v>248</v>
      </c>
    </row>
    <row r="17669" spans="1:3">
      <c r="A17669" t="n">
        <v>1578.076</v>
      </c>
      <c r="B17669" t="n">
        <v>7362.222</v>
      </c>
      <c r="C17669" t="n">
        <v>248</v>
      </c>
    </row>
    <row r="17670" spans="1:3">
      <c r="A17670" t="n">
        <v>1578.109</v>
      </c>
      <c r="B17670" t="n">
        <v>7362.222</v>
      </c>
      <c r="C17670" t="n">
        <v>248</v>
      </c>
    </row>
    <row r="17671" spans="1:3">
      <c r="A17671" t="n">
        <v>1578.143</v>
      </c>
      <c r="B17671" t="n">
        <v>7362.222</v>
      </c>
      <c r="C17671" t="n">
        <v>248</v>
      </c>
    </row>
    <row r="17672" spans="1:3">
      <c r="A17672" t="n">
        <v>1578.176</v>
      </c>
      <c r="B17672" t="n">
        <v>7362.222</v>
      </c>
      <c r="C17672" t="n">
        <v>248</v>
      </c>
    </row>
    <row r="17673" spans="1:3">
      <c r="A17673" t="n">
        <v>1578.209</v>
      </c>
      <c r="B17673" t="n">
        <v>7362.222</v>
      </c>
      <c r="C17673" t="n">
        <v>248</v>
      </c>
    </row>
    <row r="17674" spans="1:3">
      <c r="A17674" t="n">
        <v>1578.243</v>
      </c>
      <c r="B17674" t="n">
        <v>7362.222</v>
      </c>
      <c r="C17674" t="n">
        <v>248</v>
      </c>
    </row>
    <row r="17675" spans="1:3">
      <c r="A17675" t="n">
        <v>1578.276</v>
      </c>
      <c r="B17675" t="n">
        <v>7362.222</v>
      </c>
      <c r="C17675" t="n">
        <v>248</v>
      </c>
    </row>
    <row r="17676" spans="1:3">
      <c r="A17676" t="n">
        <v>1578.31</v>
      </c>
      <c r="B17676" t="n">
        <v>7362.222</v>
      </c>
      <c r="C17676" t="n">
        <v>248</v>
      </c>
    </row>
    <row r="17677" spans="1:3">
      <c r="A17677" t="n">
        <v>1578.343</v>
      </c>
      <c r="B17677" t="n">
        <v>7362.222</v>
      </c>
      <c r="C17677" t="n">
        <v>248</v>
      </c>
    </row>
    <row r="17678" spans="1:3">
      <c r="A17678" t="n">
        <v>1578.376</v>
      </c>
      <c r="B17678" t="n">
        <v>7362.222</v>
      </c>
      <c r="C17678" t="n">
        <v>248</v>
      </c>
    </row>
    <row r="17679" spans="1:3">
      <c r="A17679" t="n">
        <v>1578.41</v>
      </c>
      <c r="B17679" t="n">
        <v>7362.222</v>
      </c>
      <c r="C17679" t="n">
        <v>248</v>
      </c>
    </row>
    <row r="17680" spans="1:3">
      <c r="A17680" t="n">
        <v>1578.443</v>
      </c>
      <c r="B17680" t="n">
        <v>7362.222</v>
      </c>
      <c r="C17680" t="n">
        <v>248</v>
      </c>
    </row>
    <row r="17681" spans="1:3">
      <c r="A17681" t="n">
        <v>1578.476</v>
      </c>
      <c r="B17681" t="n">
        <v>7362.222</v>
      </c>
      <c r="C17681" t="n">
        <v>248</v>
      </c>
    </row>
    <row r="17682" spans="1:3">
      <c r="A17682" t="n">
        <v>1578.51</v>
      </c>
      <c r="B17682" t="n">
        <v>7362.222</v>
      </c>
      <c r="C17682" t="n">
        <v>248</v>
      </c>
    </row>
    <row r="17683" spans="1:3">
      <c r="A17683" t="n">
        <v>1578.543</v>
      </c>
      <c r="B17683" t="n">
        <v>7362.222</v>
      </c>
      <c r="C17683" t="n">
        <v>248</v>
      </c>
    </row>
    <row r="17684" spans="1:3">
      <c r="A17684" t="n">
        <v>1578.577</v>
      </c>
      <c r="B17684" t="n">
        <v>7362.222</v>
      </c>
      <c r="C17684" t="n">
        <v>248</v>
      </c>
    </row>
    <row r="17685" spans="1:3">
      <c r="A17685" t="n">
        <v>1578.61</v>
      </c>
      <c r="B17685" t="n">
        <v>7362.222</v>
      </c>
      <c r="C17685" t="n">
        <v>248</v>
      </c>
    </row>
    <row r="17686" spans="1:3">
      <c r="A17686" t="n">
        <v>1578.643</v>
      </c>
      <c r="B17686" t="n">
        <v>7362.222</v>
      </c>
      <c r="C17686" t="n">
        <v>248</v>
      </c>
    </row>
    <row r="17687" spans="1:3">
      <c r="A17687" t="n">
        <v>1578.677</v>
      </c>
      <c r="B17687" t="n">
        <v>7362.222</v>
      </c>
      <c r="C17687" t="n">
        <v>248</v>
      </c>
    </row>
    <row r="17688" spans="1:3">
      <c r="A17688" t="n">
        <v>1578.71</v>
      </c>
      <c r="B17688" t="n">
        <v>7362.222</v>
      </c>
      <c r="C17688" t="n">
        <v>248</v>
      </c>
    </row>
    <row r="17689" spans="1:3">
      <c r="A17689" t="n">
        <v>1578.743</v>
      </c>
      <c r="B17689" t="n">
        <v>7362.222</v>
      </c>
      <c r="C17689" t="n">
        <v>248</v>
      </c>
    </row>
    <row r="17690" spans="1:3">
      <c r="A17690" t="n">
        <v>1578.777</v>
      </c>
      <c r="B17690" t="n">
        <v>7362.222</v>
      </c>
      <c r="C17690" t="n">
        <v>248</v>
      </c>
    </row>
    <row r="17691" spans="1:3">
      <c r="A17691" t="n">
        <v>1578.81</v>
      </c>
      <c r="B17691" t="n">
        <v>7362.222</v>
      </c>
      <c r="C17691" t="n">
        <v>248</v>
      </c>
    </row>
    <row r="17692" spans="1:3">
      <c r="A17692" t="n">
        <v>1578.843</v>
      </c>
      <c r="B17692" t="n">
        <v>7362.222</v>
      </c>
      <c r="C17692" t="n">
        <v>248</v>
      </c>
    </row>
    <row r="17693" spans="1:3">
      <c r="A17693" t="n">
        <v>1578.877</v>
      </c>
      <c r="B17693" t="n">
        <v>7362.222</v>
      </c>
      <c r="C17693" t="n">
        <v>248</v>
      </c>
    </row>
    <row r="17694" spans="1:3">
      <c r="A17694" t="n">
        <v>1578.91</v>
      </c>
      <c r="B17694" t="n">
        <v>7362.222</v>
      </c>
      <c r="C17694" t="n">
        <v>248</v>
      </c>
    </row>
    <row r="17695" spans="1:3">
      <c r="A17695" t="n">
        <v>1578.944</v>
      </c>
      <c r="B17695" t="n">
        <v>7362.222</v>
      </c>
      <c r="C17695" t="n">
        <v>248</v>
      </c>
    </row>
    <row r="17696" spans="1:3">
      <c r="A17696" t="n">
        <v>1578.977</v>
      </c>
      <c r="B17696" t="n">
        <v>7362.222</v>
      </c>
      <c r="C17696" t="n">
        <v>248</v>
      </c>
    </row>
    <row r="17697" spans="1:3">
      <c r="A17697" t="n">
        <v>1579.01</v>
      </c>
      <c r="B17697" t="n">
        <v>7362.222</v>
      </c>
      <c r="C17697" t="n">
        <v>248</v>
      </c>
    </row>
    <row r="17698" spans="1:3">
      <c r="A17698" t="n">
        <v>1579.044</v>
      </c>
      <c r="B17698" t="n">
        <v>7362.222</v>
      </c>
      <c r="C17698" t="n">
        <v>248</v>
      </c>
    </row>
    <row r="17699" spans="1:3">
      <c r="A17699" t="n">
        <v>1579.077</v>
      </c>
      <c r="B17699" t="n">
        <v>7362.222</v>
      </c>
      <c r="C17699" t="n">
        <v>248</v>
      </c>
    </row>
    <row r="17700" spans="1:3">
      <c r="A17700" t="n">
        <v>1579.11</v>
      </c>
      <c r="B17700" t="n">
        <v>7362.222</v>
      </c>
      <c r="C17700" t="n">
        <v>248</v>
      </c>
    </row>
    <row r="17701" spans="1:3">
      <c r="A17701" t="n">
        <v>1579.144</v>
      </c>
      <c r="B17701" t="n">
        <v>7362.222</v>
      </c>
      <c r="C17701" t="n">
        <v>248</v>
      </c>
    </row>
    <row r="17702" spans="1:3">
      <c r="A17702" t="n">
        <v>1579.177</v>
      </c>
      <c r="B17702" t="n">
        <v>7362.222</v>
      </c>
      <c r="C17702" t="n">
        <v>248</v>
      </c>
    </row>
    <row r="17703" spans="1:3">
      <c r="A17703" t="n">
        <v>1579.21</v>
      </c>
      <c r="B17703" t="n">
        <v>7362.222</v>
      </c>
      <c r="C17703" t="n">
        <v>248</v>
      </c>
    </row>
    <row r="17704" spans="1:3">
      <c r="A17704" t="n">
        <v>1579.244</v>
      </c>
      <c r="B17704" t="n">
        <v>7362.222</v>
      </c>
      <c r="C17704" t="n">
        <v>248</v>
      </c>
    </row>
    <row r="17705" spans="1:3">
      <c r="A17705" t="n">
        <v>1579.277</v>
      </c>
      <c r="B17705" t="n">
        <v>7362.222</v>
      </c>
      <c r="C17705" t="n">
        <v>248</v>
      </c>
    </row>
    <row r="17706" spans="1:3">
      <c r="A17706" t="n">
        <v>1579.344</v>
      </c>
      <c r="B17706" t="n">
        <v>7361.944</v>
      </c>
      <c r="C17706" t="n">
        <v>248</v>
      </c>
    </row>
    <row r="17707" spans="1:3">
      <c r="A17707" t="n">
        <v>1579.377</v>
      </c>
      <c r="B17707" t="n">
        <v>7361.944</v>
      </c>
      <c r="C17707" t="n">
        <v>248</v>
      </c>
    </row>
    <row r="17708" spans="1:3">
      <c r="A17708" t="n">
        <v>1579.411</v>
      </c>
      <c r="B17708" t="n">
        <v>7361.944</v>
      </c>
      <c r="C17708" t="n">
        <v>248</v>
      </c>
    </row>
    <row r="17709" spans="1:3">
      <c r="A17709" t="n">
        <v>1579.444</v>
      </c>
      <c r="B17709" t="n">
        <v>7361.944</v>
      </c>
      <c r="C17709" t="n">
        <v>248</v>
      </c>
    </row>
    <row r="17710" spans="1:3">
      <c r="A17710" t="n">
        <v>1579.477</v>
      </c>
      <c r="B17710" t="n">
        <v>7361.944</v>
      </c>
      <c r="C17710" t="n">
        <v>248</v>
      </c>
    </row>
    <row r="17711" spans="1:3">
      <c r="A17711" t="n">
        <v>1579.511</v>
      </c>
      <c r="B17711" t="n">
        <v>7361.944</v>
      </c>
      <c r="C17711" t="n">
        <v>248</v>
      </c>
    </row>
    <row r="17712" spans="1:3">
      <c r="A17712" t="n">
        <v>1579.544</v>
      </c>
      <c r="B17712" t="n">
        <v>7361.944</v>
      </c>
      <c r="C17712" t="n">
        <v>248</v>
      </c>
    </row>
    <row r="17713" spans="1:3">
      <c r="A17713" t="n">
        <v>1579.578</v>
      </c>
      <c r="B17713" t="n">
        <v>7361.944</v>
      </c>
      <c r="C17713" t="n">
        <v>248</v>
      </c>
    </row>
    <row r="17714" spans="1:3">
      <c r="A17714" t="n">
        <v>1579.611</v>
      </c>
      <c r="B17714" t="n">
        <v>7361.944</v>
      </c>
      <c r="C17714" t="n">
        <v>248</v>
      </c>
    </row>
    <row r="17715" spans="1:3">
      <c r="A17715" t="n">
        <v>1579.644</v>
      </c>
      <c r="B17715" t="n">
        <v>7361.944</v>
      </c>
      <c r="C17715" t="n">
        <v>248</v>
      </c>
    </row>
    <row r="17716" spans="1:3">
      <c r="A17716" t="n">
        <v>1579.678</v>
      </c>
      <c r="B17716" t="n">
        <v>7361.944</v>
      </c>
      <c r="C17716" t="n">
        <v>248</v>
      </c>
    </row>
    <row r="17717" spans="1:3">
      <c r="A17717" t="n">
        <v>1579.711</v>
      </c>
      <c r="B17717" t="n">
        <v>7361.944</v>
      </c>
      <c r="C17717" t="n">
        <v>248</v>
      </c>
    </row>
    <row r="17718" spans="1:3">
      <c r="A17718" t="n">
        <v>1579.744</v>
      </c>
      <c r="B17718" t="n">
        <v>7361.944</v>
      </c>
      <c r="C17718" t="n">
        <v>248</v>
      </c>
    </row>
    <row r="17719" spans="1:3">
      <c r="A17719" t="n">
        <v>1579.778</v>
      </c>
      <c r="B17719" t="n">
        <v>7361.944</v>
      </c>
      <c r="C17719" t="n">
        <v>248</v>
      </c>
    </row>
    <row r="17720" spans="1:3">
      <c r="A17720" t="n">
        <v>1579.811</v>
      </c>
      <c r="B17720" t="n">
        <v>7361.944</v>
      </c>
      <c r="C17720" t="n">
        <v>248</v>
      </c>
    </row>
    <row r="17721" spans="1:3">
      <c r="A17721" t="n">
        <v>1579.844</v>
      </c>
      <c r="B17721" t="n">
        <v>7361.944</v>
      </c>
      <c r="C17721" t="n">
        <v>248</v>
      </c>
    </row>
    <row r="17722" spans="1:3">
      <c r="A17722" t="n">
        <v>1579.878</v>
      </c>
      <c r="B17722" t="n">
        <v>7361.944</v>
      </c>
      <c r="C17722" t="n">
        <v>248</v>
      </c>
    </row>
    <row r="17723" spans="1:3">
      <c r="A17723" t="n">
        <v>1579.911</v>
      </c>
      <c r="B17723" t="n">
        <v>7361.944</v>
      </c>
      <c r="C17723" t="n">
        <v>248</v>
      </c>
    </row>
    <row r="17724" spans="1:3">
      <c r="A17724" t="n">
        <v>1579.945</v>
      </c>
      <c r="B17724" t="n">
        <v>7361.944</v>
      </c>
      <c r="C17724" t="n">
        <v>248</v>
      </c>
    </row>
    <row r="17725" spans="1:3">
      <c r="A17725" t="n">
        <v>1579.978</v>
      </c>
      <c r="B17725" t="n">
        <v>7361.944</v>
      </c>
      <c r="C17725" t="n">
        <v>248</v>
      </c>
    </row>
    <row r="17726" spans="1:3">
      <c r="A17726" t="n">
        <v>1580.011</v>
      </c>
      <c r="B17726" t="n">
        <v>7361.944</v>
      </c>
      <c r="C17726" t="n">
        <v>248</v>
      </c>
    </row>
    <row r="17727" spans="1:3">
      <c r="A17727" t="n">
        <v>1580.045</v>
      </c>
      <c r="B17727" t="n">
        <v>7361.944</v>
      </c>
      <c r="C17727" t="n">
        <v>248</v>
      </c>
    </row>
    <row r="17728" spans="1:3">
      <c r="A17728" t="n">
        <v>1580.078</v>
      </c>
      <c r="B17728" t="n">
        <v>7361.944</v>
      </c>
      <c r="C17728" t="n">
        <v>248</v>
      </c>
    </row>
    <row r="17729" spans="1:3">
      <c r="A17729" t="n">
        <v>1580.111</v>
      </c>
      <c r="B17729" t="n">
        <v>7361.944</v>
      </c>
      <c r="C17729" t="n">
        <v>248</v>
      </c>
    </row>
    <row r="17730" spans="1:3">
      <c r="A17730" t="n">
        <v>1580.145</v>
      </c>
      <c r="B17730" t="n">
        <v>7361.944</v>
      </c>
      <c r="C17730" t="n">
        <v>248</v>
      </c>
    </row>
    <row r="17731" spans="1:3">
      <c r="A17731" t="n">
        <v>1580.178</v>
      </c>
      <c r="B17731" t="n">
        <v>7361.944</v>
      </c>
      <c r="C17731" t="n">
        <v>248</v>
      </c>
    </row>
    <row r="17732" spans="1:3">
      <c r="A17732" t="n">
        <v>1580.211</v>
      </c>
      <c r="B17732" t="n">
        <v>7361.944</v>
      </c>
      <c r="C17732" t="n">
        <v>248</v>
      </c>
    </row>
    <row r="17733" spans="1:3">
      <c r="A17733" t="n">
        <v>1580.245</v>
      </c>
      <c r="B17733" t="n">
        <v>7361.944</v>
      </c>
      <c r="C17733" t="n">
        <v>248</v>
      </c>
    </row>
    <row r="17734" spans="1:3">
      <c r="A17734" t="n">
        <v>1580.278</v>
      </c>
      <c r="B17734" t="n">
        <v>7361.944</v>
      </c>
      <c r="C17734" t="n">
        <v>248</v>
      </c>
    </row>
    <row r="17735" spans="1:3">
      <c r="A17735" t="n">
        <v>1580.312</v>
      </c>
      <c r="B17735" t="n">
        <v>7361.944</v>
      </c>
      <c r="C17735" t="n">
        <v>248</v>
      </c>
    </row>
    <row r="17736" spans="1:3">
      <c r="A17736" t="n">
        <v>1580.345</v>
      </c>
      <c r="B17736" t="n">
        <v>7361.944</v>
      </c>
      <c r="C17736" t="n">
        <v>248</v>
      </c>
    </row>
    <row r="17737" spans="1:3">
      <c r="A17737" t="n">
        <v>1580.378</v>
      </c>
      <c r="B17737" t="n">
        <v>7361.944</v>
      </c>
      <c r="C17737" t="n">
        <v>248</v>
      </c>
    </row>
    <row r="17738" spans="1:3">
      <c r="A17738" t="n">
        <v>1580.412</v>
      </c>
      <c r="B17738" t="n">
        <v>7361.944</v>
      </c>
      <c r="C17738" t="n">
        <v>248</v>
      </c>
    </row>
    <row r="17739" spans="1:3">
      <c r="A17739" t="n">
        <v>1580.445</v>
      </c>
      <c r="B17739" t="n">
        <v>7361.944</v>
      </c>
      <c r="C17739" t="n">
        <v>248</v>
      </c>
    </row>
    <row r="17740" spans="1:3">
      <c r="A17740" t="n">
        <v>1580.478</v>
      </c>
      <c r="B17740" t="n">
        <v>7361.944</v>
      </c>
      <c r="C17740" t="n">
        <v>248</v>
      </c>
    </row>
    <row r="17741" spans="1:3">
      <c r="A17741" t="n">
        <v>1580.512</v>
      </c>
      <c r="B17741" t="n">
        <v>7361.944</v>
      </c>
      <c r="C17741" t="n">
        <v>248</v>
      </c>
    </row>
    <row r="17742" spans="1:3">
      <c r="A17742" t="n">
        <v>1580.545</v>
      </c>
      <c r="B17742" t="n">
        <v>7361.944</v>
      </c>
      <c r="C17742" t="n">
        <v>248</v>
      </c>
    </row>
    <row r="17743" spans="1:3">
      <c r="A17743" t="n">
        <v>1580.579</v>
      </c>
      <c r="B17743" t="n">
        <v>7361.944</v>
      </c>
      <c r="C17743" t="n">
        <v>248</v>
      </c>
    </row>
    <row r="17744" spans="1:3">
      <c r="A17744" t="n">
        <v>1580.612</v>
      </c>
      <c r="B17744" t="n">
        <v>7361.944</v>
      </c>
      <c r="C17744" t="n">
        <v>248</v>
      </c>
    </row>
    <row r="17745" spans="1:3">
      <c r="A17745" t="n">
        <v>1580.645</v>
      </c>
      <c r="B17745" t="n">
        <v>7361.944</v>
      </c>
      <c r="C17745" t="n">
        <v>248</v>
      </c>
    </row>
    <row r="17746" spans="1:3">
      <c r="A17746" t="n">
        <v>1580.679</v>
      </c>
      <c r="B17746" t="n">
        <v>7361.944</v>
      </c>
      <c r="C17746" t="n">
        <v>248</v>
      </c>
    </row>
    <row r="17747" spans="1:3">
      <c r="A17747" t="n">
        <v>1580.712</v>
      </c>
      <c r="B17747" t="n">
        <v>7361.944</v>
      </c>
      <c r="C17747" t="n">
        <v>248</v>
      </c>
    </row>
    <row r="17748" spans="1:3">
      <c r="A17748" t="n">
        <v>1580.745</v>
      </c>
      <c r="B17748" t="n">
        <v>7361.944</v>
      </c>
      <c r="C17748" t="n">
        <v>248</v>
      </c>
    </row>
    <row r="17749" spans="1:3">
      <c r="A17749" t="n">
        <v>1580.779</v>
      </c>
      <c r="B17749" t="n">
        <v>7361.944</v>
      </c>
      <c r="C17749" t="n">
        <v>248</v>
      </c>
    </row>
    <row r="17750" spans="1:3">
      <c r="A17750" t="n">
        <v>1580.812</v>
      </c>
      <c r="B17750" t="n">
        <v>7361.944</v>
      </c>
      <c r="C17750" t="n">
        <v>248</v>
      </c>
    </row>
    <row r="17751" spans="1:3">
      <c r="A17751" t="n">
        <v>1580.845</v>
      </c>
      <c r="B17751" t="n">
        <v>7361.944</v>
      </c>
      <c r="C17751" t="n">
        <v>248</v>
      </c>
    </row>
    <row r="17752" spans="1:3">
      <c r="A17752" t="n">
        <v>1580.879</v>
      </c>
      <c r="B17752" t="n">
        <v>7361.944</v>
      </c>
      <c r="C17752" t="n">
        <v>248</v>
      </c>
    </row>
    <row r="17753" spans="1:3">
      <c r="A17753" t="n">
        <v>1580.912</v>
      </c>
      <c r="B17753" t="n">
        <v>7361.944</v>
      </c>
      <c r="C17753" t="n">
        <v>248</v>
      </c>
    </row>
    <row r="17754" spans="1:3">
      <c r="A17754" t="n">
        <v>1580.946</v>
      </c>
      <c r="B17754" t="n">
        <v>7361.944</v>
      </c>
      <c r="C17754" t="n">
        <v>248</v>
      </c>
    </row>
    <row r="17755" spans="1:3">
      <c r="A17755" t="n">
        <v>1580.979</v>
      </c>
      <c r="B17755" t="n">
        <v>7361.944</v>
      </c>
      <c r="C17755" t="n">
        <v>248</v>
      </c>
    </row>
    <row r="17756" spans="1:3">
      <c r="A17756" t="n">
        <v>1581.012</v>
      </c>
      <c r="B17756" t="n">
        <v>7361.944</v>
      </c>
      <c r="C17756" t="n">
        <v>248</v>
      </c>
    </row>
    <row r="17757" spans="1:3">
      <c r="A17757" t="n">
        <v>1581.046</v>
      </c>
      <c r="B17757" t="n">
        <v>7361.944</v>
      </c>
      <c r="C17757" t="n">
        <v>248</v>
      </c>
    </row>
    <row r="17758" spans="1:3">
      <c r="A17758" t="n">
        <v>1581.079</v>
      </c>
      <c r="B17758" t="n">
        <v>7361.944</v>
      </c>
      <c r="C17758" t="n">
        <v>248</v>
      </c>
    </row>
    <row r="17759" spans="1:3">
      <c r="A17759" t="n">
        <v>1581.112</v>
      </c>
      <c r="B17759" t="n">
        <v>7361.666</v>
      </c>
      <c r="C17759" t="n">
        <v>248</v>
      </c>
    </row>
    <row r="17760" spans="1:3">
      <c r="A17760" t="n">
        <v>1581.146</v>
      </c>
      <c r="B17760" t="n">
        <v>7361.666</v>
      </c>
      <c r="C17760" t="n">
        <v>248</v>
      </c>
    </row>
    <row r="17761" spans="1:3">
      <c r="A17761" t="n">
        <v>1581.179</v>
      </c>
      <c r="B17761" t="n">
        <v>7361.666</v>
      </c>
      <c r="C17761" t="n">
        <v>248</v>
      </c>
    </row>
    <row r="17762" spans="1:3">
      <c r="A17762" t="n">
        <v>1581.212</v>
      </c>
      <c r="B17762" t="n">
        <v>7361.666</v>
      </c>
      <c r="C17762" t="n">
        <v>248</v>
      </c>
    </row>
    <row r="17763" spans="1:3">
      <c r="A17763" t="n">
        <v>1581.246</v>
      </c>
      <c r="B17763" t="n">
        <v>7361.666</v>
      </c>
      <c r="C17763" t="n">
        <v>248</v>
      </c>
    </row>
    <row r="17764" spans="1:3">
      <c r="A17764" t="n">
        <v>1581.279</v>
      </c>
      <c r="B17764" t="n">
        <v>7361.666</v>
      </c>
      <c r="C17764" t="n">
        <v>248</v>
      </c>
    </row>
    <row r="17765" spans="1:3">
      <c r="A17765" t="n">
        <v>1581.313</v>
      </c>
      <c r="B17765" t="n">
        <v>7361.666</v>
      </c>
      <c r="C17765" t="n">
        <v>248</v>
      </c>
    </row>
    <row r="17766" spans="1:3">
      <c r="A17766" t="n">
        <v>1581.346</v>
      </c>
      <c r="B17766" t="n">
        <v>7361.666</v>
      </c>
      <c r="C17766" t="n">
        <v>248</v>
      </c>
    </row>
    <row r="17767" spans="1:3">
      <c r="A17767" t="n">
        <v>1581.379</v>
      </c>
      <c r="B17767" t="n">
        <v>7361.666</v>
      </c>
      <c r="C17767" t="n">
        <v>248</v>
      </c>
    </row>
    <row r="17768" spans="1:3">
      <c r="A17768" t="n">
        <v>1581.413</v>
      </c>
      <c r="B17768" t="n">
        <v>7361.666</v>
      </c>
      <c r="C17768" t="n">
        <v>248</v>
      </c>
    </row>
    <row r="17769" spans="1:3">
      <c r="A17769" t="n">
        <v>1581.446</v>
      </c>
      <c r="B17769" t="n">
        <v>7361.666</v>
      </c>
      <c r="C17769" t="n">
        <v>248</v>
      </c>
    </row>
    <row r="17770" spans="1:3">
      <c r="A17770" t="n">
        <v>1581.479</v>
      </c>
      <c r="B17770" t="n">
        <v>7361.666</v>
      </c>
      <c r="C17770" t="n">
        <v>248</v>
      </c>
    </row>
    <row r="17771" spans="1:3">
      <c r="A17771" t="n">
        <v>1581.513</v>
      </c>
      <c r="B17771" t="n">
        <v>7361.666</v>
      </c>
      <c r="C17771" t="n">
        <v>248</v>
      </c>
    </row>
    <row r="17772" spans="1:3">
      <c r="A17772" t="n">
        <v>1581.546</v>
      </c>
      <c r="B17772" t="n">
        <v>7361.666</v>
      </c>
      <c r="C17772" t="n">
        <v>248</v>
      </c>
    </row>
    <row r="17773" spans="1:3">
      <c r="A17773" t="n">
        <v>1581.58</v>
      </c>
      <c r="B17773" t="n">
        <v>7361.666</v>
      </c>
      <c r="C17773" t="n">
        <v>248</v>
      </c>
    </row>
    <row r="17774" spans="1:3">
      <c r="A17774" t="n">
        <v>1581.613</v>
      </c>
      <c r="B17774" t="n">
        <v>7361.666</v>
      </c>
      <c r="C17774" t="n">
        <v>248</v>
      </c>
    </row>
    <row r="17775" spans="1:3">
      <c r="A17775" t="n">
        <v>1581.646</v>
      </c>
      <c r="B17775" t="n">
        <v>7361.666</v>
      </c>
      <c r="C17775" t="n">
        <v>248</v>
      </c>
    </row>
    <row r="17776" spans="1:3">
      <c r="A17776" t="n">
        <v>1581.68</v>
      </c>
      <c r="B17776" t="n">
        <v>7361.666</v>
      </c>
      <c r="C17776" t="n">
        <v>248</v>
      </c>
    </row>
    <row r="17777" spans="1:3">
      <c r="A17777" t="n">
        <v>1581.713</v>
      </c>
      <c r="B17777" t="n">
        <v>7361.666</v>
      </c>
      <c r="C17777" t="n">
        <v>248</v>
      </c>
    </row>
    <row r="17778" spans="1:3">
      <c r="A17778" t="n">
        <v>1581.746</v>
      </c>
      <c r="B17778" t="n">
        <v>7361.666</v>
      </c>
      <c r="C17778" t="n">
        <v>248</v>
      </c>
    </row>
    <row r="17779" spans="1:3">
      <c r="A17779" t="n">
        <v>1581.78</v>
      </c>
      <c r="B17779" t="n">
        <v>7361.944</v>
      </c>
      <c r="C17779" t="n">
        <v>248</v>
      </c>
    </row>
    <row r="17780" spans="1:3">
      <c r="A17780" t="n">
        <v>1581.813</v>
      </c>
      <c r="B17780" t="n">
        <v>7361.944</v>
      </c>
      <c r="C17780" t="n">
        <v>248</v>
      </c>
    </row>
    <row r="17781" spans="1:3">
      <c r="A17781" t="n">
        <v>1581.846</v>
      </c>
      <c r="B17781" t="n">
        <v>7361.944</v>
      </c>
      <c r="C17781" t="n">
        <v>248</v>
      </c>
    </row>
    <row r="17782" spans="1:3">
      <c r="A17782" t="n">
        <v>1581.88</v>
      </c>
      <c r="B17782" t="n">
        <v>7361.944</v>
      </c>
      <c r="C17782" t="n">
        <v>248</v>
      </c>
    </row>
    <row r="17783" spans="1:3">
      <c r="A17783" t="n">
        <v>1581.913</v>
      </c>
      <c r="B17783" t="n">
        <v>7362.222</v>
      </c>
      <c r="C17783" t="n">
        <v>248</v>
      </c>
    </row>
    <row r="17784" spans="1:3">
      <c r="A17784" t="n">
        <v>1581.947</v>
      </c>
      <c r="B17784" t="n">
        <v>7362.222</v>
      </c>
      <c r="C17784" t="n">
        <v>248</v>
      </c>
    </row>
    <row r="17785" spans="1:3">
      <c r="A17785" t="n">
        <v>1581.98</v>
      </c>
      <c r="B17785" t="n">
        <v>7362.5</v>
      </c>
      <c r="C17785" t="n">
        <v>249</v>
      </c>
    </row>
    <row r="17786" spans="1:3">
      <c r="A17786" t="n">
        <v>1582.013</v>
      </c>
      <c r="B17786" t="n">
        <v>7362.5</v>
      </c>
      <c r="C17786" t="n">
        <v>249</v>
      </c>
    </row>
    <row r="17787" spans="1:3">
      <c r="A17787" t="n">
        <v>1582.047</v>
      </c>
      <c r="B17787" t="n">
        <v>7362.5</v>
      </c>
      <c r="C17787" t="n">
        <v>249</v>
      </c>
    </row>
    <row r="17788" spans="1:3">
      <c r="A17788" t="n">
        <v>1582.08</v>
      </c>
      <c r="B17788" t="n">
        <v>7363.055</v>
      </c>
      <c r="C17788" t="n">
        <v>249</v>
      </c>
    </row>
    <row r="17789" spans="1:3">
      <c r="A17789" t="n">
        <v>1582.18</v>
      </c>
      <c r="B17789" t="n">
        <v>7363.888</v>
      </c>
      <c r="C17789" t="n">
        <v>249</v>
      </c>
    </row>
    <row r="17790" spans="1:3">
      <c r="A17790" t="n">
        <v>1582.213</v>
      </c>
      <c r="B17790" t="n">
        <v>7364.166</v>
      </c>
      <c r="C17790" t="n">
        <v>249</v>
      </c>
    </row>
    <row r="17791" spans="1:3">
      <c r="A17791" t="n">
        <v>1582.28</v>
      </c>
      <c r="B17791" t="n">
        <v>7365</v>
      </c>
      <c r="C17791" t="n">
        <v>249</v>
      </c>
    </row>
    <row r="17792" spans="1:3">
      <c r="A17792" t="n">
        <v>1582.414</v>
      </c>
      <c r="B17792" t="n">
        <v>7366.944</v>
      </c>
      <c r="C17792" t="n">
        <v>249</v>
      </c>
    </row>
    <row r="17793" spans="1:3">
      <c r="A17793" t="n">
        <v>1582.48</v>
      </c>
      <c r="B17793" t="n">
        <v>7368.333</v>
      </c>
      <c r="C17793" t="n">
        <v>249</v>
      </c>
    </row>
    <row r="17794" spans="1:3">
      <c r="A17794" t="n">
        <v>1582.547</v>
      </c>
      <c r="B17794" t="n">
        <v>7369.444</v>
      </c>
      <c r="C17794" t="n">
        <v>249</v>
      </c>
    </row>
    <row r="17795" spans="1:3">
      <c r="A17795" t="n">
        <v>1582.614</v>
      </c>
      <c r="B17795" t="n">
        <v>7371.111</v>
      </c>
      <c r="C17795" t="n">
        <v>249</v>
      </c>
    </row>
    <row r="17796" spans="1:3">
      <c r="A17796" t="n">
        <v>1582.647</v>
      </c>
      <c r="B17796" t="n">
        <v>7371.388</v>
      </c>
      <c r="C17796" t="n">
        <v>249</v>
      </c>
    </row>
    <row r="17797" spans="1:3">
      <c r="A17797" t="n">
        <v>1582.681</v>
      </c>
      <c r="B17797" t="n">
        <v>7372.5</v>
      </c>
      <c r="C17797" t="n">
        <v>249</v>
      </c>
    </row>
    <row r="17798" spans="1:3">
      <c r="A17798" t="n">
        <v>1582.714</v>
      </c>
      <c r="B17798" t="n">
        <v>7373.333</v>
      </c>
      <c r="C17798" t="n">
        <v>249</v>
      </c>
    </row>
    <row r="17799" spans="1:3">
      <c r="A17799" t="n">
        <v>1582.747</v>
      </c>
      <c r="B17799" t="n">
        <v>7373.888</v>
      </c>
      <c r="C17799" t="n">
        <v>249</v>
      </c>
    </row>
    <row r="17800" spans="1:3">
      <c r="A17800" t="n">
        <v>1582.847</v>
      </c>
      <c r="B17800" t="n">
        <v>7376.111</v>
      </c>
      <c r="C17800" t="n">
        <v>249</v>
      </c>
    </row>
    <row r="17801" spans="1:3">
      <c r="A17801" t="n">
        <v>1582.881</v>
      </c>
      <c r="B17801" t="n">
        <v>7377.5</v>
      </c>
      <c r="C17801" t="n">
        <v>249</v>
      </c>
    </row>
    <row r="17802" spans="1:3">
      <c r="A17802" t="n">
        <v>1582.948</v>
      </c>
      <c r="B17802" t="n">
        <v>7378.888</v>
      </c>
      <c r="C17802" t="n">
        <v>249</v>
      </c>
    </row>
    <row r="17803" spans="1:3">
      <c r="A17803" t="n">
        <v>1583.014</v>
      </c>
      <c r="B17803" t="n">
        <v>7380.833</v>
      </c>
      <c r="C17803" t="n">
        <v>249</v>
      </c>
    </row>
    <row r="17804" spans="1:3">
      <c r="A17804" t="n">
        <v>1583.181</v>
      </c>
      <c r="B17804" t="n">
        <v>7385.555</v>
      </c>
      <c r="C17804" t="n">
        <v>249</v>
      </c>
    </row>
    <row r="17805" spans="1:3">
      <c r="A17805" t="n">
        <v>1583.214</v>
      </c>
      <c r="B17805" t="n">
        <v>7386.388</v>
      </c>
      <c r="C17805" t="n">
        <v>249</v>
      </c>
    </row>
    <row r="17806" spans="1:3">
      <c r="A17806" t="n">
        <v>1583.415</v>
      </c>
      <c r="B17806" t="n">
        <v>7392.222</v>
      </c>
      <c r="C17806" t="n">
        <v>249</v>
      </c>
    </row>
    <row r="17807" spans="1:3">
      <c r="A17807" t="n">
        <v>1583.448</v>
      </c>
      <c r="B17807" t="n">
        <v>7392.777</v>
      </c>
      <c r="C17807" t="n">
        <v>249</v>
      </c>
    </row>
    <row r="17808" spans="1:3">
      <c r="A17808" t="n">
        <v>1583.481</v>
      </c>
      <c r="B17808" t="n">
        <v>7393.888</v>
      </c>
      <c r="C17808" t="n">
        <v>249</v>
      </c>
    </row>
    <row r="17809" spans="1:3">
      <c r="A17809" t="n">
        <v>1583.748</v>
      </c>
      <c r="B17809" t="n">
        <v>7401.388</v>
      </c>
      <c r="C17809" t="n">
        <v>249</v>
      </c>
    </row>
    <row r="17810" spans="1:3">
      <c r="A17810" t="n">
        <v>1583.782</v>
      </c>
      <c r="B17810" t="n">
        <v>7402.777</v>
      </c>
      <c r="C17810" t="n">
        <v>249</v>
      </c>
    </row>
    <row r="17811" spans="1:3">
      <c r="A17811" t="n">
        <v>1583.848</v>
      </c>
      <c r="B17811" t="n">
        <v>7404.444</v>
      </c>
      <c r="C17811" t="n">
        <v>249</v>
      </c>
    </row>
    <row r="17812" spans="1:3">
      <c r="A17812" t="n">
        <v>1583.882</v>
      </c>
      <c r="B17812" t="n">
        <v>7406.111</v>
      </c>
      <c r="C17812" t="n">
        <v>249</v>
      </c>
    </row>
    <row r="17813" spans="1:3">
      <c r="A17813" t="n">
        <v>1583.915</v>
      </c>
      <c r="B17813" t="n">
        <v>7406.944</v>
      </c>
      <c r="C17813" t="n">
        <v>249</v>
      </c>
    </row>
    <row r="17814" spans="1:3">
      <c r="A17814" t="n">
        <v>1583.949</v>
      </c>
      <c r="B17814" t="n">
        <v>7408.055</v>
      </c>
      <c r="C17814" t="n">
        <v>249</v>
      </c>
    </row>
    <row r="17815" spans="1:3">
      <c r="A17815" t="n">
        <v>1583.982</v>
      </c>
      <c r="B17815" t="n">
        <v>7409.444</v>
      </c>
      <c r="C17815" t="n">
        <v>249</v>
      </c>
    </row>
    <row r="17816" spans="1:3">
      <c r="A17816" t="n">
        <v>1584.015</v>
      </c>
      <c r="B17816" t="n">
        <v>7410.277</v>
      </c>
      <c r="C17816" t="n">
        <v>249</v>
      </c>
    </row>
    <row r="17817" spans="1:3">
      <c r="A17817" t="n">
        <v>1584.082</v>
      </c>
      <c r="B17817" t="n">
        <v>7412.5</v>
      </c>
      <c r="C17817" t="n">
        <v>249</v>
      </c>
    </row>
    <row r="17818" spans="1:3">
      <c r="A17818" t="n">
        <v>1584.115</v>
      </c>
      <c r="B17818" t="n">
        <v>7413.611</v>
      </c>
      <c r="C17818" t="n">
        <v>249</v>
      </c>
    </row>
    <row r="17819" spans="1:3">
      <c r="A17819" t="n">
        <v>1584.182</v>
      </c>
      <c r="B17819" t="n">
        <v>7415.833</v>
      </c>
      <c r="C17819" t="n">
        <v>249</v>
      </c>
    </row>
    <row r="17820" spans="1:3">
      <c r="A17820" t="n">
        <v>1584.215</v>
      </c>
      <c r="B17820" t="n">
        <v>7416.666</v>
      </c>
      <c r="C17820" t="n">
        <v>249</v>
      </c>
    </row>
    <row r="17821" spans="1:3">
      <c r="A17821" t="n">
        <v>1584.316</v>
      </c>
      <c r="B17821" t="n">
        <v>7420</v>
      </c>
      <c r="C17821" t="n">
        <v>249</v>
      </c>
    </row>
    <row r="17822" spans="1:3">
      <c r="A17822" t="n">
        <v>1584.349</v>
      </c>
      <c r="B17822" t="n">
        <v>7420.833</v>
      </c>
      <c r="C17822" t="n">
        <v>249</v>
      </c>
    </row>
    <row r="17823" spans="1:3">
      <c r="A17823" t="n">
        <v>1584.382</v>
      </c>
      <c r="B17823" t="n">
        <v>7422.5</v>
      </c>
      <c r="C17823" t="n">
        <v>249</v>
      </c>
    </row>
    <row r="17824" spans="1:3">
      <c r="A17824" t="n">
        <v>1584.416</v>
      </c>
      <c r="B17824" t="n">
        <v>7423.611</v>
      </c>
      <c r="C17824" t="n">
        <v>249</v>
      </c>
    </row>
    <row r="17825" spans="1:3">
      <c r="A17825" t="n">
        <v>1584.549</v>
      </c>
      <c r="B17825" t="n">
        <v>7428.333</v>
      </c>
      <c r="C17825" t="n">
        <v>249</v>
      </c>
    </row>
    <row r="17826" spans="1:3">
      <c r="A17826" t="n">
        <v>1584.583</v>
      </c>
      <c r="B17826" t="n">
        <v>7429.722</v>
      </c>
      <c r="C17826" t="n">
        <v>249</v>
      </c>
    </row>
    <row r="17827" spans="1:3">
      <c r="A17827" t="n">
        <v>1584.716</v>
      </c>
      <c r="B17827" t="n">
        <v>7433.611</v>
      </c>
      <c r="C17827" t="n">
        <v>249</v>
      </c>
    </row>
    <row r="17828" spans="1:3">
      <c r="A17828" t="n">
        <v>1584.749</v>
      </c>
      <c r="B17828" t="n">
        <v>7434.444</v>
      </c>
      <c r="C17828" t="n">
        <v>249</v>
      </c>
    </row>
    <row r="17829" spans="1:3">
      <c r="A17829" t="n">
        <v>1584.783</v>
      </c>
      <c r="B17829" t="n">
        <v>7435.277</v>
      </c>
      <c r="C17829" t="n">
        <v>249</v>
      </c>
    </row>
    <row r="17830" spans="1:3">
      <c r="A17830" t="n">
        <v>1584.849</v>
      </c>
      <c r="B17830" t="n">
        <v>7437.5</v>
      </c>
      <c r="C17830" t="n">
        <v>249</v>
      </c>
    </row>
    <row r="17831" spans="1:3">
      <c r="A17831" t="n">
        <v>1584.983</v>
      </c>
      <c r="B17831" t="n">
        <v>7441.666</v>
      </c>
      <c r="C17831" t="n">
        <v>249</v>
      </c>
    </row>
    <row r="17832" spans="1:3">
      <c r="A17832" t="n">
        <v>1585.016</v>
      </c>
      <c r="B17832" t="n">
        <v>7443.055</v>
      </c>
      <c r="C17832" t="n">
        <v>249</v>
      </c>
    </row>
    <row r="17833" spans="1:3">
      <c r="A17833" t="n">
        <v>1585.083</v>
      </c>
      <c r="B17833" t="n">
        <v>7444.722</v>
      </c>
      <c r="C17833" t="n">
        <v>249</v>
      </c>
    </row>
    <row r="17834" spans="1:3">
      <c r="A17834" t="n">
        <v>1585.183</v>
      </c>
      <c r="B17834" t="n">
        <v>7449.444</v>
      </c>
      <c r="C17834" t="n">
        <v>249</v>
      </c>
    </row>
    <row r="17835" spans="1:3">
      <c r="A17835" t="n">
        <v>1585.216</v>
      </c>
      <c r="B17835" t="n">
        <v>7450.277</v>
      </c>
      <c r="C17835" t="n">
        <v>249</v>
      </c>
    </row>
    <row r="17836" spans="1:3">
      <c r="A17836" t="n">
        <v>1585.25</v>
      </c>
      <c r="B17836" t="n">
        <v>7451.111</v>
      </c>
      <c r="C17836" t="n">
        <v>249</v>
      </c>
    </row>
    <row r="17837" spans="1:3">
      <c r="A17837" t="n">
        <v>1585.283</v>
      </c>
      <c r="B17837" t="n">
        <v>7451.944</v>
      </c>
      <c r="C17837" t="n">
        <v>249</v>
      </c>
    </row>
    <row r="17838" spans="1:3">
      <c r="A17838" t="n">
        <v>1585.35</v>
      </c>
      <c r="B17838" t="n">
        <v>7454.722</v>
      </c>
      <c r="C17838" t="n">
        <v>249</v>
      </c>
    </row>
    <row r="17839" spans="1:3">
      <c r="A17839" t="n">
        <v>1585.383</v>
      </c>
      <c r="B17839" t="n">
        <v>7456.388</v>
      </c>
      <c r="C17839" t="n">
        <v>249</v>
      </c>
    </row>
    <row r="17840" spans="1:3">
      <c r="A17840" t="n">
        <v>1585.417</v>
      </c>
      <c r="B17840" t="n">
        <v>7457.5</v>
      </c>
      <c r="C17840" t="n">
        <v>249</v>
      </c>
    </row>
    <row r="17841" spans="1:3">
      <c r="A17841" t="n">
        <v>1585.483</v>
      </c>
      <c r="B17841" t="n">
        <v>7459.444</v>
      </c>
      <c r="C17841" t="n">
        <v>249</v>
      </c>
    </row>
    <row r="17842" spans="1:3">
      <c r="A17842" t="n">
        <v>1585.55</v>
      </c>
      <c r="B17842" t="n">
        <v>7462.777</v>
      </c>
      <c r="C17842" t="n">
        <v>249</v>
      </c>
    </row>
    <row r="17843" spans="1:3">
      <c r="A17843" t="n">
        <v>1585.584</v>
      </c>
      <c r="B17843" t="n">
        <v>7463.611</v>
      </c>
      <c r="C17843" t="n">
        <v>249</v>
      </c>
    </row>
    <row r="17844" spans="1:3">
      <c r="A17844" t="n">
        <v>1585.717</v>
      </c>
      <c r="B17844" t="n">
        <v>7469.722</v>
      </c>
      <c r="C17844" t="n">
        <v>249</v>
      </c>
    </row>
    <row r="17845" spans="1:3">
      <c r="A17845" t="n">
        <v>1585.817</v>
      </c>
      <c r="B17845" t="n">
        <v>7473.333</v>
      </c>
      <c r="C17845" t="n">
        <v>249</v>
      </c>
    </row>
    <row r="17846" spans="1:3">
      <c r="A17846" t="n">
        <v>1585.85</v>
      </c>
      <c r="B17846" t="n">
        <v>7474.166</v>
      </c>
      <c r="C17846" t="n">
        <v>249</v>
      </c>
    </row>
    <row r="17847" spans="1:3">
      <c r="A17847" t="n">
        <v>1585.884</v>
      </c>
      <c r="B17847" t="n">
        <v>7475</v>
      </c>
      <c r="C17847" t="n">
        <v>249</v>
      </c>
    </row>
    <row r="17848" spans="1:3">
      <c r="A17848" t="n">
        <v>1585.951</v>
      </c>
      <c r="B17848" t="n">
        <v>7477.777</v>
      </c>
      <c r="C17848" t="n">
        <v>249</v>
      </c>
    </row>
    <row r="17849" spans="1:3">
      <c r="A17849" t="n">
        <v>1586.117</v>
      </c>
      <c r="B17849" t="n">
        <v>7484.444</v>
      </c>
      <c r="C17849" t="n">
        <v>249</v>
      </c>
    </row>
    <row r="17850" spans="1:3">
      <c r="A17850" t="n">
        <v>1586.184</v>
      </c>
      <c r="B17850" t="n">
        <v>7485.555</v>
      </c>
      <c r="C17850" t="n">
        <v>249</v>
      </c>
    </row>
    <row r="17851" spans="1:3">
      <c r="A17851" t="n">
        <v>1586.251</v>
      </c>
      <c r="B17851" t="n">
        <v>7488.333</v>
      </c>
      <c r="C17851" t="n">
        <v>249</v>
      </c>
    </row>
    <row r="17852" spans="1:3">
      <c r="A17852" t="n">
        <v>1586.284</v>
      </c>
      <c r="B17852" t="n">
        <v>7489.444</v>
      </c>
      <c r="C17852" t="n">
        <v>249</v>
      </c>
    </row>
    <row r="17853" spans="1:3">
      <c r="A17853" t="n">
        <v>1586.384</v>
      </c>
      <c r="B17853" t="n">
        <v>7492.777</v>
      </c>
      <c r="C17853" t="n">
        <v>249</v>
      </c>
    </row>
    <row r="17854" spans="1:3">
      <c r="A17854" t="n">
        <v>1586.451</v>
      </c>
      <c r="B17854" t="n">
        <v>7495.555</v>
      </c>
      <c r="C17854" t="n">
        <v>249</v>
      </c>
    </row>
    <row r="17855" spans="1:3">
      <c r="A17855" t="n">
        <v>1586.484</v>
      </c>
      <c r="B17855" t="n">
        <v>7496.388</v>
      </c>
      <c r="C17855" t="n">
        <v>249</v>
      </c>
    </row>
    <row r="17856" spans="1:3">
      <c r="A17856" t="n">
        <v>1586.551</v>
      </c>
      <c r="B17856" t="n">
        <v>7498.888</v>
      </c>
      <c r="C17856" t="n">
        <v>249</v>
      </c>
    </row>
    <row r="17857" spans="1:3">
      <c r="A17857" t="n">
        <v>1586.585</v>
      </c>
      <c r="B17857" t="n">
        <v>7499.722</v>
      </c>
      <c r="C17857" t="n">
        <v>249</v>
      </c>
    </row>
    <row r="17858" spans="1:3">
      <c r="A17858" t="n">
        <v>1586.618</v>
      </c>
      <c r="B17858" t="n">
        <v>7501.388</v>
      </c>
      <c r="C17858" t="n">
        <v>249</v>
      </c>
    </row>
    <row r="17859" spans="1:3">
      <c r="A17859" t="n">
        <v>1586.651</v>
      </c>
      <c r="B17859" t="n">
        <v>7501.944</v>
      </c>
      <c r="C17859" t="n">
        <v>249</v>
      </c>
    </row>
    <row r="17860" spans="1:3">
      <c r="A17860" t="n">
        <v>1586.718</v>
      </c>
      <c r="B17860" t="n">
        <v>7503.888</v>
      </c>
      <c r="C17860" t="n">
        <v>249</v>
      </c>
    </row>
    <row r="17861" spans="1:3">
      <c r="A17861" t="n">
        <v>1586.751</v>
      </c>
      <c r="B17861" t="n">
        <v>7504.166</v>
      </c>
      <c r="C17861" t="n">
        <v>249</v>
      </c>
    </row>
    <row r="17862" spans="1:3">
      <c r="A17862" t="n">
        <v>1586.785</v>
      </c>
      <c r="B17862" t="n">
        <v>7504.722</v>
      </c>
      <c r="C17862" t="n">
        <v>249</v>
      </c>
    </row>
    <row r="17863" spans="1:3">
      <c r="A17863" t="n">
        <v>1586.918</v>
      </c>
      <c r="B17863" t="n">
        <v>7510.555</v>
      </c>
      <c r="C17863" t="n">
        <v>249</v>
      </c>
    </row>
    <row r="17864" spans="1:3">
      <c r="A17864" t="n">
        <v>1586.952</v>
      </c>
      <c r="B17864" t="n">
        <v>7511.111</v>
      </c>
      <c r="C17864" t="n">
        <v>249</v>
      </c>
    </row>
    <row r="17865" spans="1:3">
      <c r="A17865" t="n">
        <v>1587.052</v>
      </c>
      <c r="B17865" t="n">
        <v>7515</v>
      </c>
      <c r="C17865" t="n">
        <v>249</v>
      </c>
    </row>
    <row r="17866" spans="1:3">
      <c r="A17866" t="n">
        <v>1587.085</v>
      </c>
      <c r="B17866" t="n">
        <v>7515.833</v>
      </c>
      <c r="C17866" t="n">
        <v>249</v>
      </c>
    </row>
    <row r="17867" spans="1:3">
      <c r="A17867" t="n">
        <v>1587.152</v>
      </c>
      <c r="B17867" t="n">
        <v>7518.611</v>
      </c>
      <c r="C17867" t="n">
        <v>249</v>
      </c>
    </row>
    <row r="17868" spans="1:3">
      <c r="A17868" t="n">
        <v>1587.185</v>
      </c>
      <c r="B17868" t="n">
        <v>7519.444</v>
      </c>
      <c r="C17868" t="n">
        <v>249</v>
      </c>
    </row>
    <row r="17869" spans="1:3">
      <c r="A17869" t="n">
        <v>1587.252</v>
      </c>
      <c r="B17869" t="n">
        <v>7522.222</v>
      </c>
      <c r="C17869" t="n">
        <v>249</v>
      </c>
    </row>
    <row r="17870" spans="1:3">
      <c r="A17870" t="n">
        <v>1587.319</v>
      </c>
      <c r="B17870" t="n">
        <v>7525.277</v>
      </c>
      <c r="C17870" t="n">
        <v>249</v>
      </c>
    </row>
    <row r="17871" spans="1:3">
      <c r="A17871" t="n">
        <v>1587.419</v>
      </c>
      <c r="B17871" t="n">
        <v>7528.888</v>
      </c>
      <c r="C17871" t="n">
        <v>249</v>
      </c>
    </row>
    <row r="17872" spans="1:3">
      <c r="A17872" t="n">
        <v>1587.485</v>
      </c>
      <c r="B17872" t="n">
        <v>7530.277</v>
      </c>
      <c r="C17872" t="n">
        <v>249</v>
      </c>
    </row>
    <row r="17873" spans="1:3">
      <c r="A17873" t="n">
        <v>1587.552</v>
      </c>
      <c r="B17873" t="n">
        <v>7533.055</v>
      </c>
      <c r="C17873" t="n">
        <v>249</v>
      </c>
    </row>
    <row r="17874" spans="1:3">
      <c r="A17874" t="n">
        <v>1587.586</v>
      </c>
      <c r="B17874" t="n">
        <v>7533.611</v>
      </c>
      <c r="C17874" t="n">
        <v>249</v>
      </c>
    </row>
    <row r="17875" spans="1:3">
      <c r="A17875" t="n">
        <v>1587.619</v>
      </c>
      <c r="B17875" t="n">
        <v>7535</v>
      </c>
      <c r="C17875" t="n">
        <v>249</v>
      </c>
    </row>
    <row r="17876" spans="1:3">
      <c r="A17876" t="n">
        <v>1587.719</v>
      </c>
      <c r="B17876" t="n">
        <v>7537.777</v>
      </c>
      <c r="C17876" t="n">
        <v>249</v>
      </c>
    </row>
    <row r="17877" spans="1:3">
      <c r="A17877" t="n">
        <v>1587.752</v>
      </c>
      <c r="B17877" t="n">
        <v>7539.166</v>
      </c>
      <c r="C17877" t="n">
        <v>249</v>
      </c>
    </row>
    <row r="17878" spans="1:3">
      <c r="A17878" t="n">
        <v>1587.819</v>
      </c>
      <c r="B17878" t="n">
        <v>7540.555</v>
      </c>
      <c r="C17878" t="n">
        <v>249</v>
      </c>
    </row>
    <row r="17879" spans="1:3">
      <c r="A17879" t="n">
        <v>1587.852</v>
      </c>
      <c r="B17879" t="n">
        <v>7541.944</v>
      </c>
      <c r="C17879" t="n">
        <v>249</v>
      </c>
    </row>
    <row r="17880" spans="1:3">
      <c r="A17880" t="n">
        <v>1587.886</v>
      </c>
      <c r="B17880" t="n">
        <v>7542.777</v>
      </c>
      <c r="C17880" t="n">
        <v>249</v>
      </c>
    </row>
    <row r="17881" spans="1:3">
      <c r="A17881" t="n">
        <v>1587.919</v>
      </c>
      <c r="B17881" t="n">
        <v>7543.888</v>
      </c>
      <c r="C17881" t="n">
        <v>249</v>
      </c>
    </row>
    <row r="17882" spans="1:3">
      <c r="A17882" t="n">
        <v>1587.953</v>
      </c>
      <c r="B17882" t="n">
        <v>7545</v>
      </c>
      <c r="C17882" t="n">
        <v>249</v>
      </c>
    </row>
    <row r="17883" spans="1:3">
      <c r="A17883" t="n">
        <v>1587.986</v>
      </c>
      <c r="B17883" t="n">
        <v>7545.833</v>
      </c>
      <c r="C17883" t="n">
        <v>249</v>
      </c>
    </row>
    <row r="17884" spans="1:3">
      <c r="A17884" t="n">
        <v>1588.053</v>
      </c>
      <c r="B17884" t="n">
        <v>7548.333</v>
      </c>
      <c r="C17884" t="n">
        <v>249</v>
      </c>
    </row>
    <row r="17885" spans="1:3">
      <c r="A17885" t="n">
        <v>1588.086</v>
      </c>
      <c r="B17885" t="n">
        <v>7549.166</v>
      </c>
      <c r="C17885" t="n">
        <v>249</v>
      </c>
    </row>
    <row r="17886" spans="1:3">
      <c r="A17886" t="n">
        <v>1588.119</v>
      </c>
      <c r="B17886" t="n">
        <v>7550.277</v>
      </c>
      <c r="C17886" t="n">
        <v>249</v>
      </c>
    </row>
    <row r="17887" spans="1:3">
      <c r="A17887" t="n">
        <v>1588.153</v>
      </c>
      <c r="B17887" t="n">
        <v>7551.666</v>
      </c>
      <c r="C17887" t="n">
        <v>249</v>
      </c>
    </row>
    <row r="17888" spans="1:3">
      <c r="A17888" t="n">
        <v>1588.186</v>
      </c>
      <c r="B17888" t="n">
        <v>7552.5</v>
      </c>
      <c r="C17888" t="n">
        <v>249</v>
      </c>
    </row>
    <row r="17889" spans="1:3">
      <c r="A17889" t="n">
        <v>1588.219</v>
      </c>
      <c r="B17889" t="n">
        <v>7553.333</v>
      </c>
      <c r="C17889" t="n">
        <v>249</v>
      </c>
    </row>
    <row r="17890" spans="1:3">
      <c r="A17890" t="n">
        <v>1588.253</v>
      </c>
      <c r="B17890" t="n">
        <v>7555</v>
      </c>
      <c r="C17890" t="n">
        <v>249</v>
      </c>
    </row>
    <row r="17891" spans="1:3">
      <c r="A17891" t="n">
        <v>1588.286</v>
      </c>
      <c r="B17891" t="n">
        <v>7555.833</v>
      </c>
      <c r="C17891" t="n">
        <v>249</v>
      </c>
    </row>
    <row r="17892" spans="1:3">
      <c r="A17892" t="n">
        <v>1588.32</v>
      </c>
      <c r="B17892" t="n">
        <v>7556.944</v>
      </c>
      <c r="C17892" t="n">
        <v>249</v>
      </c>
    </row>
    <row r="17893" spans="1:3">
      <c r="A17893" t="n">
        <v>1588.353</v>
      </c>
      <c r="B17893" t="n">
        <v>7558.333</v>
      </c>
      <c r="C17893" t="n">
        <v>249</v>
      </c>
    </row>
    <row r="17894" spans="1:3">
      <c r="A17894" t="n">
        <v>1588.386</v>
      </c>
      <c r="B17894" t="n">
        <v>7559.166</v>
      </c>
      <c r="C17894" t="n">
        <v>249</v>
      </c>
    </row>
    <row r="17895" spans="1:3">
      <c r="A17895" t="n">
        <v>1588.453</v>
      </c>
      <c r="B17895" t="n">
        <v>7561.666</v>
      </c>
      <c r="C17895" t="n">
        <v>249</v>
      </c>
    </row>
    <row r="17896" spans="1:3">
      <c r="A17896" t="n">
        <v>1588.486</v>
      </c>
      <c r="B17896" t="n">
        <v>7562.5</v>
      </c>
      <c r="C17896" t="n">
        <v>249</v>
      </c>
    </row>
    <row r="17897" spans="1:3">
      <c r="A17897" t="n">
        <v>1588.52</v>
      </c>
      <c r="B17897" t="n">
        <v>7563.611</v>
      </c>
      <c r="C17897" t="n">
        <v>249</v>
      </c>
    </row>
    <row r="17898" spans="1:3">
      <c r="A17898" t="n">
        <v>1588.553</v>
      </c>
      <c r="B17898" t="n">
        <v>7565</v>
      </c>
      <c r="C17898" t="n">
        <v>249</v>
      </c>
    </row>
    <row r="17899" spans="1:3">
      <c r="A17899" t="n">
        <v>1588.587</v>
      </c>
      <c r="B17899" t="n">
        <v>7565.833</v>
      </c>
      <c r="C17899" t="n">
        <v>249</v>
      </c>
    </row>
    <row r="17900" spans="1:3">
      <c r="A17900" t="n">
        <v>1588.62</v>
      </c>
      <c r="B17900" t="n">
        <v>7566.666</v>
      </c>
      <c r="C17900" t="n">
        <v>249</v>
      </c>
    </row>
    <row r="17901" spans="1:3">
      <c r="A17901" t="n">
        <v>1588.653</v>
      </c>
      <c r="B17901" t="n">
        <v>7568.333</v>
      </c>
      <c r="C17901" t="n">
        <v>249</v>
      </c>
    </row>
    <row r="17902" spans="1:3">
      <c r="A17902" t="n">
        <v>1588.687</v>
      </c>
      <c r="B17902" t="n">
        <v>7569.444</v>
      </c>
      <c r="C17902" t="n">
        <v>249</v>
      </c>
    </row>
    <row r="17903" spans="1:3">
      <c r="A17903" t="n">
        <v>1588.72</v>
      </c>
      <c r="B17903" t="n">
        <v>7570.277</v>
      </c>
      <c r="C17903" t="n">
        <v>249</v>
      </c>
    </row>
    <row r="17904" spans="1:3">
      <c r="A17904" t="n">
        <v>1588.753</v>
      </c>
      <c r="B17904" t="n">
        <v>7571.944</v>
      </c>
      <c r="C17904" t="n">
        <v>249</v>
      </c>
    </row>
    <row r="17905" spans="1:3">
      <c r="A17905" t="n">
        <v>1588.787</v>
      </c>
      <c r="B17905" t="n">
        <v>7572.777</v>
      </c>
      <c r="C17905" t="n">
        <v>249</v>
      </c>
    </row>
    <row r="17906" spans="1:3">
      <c r="A17906" t="n">
        <v>1588.82</v>
      </c>
      <c r="B17906" t="n">
        <v>7573.611</v>
      </c>
      <c r="C17906" t="n">
        <v>249</v>
      </c>
    </row>
    <row r="17907" spans="1:3">
      <c r="A17907" t="n">
        <v>1588.853</v>
      </c>
      <c r="B17907" t="n">
        <v>7575</v>
      </c>
      <c r="C17907" t="n">
        <v>249</v>
      </c>
    </row>
    <row r="17908" spans="1:3">
      <c r="A17908" t="n">
        <v>1588.887</v>
      </c>
      <c r="B17908" t="n">
        <v>7576.111</v>
      </c>
      <c r="C17908" t="n">
        <v>250</v>
      </c>
    </row>
    <row r="17909" spans="1:3">
      <c r="A17909" t="n">
        <v>1588.92</v>
      </c>
      <c r="B17909" t="n">
        <v>7577.222</v>
      </c>
      <c r="C17909" t="n">
        <v>250</v>
      </c>
    </row>
    <row r="17910" spans="1:3">
      <c r="A17910" t="n">
        <v>1588.954</v>
      </c>
      <c r="B17910" t="n">
        <v>7578.611</v>
      </c>
      <c r="C17910" t="n">
        <v>250</v>
      </c>
    </row>
    <row r="17911" spans="1:3">
      <c r="A17911" t="n">
        <v>1589.02</v>
      </c>
      <c r="B17911" t="n">
        <v>7580.555</v>
      </c>
      <c r="C17911" t="n">
        <v>250</v>
      </c>
    </row>
    <row r="17912" spans="1:3">
      <c r="A17912" t="n">
        <v>1589.054</v>
      </c>
      <c r="B17912" t="n">
        <v>7581.944</v>
      </c>
      <c r="C17912" t="n">
        <v>250</v>
      </c>
    </row>
    <row r="17913" spans="1:3">
      <c r="A17913" t="n">
        <v>1589.087</v>
      </c>
      <c r="B17913" t="n">
        <v>7583.055</v>
      </c>
      <c r="C17913" t="n">
        <v>250</v>
      </c>
    </row>
    <row r="17914" spans="1:3">
      <c r="A17914" t="n">
        <v>1589.12</v>
      </c>
      <c r="B17914" t="n">
        <v>7584.166</v>
      </c>
      <c r="C17914" t="n">
        <v>250</v>
      </c>
    </row>
    <row r="17915" spans="1:3">
      <c r="A17915" t="n">
        <v>1589.187</v>
      </c>
      <c r="B17915" t="n">
        <v>7586.388</v>
      </c>
      <c r="C17915" t="n">
        <v>250</v>
      </c>
    </row>
    <row r="17916" spans="1:3">
      <c r="A17916" t="n">
        <v>1589.22</v>
      </c>
      <c r="B17916" t="n">
        <v>7587.222</v>
      </c>
      <c r="C17916" t="n">
        <v>250</v>
      </c>
    </row>
    <row r="17917" spans="1:3">
      <c r="A17917" t="n">
        <v>1589.254</v>
      </c>
      <c r="B17917" t="n">
        <v>7588.888</v>
      </c>
      <c r="C17917" t="n">
        <v>250</v>
      </c>
    </row>
    <row r="17918" spans="1:3">
      <c r="A17918" t="n">
        <v>1589.287</v>
      </c>
      <c r="B17918" t="n">
        <v>7590</v>
      </c>
      <c r="C17918" t="n">
        <v>250</v>
      </c>
    </row>
    <row r="17919" spans="1:3">
      <c r="A17919" t="n">
        <v>1589.321</v>
      </c>
      <c r="B17919" t="n">
        <v>7590.833</v>
      </c>
      <c r="C17919" t="n">
        <v>250</v>
      </c>
    </row>
    <row r="17920" spans="1:3">
      <c r="A17920" t="n">
        <v>1589.354</v>
      </c>
      <c r="B17920" t="n">
        <v>7592.5</v>
      </c>
      <c r="C17920" t="n">
        <v>250</v>
      </c>
    </row>
    <row r="17921" spans="1:3">
      <c r="A17921" t="n">
        <v>1589.387</v>
      </c>
      <c r="B17921" t="n">
        <v>7593.333</v>
      </c>
      <c r="C17921" t="n">
        <v>250</v>
      </c>
    </row>
    <row r="17922" spans="1:3">
      <c r="A17922" t="n">
        <v>1589.421</v>
      </c>
      <c r="B17922" t="n">
        <v>7594.166</v>
      </c>
      <c r="C17922" t="n">
        <v>250</v>
      </c>
    </row>
    <row r="17923" spans="1:3">
      <c r="A17923" t="n">
        <v>1589.454</v>
      </c>
      <c r="B17923" t="n">
        <v>7595.833</v>
      </c>
      <c r="C17923" t="n">
        <v>250</v>
      </c>
    </row>
    <row r="17924" spans="1:3">
      <c r="A17924" t="n">
        <v>1589.487</v>
      </c>
      <c r="B17924" t="n">
        <v>7596.944</v>
      </c>
      <c r="C17924" t="n">
        <v>250</v>
      </c>
    </row>
    <row r="17925" spans="1:3">
      <c r="A17925" t="n">
        <v>1589.521</v>
      </c>
      <c r="B17925" t="n">
        <v>7597.777</v>
      </c>
      <c r="C17925" t="n">
        <v>250</v>
      </c>
    </row>
    <row r="17926" spans="1:3">
      <c r="A17926" t="n">
        <v>1589.554</v>
      </c>
      <c r="B17926" t="n">
        <v>7599.444</v>
      </c>
      <c r="C17926" t="n">
        <v>250</v>
      </c>
    </row>
    <row r="17927" spans="1:3">
      <c r="A17927" t="n">
        <v>1589.654</v>
      </c>
      <c r="B17927" t="n">
        <v>7602.777</v>
      </c>
      <c r="C17927" t="n">
        <v>250</v>
      </c>
    </row>
    <row r="17928" spans="1:3">
      <c r="A17928" t="n">
        <v>1589.688</v>
      </c>
      <c r="B17928" t="n">
        <v>7603.888</v>
      </c>
      <c r="C17928" t="n">
        <v>250</v>
      </c>
    </row>
    <row r="17929" spans="1:3">
      <c r="A17929" t="n">
        <v>1589.721</v>
      </c>
      <c r="B17929" t="n">
        <v>7604.722</v>
      </c>
      <c r="C17929" t="n">
        <v>250</v>
      </c>
    </row>
    <row r="17930" spans="1:3">
      <c r="A17930" t="n">
        <v>1589.754</v>
      </c>
      <c r="B17930" t="n">
        <v>7606.388</v>
      </c>
      <c r="C17930" t="n">
        <v>250</v>
      </c>
    </row>
    <row r="17931" spans="1:3">
      <c r="A17931" t="n">
        <v>1589.788</v>
      </c>
      <c r="B17931" t="n">
        <v>7607.222</v>
      </c>
      <c r="C17931" t="n">
        <v>250</v>
      </c>
    </row>
    <row r="17932" spans="1:3">
      <c r="A17932" t="n">
        <v>1589.821</v>
      </c>
      <c r="B17932" t="n">
        <v>7608.055</v>
      </c>
      <c r="C17932" t="n">
        <v>250</v>
      </c>
    </row>
    <row r="17933" spans="1:3">
      <c r="A17933" t="n">
        <v>1589.854</v>
      </c>
      <c r="B17933" t="n">
        <v>7609.722</v>
      </c>
      <c r="C17933" t="n">
        <v>250</v>
      </c>
    </row>
    <row r="17934" spans="1:3">
      <c r="A17934" t="n">
        <v>1589.888</v>
      </c>
      <c r="B17934" t="n">
        <v>7610.833</v>
      </c>
      <c r="C17934" t="n">
        <v>250</v>
      </c>
    </row>
    <row r="17935" spans="1:3">
      <c r="A17935" t="n">
        <v>1589.921</v>
      </c>
      <c r="B17935" t="n">
        <v>7611.944</v>
      </c>
      <c r="C17935" t="n">
        <v>250</v>
      </c>
    </row>
    <row r="17936" spans="1:3">
      <c r="A17936" t="n">
        <v>1589.955</v>
      </c>
      <c r="B17936" t="n">
        <v>7613.333</v>
      </c>
      <c r="C17936" t="n">
        <v>250</v>
      </c>
    </row>
    <row r="17937" spans="1:3">
      <c r="A17937" t="n">
        <v>1589.988</v>
      </c>
      <c r="B17937" t="n">
        <v>7614.444</v>
      </c>
      <c r="C17937" t="n">
        <v>250</v>
      </c>
    </row>
    <row r="17938" spans="1:3">
      <c r="A17938" t="n">
        <v>1590.055</v>
      </c>
      <c r="B17938" t="n">
        <v>7616.666</v>
      </c>
      <c r="C17938" t="n">
        <v>250</v>
      </c>
    </row>
    <row r="17939" spans="1:3">
      <c r="A17939" t="n">
        <v>1590.088</v>
      </c>
      <c r="B17939" t="n">
        <v>7617.777</v>
      </c>
      <c r="C17939" t="n">
        <v>250</v>
      </c>
    </row>
    <row r="17940" spans="1:3">
      <c r="A17940" t="n">
        <v>1590.121</v>
      </c>
      <c r="B17940" t="n">
        <v>7618.888</v>
      </c>
      <c r="C17940" t="n">
        <v>250</v>
      </c>
    </row>
    <row r="17941" spans="1:3">
      <c r="A17941" t="n">
        <v>1590.155</v>
      </c>
      <c r="B17941" t="n">
        <v>7620.277</v>
      </c>
      <c r="C17941" t="n">
        <v>250</v>
      </c>
    </row>
    <row r="17942" spans="1:3">
      <c r="A17942" t="n">
        <v>1590.188</v>
      </c>
      <c r="B17942" t="n">
        <v>7621.388</v>
      </c>
      <c r="C17942" t="n">
        <v>250</v>
      </c>
    </row>
    <row r="17943" spans="1:3">
      <c r="A17943" t="n">
        <v>1590.221</v>
      </c>
      <c r="B17943" t="n">
        <v>7622.222</v>
      </c>
      <c r="C17943" t="n">
        <v>250</v>
      </c>
    </row>
    <row r="17944" spans="1:3">
      <c r="A17944" t="n">
        <v>1590.255</v>
      </c>
      <c r="B17944" t="n">
        <v>7623.888</v>
      </c>
      <c r="C17944" t="n">
        <v>250</v>
      </c>
    </row>
    <row r="17945" spans="1:3">
      <c r="A17945" t="n">
        <v>1590.288</v>
      </c>
      <c r="B17945" t="n">
        <v>7624.722</v>
      </c>
      <c r="C17945" t="n">
        <v>250</v>
      </c>
    </row>
    <row r="17946" spans="1:3">
      <c r="A17946" t="n">
        <v>1590.322</v>
      </c>
      <c r="B17946" t="n">
        <v>7625.833</v>
      </c>
      <c r="C17946" t="n">
        <v>250</v>
      </c>
    </row>
    <row r="17947" spans="1:3">
      <c r="A17947" t="n">
        <v>1590.355</v>
      </c>
      <c r="B17947" t="n">
        <v>7627.5</v>
      </c>
      <c r="C17947" t="n">
        <v>250</v>
      </c>
    </row>
    <row r="17948" spans="1:3">
      <c r="A17948" t="n">
        <v>1590.388</v>
      </c>
      <c r="B17948" t="n">
        <v>7628.333</v>
      </c>
      <c r="C17948" t="n">
        <v>250</v>
      </c>
    </row>
    <row r="17949" spans="1:3">
      <c r="A17949" t="n">
        <v>1590.422</v>
      </c>
      <c r="B17949" t="n">
        <v>7629.166</v>
      </c>
      <c r="C17949" t="n">
        <v>250</v>
      </c>
    </row>
    <row r="17950" spans="1:3">
      <c r="A17950" t="n">
        <v>1590.455</v>
      </c>
      <c r="B17950" t="n">
        <v>7630.833</v>
      </c>
      <c r="C17950" t="n">
        <v>250</v>
      </c>
    </row>
    <row r="17951" spans="1:3">
      <c r="A17951" t="n">
        <v>1590.488</v>
      </c>
      <c r="B17951" t="n">
        <v>7631.944</v>
      </c>
      <c r="C17951" t="n">
        <v>250</v>
      </c>
    </row>
    <row r="17952" spans="1:3">
      <c r="A17952" t="n">
        <v>1590.522</v>
      </c>
      <c r="B17952" t="n">
        <v>7633.055</v>
      </c>
      <c r="C17952" t="n">
        <v>250</v>
      </c>
    </row>
    <row r="17953" spans="1:3">
      <c r="A17953" t="n">
        <v>1590.555</v>
      </c>
      <c r="B17953" t="n">
        <v>7634.444</v>
      </c>
      <c r="C17953" t="n">
        <v>250</v>
      </c>
    </row>
    <row r="17954" spans="1:3">
      <c r="A17954" t="n">
        <v>1590.589</v>
      </c>
      <c r="B17954" t="n">
        <v>7635.277</v>
      </c>
      <c r="C17954" t="n">
        <v>250</v>
      </c>
    </row>
    <row r="17955" spans="1:3">
      <c r="A17955" t="n">
        <v>1590.622</v>
      </c>
      <c r="B17955" t="n">
        <v>7636.388</v>
      </c>
      <c r="C17955" t="n">
        <v>250</v>
      </c>
    </row>
    <row r="17956" spans="1:3">
      <c r="A17956" t="n">
        <v>1590.655</v>
      </c>
      <c r="B17956" t="n">
        <v>7637.777</v>
      </c>
      <c r="C17956" t="n">
        <v>250</v>
      </c>
    </row>
    <row r="17957" spans="1:3">
      <c r="A17957" t="n">
        <v>1590.689</v>
      </c>
      <c r="B17957" t="n">
        <v>7638.888</v>
      </c>
      <c r="C17957" t="n">
        <v>250</v>
      </c>
    </row>
    <row r="17958" spans="1:3">
      <c r="A17958" t="n">
        <v>1590.722</v>
      </c>
      <c r="B17958" t="n">
        <v>7640</v>
      </c>
      <c r="C17958" t="n">
        <v>250</v>
      </c>
    </row>
    <row r="17959" spans="1:3">
      <c r="A17959" t="n">
        <v>1590.755</v>
      </c>
      <c r="B17959" t="n">
        <v>7641.388</v>
      </c>
      <c r="C17959" t="n">
        <v>250</v>
      </c>
    </row>
    <row r="17960" spans="1:3">
      <c r="A17960" t="n">
        <v>1590.789</v>
      </c>
      <c r="B17960" t="n">
        <v>7642.5</v>
      </c>
      <c r="C17960" t="n">
        <v>250</v>
      </c>
    </row>
    <row r="17961" spans="1:3">
      <c r="A17961" t="n">
        <v>1590.822</v>
      </c>
      <c r="B17961" t="n">
        <v>7643.333</v>
      </c>
      <c r="C17961" t="n">
        <v>250</v>
      </c>
    </row>
    <row r="17962" spans="1:3">
      <c r="A17962" t="n">
        <v>1590.855</v>
      </c>
      <c r="B17962" t="n">
        <v>7644.166</v>
      </c>
      <c r="C17962" t="n">
        <v>250</v>
      </c>
    </row>
    <row r="17963" spans="1:3">
      <c r="A17963" t="n">
        <v>1590.889</v>
      </c>
      <c r="B17963" t="n">
        <v>7645.833</v>
      </c>
      <c r="C17963" t="n">
        <v>250</v>
      </c>
    </row>
    <row r="17964" spans="1:3">
      <c r="A17964" t="n">
        <v>1590.922</v>
      </c>
      <c r="B17964" t="n">
        <v>7646.666</v>
      </c>
      <c r="C17964" t="n">
        <v>250</v>
      </c>
    </row>
    <row r="17965" spans="1:3">
      <c r="A17965" t="n">
        <v>1590.956</v>
      </c>
      <c r="B17965" t="n">
        <v>7647.777</v>
      </c>
      <c r="C17965" t="n">
        <v>250</v>
      </c>
    </row>
    <row r="17966" spans="1:3">
      <c r="A17966" t="n">
        <v>1590.989</v>
      </c>
      <c r="B17966" t="n">
        <v>7649.166</v>
      </c>
      <c r="C17966" t="n">
        <v>250</v>
      </c>
    </row>
    <row r="17967" spans="1:3">
      <c r="A17967" t="n">
        <v>1591.022</v>
      </c>
      <c r="B17967" t="n">
        <v>7650.277</v>
      </c>
      <c r="C17967" t="n">
        <v>250</v>
      </c>
    </row>
    <row r="17968" spans="1:3">
      <c r="A17968" t="n">
        <v>1591.056</v>
      </c>
      <c r="B17968" t="n">
        <v>7651.111</v>
      </c>
      <c r="C17968" t="n">
        <v>250</v>
      </c>
    </row>
    <row r="17969" spans="1:3">
      <c r="A17969" t="n">
        <v>1591.089</v>
      </c>
      <c r="B17969" t="n">
        <v>7652.5</v>
      </c>
      <c r="C17969" t="n">
        <v>250</v>
      </c>
    </row>
    <row r="17970" spans="1:3">
      <c r="A17970" t="n">
        <v>1591.122</v>
      </c>
      <c r="B17970" t="n">
        <v>7653.611</v>
      </c>
      <c r="C17970" t="n">
        <v>250</v>
      </c>
    </row>
    <row r="17971" spans="1:3">
      <c r="A17971" t="n">
        <v>1591.156</v>
      </c>
      <c r="B17971" t="n">
        <v>7654.722</v>
      </c>
      <c r="C17971" t="n">
        <v>250</v>
      </c>
    </row>
    <row r="17972" spans="1:3">
      <c r="A17972" t="n">
        <v>1591.189</v>
      </c>
      <c r="B17972" t="n">
        <v>7656.111</v>
      </c>
      <c r="C17972" t="n">
        <v>250</v>
      </c>
    </row>
    <row r="17973" spans="1:3">
      <c r="A17973" t="n">
        <v>1591.222</v>
      </c>
      <c r="B17973" t="n">
        <v>7657.222</v>
      </c>
      <c r="C17973" t="n">
        <v>250</v>
      </c>
    </row>
    <row r="17974" spans="1:3">
      <c r="A17974" t="n">
        <v>1591.256</v>
      </c>
      <c r="B17974" t="n">
        <v>7658.055</v>
      </c>
      <c r="C17974" t="n">
        <v>250</v>
      </c>
    </row>
    <row r="17975" spans="1:3">
      <c r="A17975" t="n">
        <v>1591.289</v>
      </c>
      <c r="B17975" t="n">
        <v>7659.444</v>
      </c>
      <c r="C17975" t="n">
        <v>250</v>
      </c>
    </row>
    <row r="17976" spans="1:3">
      <c r="A17976" t="n">
        <v>1591.323</v>
      </c>
      <c r="B17976" t="n">
        <v>7660.555</v>
      </c>
      <c r="C17976" t="n">
        <v>250</v>
      </c>
    </row>
    <row r="17977" spans="1:3">
      <c r="A17977" t="n">
        <v>1591.356</v>
      </c>
      <c r="B17977" t="n">
        <v>7661.666</v>
      </c>
      <c r="C17977" t="n">
        <v>250</v>
      </c>
    </row>
    <row r="17978" spans="1:3">
      <c r="A17978" t="n">
        <v>1591.389</v>
      </c>
      <c r="B17978" t="n">
        <v>7663.055</v>
      </c>
      <c r="C17978" t="n">
        <v>250</v>
      </c>
    </row>
    <row r="17979" spans="1:3">
      <c r="A17979" t="n">
        <v>1591.423</v>
      </c>
      <c r="B17979" t="n">
        <v>7664.166</v>
      </c>
      <c r="C17979" t="n">
        <v>250</v>
      </c>
    </row>
    <row r="17980" spans="1:3">
      <c r="A17980" t="n">
        <v>1591.456</v>
      </c>
      <c r="B17980" t="n">
        <v>7665</v>
      </c>
      <c r="C17980" t="n">
        <v>250</v>
      </c>
    </row>
    <row r="17981" spans="1:3">
      <c r="A17981" t="n">
        <v>1591.489</v>
      </c>
      <c r="B17981" t="n">
        <v>7666.388</v>
      </c>
      <c r="C17981" t="n">
        <v>250</v>
      </c>
    </row>
    <row r="17982" spans="1:3">
      <c r="A17982" t="n">
        <v>1591.523</v>
      </c>
      <c r="B17982" t="n">
        <v>7667.5</v>
      </c>
      <c r="C17982" t="n">
        <v>250</v>
      </c>
    </row>
    <row r="17983" spans="1:3">
      <c r="A17983" t="n">
        <v>1591.556</v>
      </c>
      <c r="B17983" t="n">
        <v>7668.611</v>
      </c>
      <c r="C17983" t="n">
        <v>250</v>
      </c>
    </row>
    <row r="17984" spans="1:3">
      <c r="A17984" t="n">
        <v>1591.623</v>
      </c>
      <c r="B17984" t="n">
        <v>7671.111</v>
      </c>
      <c r="C17984" t="n">
        <v>250</v>
      </c>
    </row>
    <row r="17985" spans="1:3">
      <c r="A17985" t="n">
        <v>1591.723</v>
      </c>
      <c r="B17985" t="n">
        <v>7674.722</v>
      </c>
      <c r="C17985" t="n">
        <v>250</v>
      </c>
    </row>
    <row r="17986" spans="1:3">
      <c r="A17986" t="n">
        <v>1591.79</v>
      </c>
      <c r="B17986" t="n">
        <v>7677.222</v>
      </c>
      <c r="C17986" t="n">
        <v>250</v>
      </c>
    </row>
    <row r="17987" spans="1:3">
      <c r="A17987" t="n">
        <v>1591.823</v>
      </c>
      <c r="B17987" t="n">
        <v>7678.333</v>
      </c>
      <c r="C17987" t="n">
        <v>250</v>
      </c>
    </row>
    <row r="17988" spans="1:3">
      <c r="A17988" t="n">
        <v>1591.856</v>
      </c>
      <c r="B17988" t="n">
        <v>7679.166</v>
      </c>
      <c r="C17988" t="n">
        <v>250</v>
      </c>
    </row>
    <row r="17989" spans="1:3">
      <c r="A17989" t="n">
        <v>1591.89</v>
      </c>
      <c r="B17989" t="n">
        <v>7680.833</v>
      </c>
      <c r="C17989" t="n">
        <v>250</v>
      </c>
    </row>
    <row r="17990" spans="1:3">
      <c r="A17990" t="n">
        <v>1591.923</v>
      </c>
      <c r="B17990" t="n">
        <v>7681.944</v>
      </c>
      <c r="C17990" t="n">
        <v>250</v>
      </c>
    </row>
    <row r="17991" spans="1:3">
      <c r="A17991" t="n">
        <v>1591.99</v>
      </c>
      <c r="B17991" t="n">
        <v>7684.444</v>
      </c>
      <c r="C17991" t="n">
        <v>250</v>
      </c>
    </row>
    <row r="17992" spans="1:3">
      <c r="A17992" t="n">
        <v>1592.023</v>
      </c>
      <c r="B17992" t="n">
        <v>7685.277</v>
      </c>
      <c r="C17992" t="n">
        <v>250</v>
      </c>
    </row>
    <row r="17993" spans="1:3">
      <c r="A17993" t="n">
        <v>1592.057</v>
      </c>
      <c r="B17993" t="n">
        <v>7686.388</v>
      </c>
      <c r="C17993" t="n">
        <v>250</v>
      </c>
    </row>
    <row r="17994" spans="1:3">
      <c r="A17994" t="n">
        <v>1592.09</v>
      </c>
      <c r="B17994" t="n">
        <v>7687.777</v>
      </c>
      <c r="C17994" t="n">
        <v>250</v>
      </c>
    </row>
    <row r="17995" spans="1:3">
      <c r="A17995" t="n">
        <v>1592.123</v>
      </c>
      <c r="B17995" t="n">
        <v>7688.888</v>
      </c>
      <c r="C17995" t="n">
        <v>250</v>
      </c>
    </row>
    <row r="17996" spans="1:3">
      <c r="A17996" t="n">
        <v>1592.157</v>
      </c>
      <c r="B17996" t="n">
        <v>7690</v>
      </c>
      <c r="C17996" t="n">
        <v>250</v>
      </c>
    </row>
    <row r="17997" spans="1:3">
      <c r="A17997" t="n">
        <v>1592.19</v>
      </c>
      <c r="B17997" t="n">
        <v>7691.388</v>
      </c>
      <c r="C17997" t="n">
        <v>250</v>
      </c>
    </row>
    <row r="17998" spans="1:3">
      <c r="A17998" t="n">
        <v>1592.223</v>
      </c>
      <c r="B17998" t="n">
        <v>7692.5</v>
      </c>
      <c r="C17998" t="n">
        <v>250</v>
      </c>
    </row>
    <row r="17999" spans="1:3">
      <c r="A17999" t="n">
        <v>1592.257</v>
      </c>
      <c r="B17999" t="n">
        <v>7693.333</v>
      </c>
      <c r="C17999" t="n">
        <v>250</v>
      </c>
    </row>
    <row r="18000" spans="1:3">
      <c r="A18000" t="n">
        <v>1592.29</v>
      </c>
      <c r="B18000" t="n">
        <v>7695</v>
      </c>
      <c r="C18000" t="n">
        <v>250</v>
      </c>
    </row>
    <row r="18001" spans="1:3">
      <c r="A18001" t="n">
        <v>1592.324</v>
      </c>
      <c r="B18001" t="n">
        <v>7696.111</v>
      </c>
      <c r="C18001" t="n">
        <v>250</v>
      </c>
    </row>
    <row r="18002" spans="1:3">
      <c r="A18002" t="n">
        <v>1592.357</v>
      </c>
      <c r="B18002" t="n">
        <v>7697.222</v>
      </c>
      <c r="C18002" t="n">
        <v>250</v>
      </c>
    </row>
    <row r="18003" spans="1:3">
      <c r="A18003" t="n">
        <v>1592.39</v>
      </c>
      <c r="B18003" t="n">
        <v>7698.611</v>
      </c>
      <c r="C18003" t="n">
        <v>250</v>
      </c>
    </row>
    <row r="18004" spans="1:3">
      <c r="A18004" t="n">
        <v>1592.424</v>
      </c>
      <c r="B18004" t="n">
        <v>7699.444</v>
      </c>
      <c r="C18004" t="n">
        <v>250</v>
      </c>
    </row>
    <row r="18005" spans="1:3">
      <c r="A18005" t="n">
        <v>1592.457</v>
      </c>
      <c r="B18005" t="n">
        <v>7700.555</v>
      </c>
      <c r="C18005" t="n">
        <v>250</v>
      </c>
    </row>
    <row r="18006" spans="1:3">
      <c r="A18006" t="n">
        <v>1592.49</v>
      </c>
      <c r="B18006" t="n">
        <v>7701.944</v>
      </c>
      <c r="C18006" t="n">
        <v>250</v>
      </c>
    </row>
    <row r="18007" spans="1:3">
      <c r="A18007" t="n">
        <v>1592.524</v>
      </c>
      <c r="B18007" t="n">
        <v>7703.055</v>
      </c>
      <c r="C18007" t="n">
        <v>250</v>
      </c>
    </row>
    <row r="18008" spans="1:3">
      <c r="A18008" t="n">
        <v>1592.557</v>
      </c>
      <c r="B18008" t="n">
        <v>7704.166</v>
      </c>
      <c r="C18008" t="n">
        <v>250</v>
      </c>
    </row>
    <row r="18009" spans="1:3">
      <c r="A18009" t="n">
        <v>1592.591</v>
      </c>
      <c r="B18009" t="n">
        <v>7705.833</v>
      </c>
      <c r="C18009" t="n">
        <v>250</v>
      </c>
    </row>
    <row r="18010" spans="1:3">
      <c r="A18010" t="n">
        <v>1592.624</v>
      </c>
      <c r="B18010" t="n">
        <v>7706.666</v>
      </c>
      <c r="C18010" t="n">
        <v>250</v>
      </c>
    </row>
    <row r="18011" spans="1:3">
      <c r="A18011" t="n">
        <v>1592.657</v>
      </c>
      <c r="B18011" t="n">
        <v>7707.777</v>
      </c>
      <c r="C18011" t="n">
        <v>250</v>
      </c>
    </row>
    <row r="18012" spans="1:3">
      <c r="A18012" t="n">
        <v>1592.691</v>
      </c>
      <c r="B18012" t="n">
        <v>7709.166</v>
      </c>
      <c r="C18012" t="n">
        <v>250</v>
      </c>
    </row>
    <row r="18013" spans="1:3">
      <c r="A18013" t="n">
        <v>1592.724</v>
      </c>
      <c r="B18013" t="n">
        <v>7710.277</v>
      </c>
      <c r="C18013" t="n">
        <v>250</v>
      </c>
    </row>
    <row r="18014" spans="1:3">
      <c r="A18014" t="n">
        <v>1592.757</v>
      </c>
      <c r="B18014" t="n">
        <v>7711.388</v>
      </c>
      <c r="C18014" t="n">
        <v>250</v>
      </c>
    </row>
    <row r="18015" spans="1:3">
      <c r="A18015" t="n">
        <v>1592.791</v>
      </c>
      <c r="B18015" t="n">
        <v>7713.055</v>
      </c>
      <c r="C18015" t="n">
        <v>250</v>
      </c>
    </row>
    <row r="18016" spans="1:3">
      <c r="A18016" t="n">
        <v>1592.824</v>
      </c>
      <c r="B18016" t="n">
        <v>7713.888</v>
      </c>
      <c r="C18016" t="n">
        <v>250</v>
      </c>
    </row>
    <row r="18017" spans="1:3">
      <c r="A18017" t="n">
        <v>1592.857</v>
      </c>
      <c r="B18017" t="n">
        <v>7715</v>
      </c>
      <c r="C18017" t="n">
        <v>250</v>
      </c>
    </row>
    <row r="18018" spans="1:3">
      <c r="A18018" t="n">
        <v>1592.891</v>
      </c>
      <c r="B18018" t="n">
        <v>7716.388</v>
      </c>
      <c r="C18018" t="n">
        <v>250</v>
      </c>
    </row>
    <row r="18019" spans="1:3">
      <c r="A18019" t="n">
        <v>1592.924</v>
      </c>
      <c r="B18019" t="n">
        <v>7717.5</v>
      </c>
      <c r="C18019" t="n">
        <v>250</v>
      </c>
    </row>
    <row r="18020" spans="1:3">
      <c r="A18020" t="n">
        <v>1592.958</v>
      </c>
      <c r="B18020" t="n">
        <v>7718.611</v>
      </c>
      <c r="C18020" t="n">
        <v>250</v>
      </c>
    </row>
    <row r="18021" spans="1:3">
      <c r="A18021" t="n">
        <v>1592.991</v>
      </c>
      <c r="B18021" t="n">
        <v>7720.277</v>
      </c>
      <c r="C18021" t="n">
        <v>250</v>
      </c>
    </row>
    <row r="18022" spans="1:3">
      <c r="A18022" t="n">
        <v>1593.024</v>
      </c>
      <c r="B18022" t="n">
        <v>7721.111</v>
      </c>
      <c r="C18022" t="n">
        <v>250</v>
      </c>
    </row>
    <row r="18023" spans="1:3">
      <c r="A18023" t="n">
        <v>1593.058</v>
      </c>
      <c r="B18023" t="n">
        <v>7722.222</v>
      </c>
      <c r="C18023" t="n">
        <v>250</v>
      </c>
    </row>
    <row r="18024" spans="1:3">
      <c r="A18024" t="n">
        <v>1593.091</v>
      </c>
      <c r="B18024" t="n">
        <v>7723.611</v>
      </c>
      <c r="C18024" t="n">
        <v>250</v>
      </c>
    </row>
    <row r="18025" spans="1:3">
      <c r="A18025" t="n">
        <v>1593.124</v>
      </c>
      <c r="B18025" t="n">
        <v>7724.722</v>
      </c>
      <c r="C18025" t="n">
        <v>250</v>
      </c>
    </row>
    <row r="18026" spans="1:3">
      <c r="A18026" t="n">
        <v>1593.158</v>
      </c>
      <c r="B18026" t="n">
        <v>7725.833</v>
      </c>
      <c r="C18026" t="n">
        <v>250</v>
      </c>
    </row>
    <row r="18027" spans="1:3">
      <c r="A18027" t="n">
        <v>1593.191</v>
      </c>
      <c r="B18027" t="n">
        <v>7727.5</v>
      </c>
      <c r="C18027" t="n">
        <v>250</v>
      </c>
    </row>
    <row r="18028" spans="1:3">
      <c r="A18028" t="n">
        <v>1593.224</v>
      </c>
      <c r="B18028" t="n">
        <v>7728.333</v>
      </c>
      <c r="C18028" t="n">
        <v>250</v>
      </c>
    </row>
    <row r="18029" spans="1:3">
      <c r="A18029" t="n">
        <v>1593.258</v>
      </c>
      <c r="B18029" t="n">
        <v>7729.444</v>
      </c>
      <c r="C18029" t="n">
        <v>250</v>
      </c>
    </row>
    <row r="18030" spans="1:3">
      <c r="A18030" t="n">
        <v>1593.291</v>
      </c>
      <c r="B18030" t="n">
        <v>7731.111</v>
      </c>
      <c r="C18030" t="n">
        <v>250</v>
      </c>
    </row>
    <row r="18031" spans="1:3">
      <c r="A18031" t="n">
        <v>1593.325</v>
      </c>
      <c r="B18031" t="n">
        <v>7732.222</v>
      </c>
      <c r="C18031" t="n">
        <v>250</v>
      </c>
    </row>
    <row r="18032" spans="1:3">
      <c r="A18032" t="n">
        <v>1593.358</v>
      </c>
      <c r="B18032" t="n">
        <v>7733.333</v>
      </c>
      <c r="C18032" t="n">
        <v>250</v>
      </c>
    </row>
    <row r="18033" spans="1:3">
      <c r="A18033" t="n">
        <v>1593.391</v>
      </c>
      <c r="B18033" t="n">
        <v>7735</v>
      </c>
      <c r="C18033" t="n">
        <v>250</v>
      </c>
    </row>
    <row r="18034" spans="1:3">
      <c r="A18034" t="n">
        <v>1593.425</v>
      </c>
      <c r="B18034" t="n">
        <v>7736.388</v>
      </c>
      <c r="C18034" t="n">
        <v>250</v>
      </c>
    </row>
    <row r="18035" spans="1:3">
      <c r="A18035" t="n">
        <v>1593.458</v>
      </c>
      <c r="B18035" t="n">
        <v>7737.5</v>
      </c>
      <c r="C18035" t="n">
        <v>250</v>
      </c>
    </row>
    <row r="18036" spans="1:3">
      <c r="A18036" t="n">
        <v>1593.491</v>
      </c>
      <c r="B18036" t="n">
        <v>7738.888</v>
      </c>
      <c r="C18036" t="n">
        <v>250</v>
      </c>
    </row>
    <row r="18037" spans="1:3">
      <c r="A18037" t="n">
        <v>1593.525</v>
      </c>
      <c r="B18037" t="n">
        <v>7740.555</v>
      </c>
      <c r="C18037" t="n">
        <v>250</v>
      </c>
    </row>
    <row r="18038" spans="1:3">
      <c r="A18038" t="n">
        <v>1593.558</v>
      </c>
      <c r="B18038" t="n">
        <v>7741.388</v>
      </c>
      <c r="C18038" t="n">
        <v>250</v>
      </c>
    </row>
    <row r="18039" spans="1:3">
      <c r="A18039" t="n">
        <v>1593.592</v>
      </c>
      <c r="B18039" t="n">
        <v>7742.5</v>
      </c>
      <c r="C18039" t="n">
        <v>250</v>
      </c>
    </row>
    <row r="18040" spans="1:3">
      <c r="A18040" t="n">
        <v>1593.625</v>
      </c>
      <c r="B18040" t="n">
        <v>7744.166</v>
      </c>
      <c r="C18040" t="n">
        <v>250</v>
      </c>
    </row>
    <row r="18041" spans="1:3">
      <c r="A18041" t="n">
        <v>1593.658</v>
      </c>
      <c r="B18041" t="n">
        <v>7745.555</v>
      </c>
      <c r="C18041" t="n">
        <v>250</v>
      </c>
    </row>
    <row r="18042" spans="1:3">
      <c r="A18042" t="n">
        <v>1593.692</v>
      </c>
      <c r="B18042" t="n">
        <v>7746.666</v>
      </c>
      <c r="C18042" t="n">
        <v>250</v>
      </c>
    </row>
    <row r="18043" spans="1:3">
      <c r="A18043" t="n">
        <v>1593.725</v>
      </c>
      <c r="B18043" t="n">
        <v>7748.333</v>
      </c>
      <c r="C18043" t="n">
        <v>250</v>
      </c>
    </row>
    <row r="18044" spans="1:3">
      <c r="A18044" t="n">
        <v>1593.758</v>
      </c>
      <c r="B18044" t="n">
        <v>7749.166</v>
      </c>
      <c r="C18044" t="n">
        <v>250</v>
      </c>
    </row>
    <row r="18045" spans="1:3">
      <c r="A18045" t="n">
        <v>1593.792</v>
      </c>
      <c r="B18045" t="n">
        <v>7750.277</v>
      </c>
      <c r="C18045" t="n">
        <v>250</v>
      </c>
    </row>
    <row r="18046" spans="1:3">
      <c r="A18046" t="n">
        <v>1593.825</v>
      </c>
      <c r="B18046" t="n">
        <v>7751.944</v>
      </c>
      <c r="C18046" t="n">
        <v>250</v>
      </c>
    </row>
    <row r="18047" spans="1:3">
      <c r="A18047" t="n">
        <v>1593.858</v>
      </c>
      <c r="B18047" t="n">
        <v>7753.055</v>
      </c>
      <c r="C18047" t="n">
        <v>250</v>
      </c>
    </row>
    <row r="18048" spans="1:3">
      <c r="A18048" t="n">
        <v>1593.892</v>
      </c>
      <c r="B18048" t="n">
        <v>7754.166</v>
      </c>
      <c r="C18048" t="n">
        <v>250</v>
      </c>
    </row>
    <row r="18049" spans="1:3">
      <c r="A18049" t="n">
        <v>1593.925</v>
      </c>
      <c r="B18049" t="n">
        <v>7755.833</v>
      </c>
      <c r="C18049" t="n">
        <v>250</v>
      </c>
    </row>
    <row r="18050" spans="1:3">
      <c r="A18050" t="n">
        <v>1593.959</v>
      </c>
      <c r="B18050" t="n">
        <v>7756.944</v>
      </c>
      <c r="C18050" t="n">
        <v>250</v>
      </c>
    </row>
    <row r="18051" spans="1:3">
      <c r="A18051" t="n">
        <v>1593.992</v>
      </c>
      <c r="B18051" t="n">
        <v>7757.777</v>
      </c>
      <c r="C18051" t="n">
        <v>250</v>
      </c>
    </row>
    <row r="18052" spans="1:3">
      <c r="A18052" t="n">
        <v>1594.025</v>
      </c>
      <c r="B18052" t="n">
        <v>7759.444</v>
      </c>
      <c r="C18052" t="n">
        <v>250</v>
      </c>
    </row>
    <row r="18053" spans="1:3">
      <c r="A18053" t="n">
        <v>1594.059</v>
      </c>
      <c r="B18053" t="n">
        <v>7760.833</v>
      </c>
      <c r="C18053" t="n">
        <v>250</v>
      </c>
    </row>
    <row r="18054" spans="1:3">
      <c r="A18054" t="n">
        <v>1594.092</v>
      </c>
      <c r="B18054" t="n">
        <v>7761.944</v>
      </c>
      <c r="C18054" t="n">
        <v>250</v>
      </c>
    </row>
    <row r="18055" spans="1:3">
      <c r="A18055" t="n">
        <v>1594.125</v>
      </c>
      <c r="B18055" t="n">
        <v>7763.333</v>
      </c>
      <c r="C18055" t="n">
        <v>250</v>
      </c>
    </row>
    <row r="18056" spans="1:3">
      <c r="A18056" t="n">
        <v>1594.159</v>
      </c>
      <c r="B18056" t="n">
        <v>7764.444</v>
      </c>
      <c r="C18056" t="n">
        <v>250</v>
      </c>
    </row>
    <row r="18057" spans="1:3">
      <c r="A18057" t="n">
        <v>1594.192</v>
      </c>
      <c r="B18057" t="n">
        <v>7765.277</v>
      </c>
      <c r="C18057" t="n">
        <v>250</v>
      </c>
    </row>
    <row r="18058" spans="1:3">
      <c r="A18058" t="n">
        <v>1594.259</v>
      </c>
      <c r="B18058" t="n">
        <v>7768.333</v>
      </c>
      <c r="C18058" t="n">
        <v>250</v>
      </c>
    </row>
    <row r="18059" spans="1:3">
      <c r="A18059" t="n">
        <v>1594.292</v>
      </c>
      <c r="B18059" t="n">
        <v>7769.444</v>
      </c>
      <c r="C18059" t="n">
        <v>250</v>
      </c>
    </row>
    <row r="18060" spans="1:3">
      <c r="A18060" t="n">
        <v>1594.326</v>
      </c>
      <c r="B18060" t="n">
        <v>7771.111</v>
      </c>
      <c r="C18060" t="n">
        <v>250</v>
      </c>
    </row>
    <row r="18061" spans="1:3">
      <c r="A18061" t="n">
        <v>1594.359</v>
      </c>
      <c r="B18061" t="n">
        <v>7771.944</v>
      </c>
      <c r="C18061" t="n">
        <v>250</v>
      </c>
    </row>
    <row r="18062" spans="1:3">
      <c r="A18062" t="n">
        <v>1594.392</v>
      </c>
      <c r="B18062" t="n">
        <v>7773.055</v>
      </c>
      <c r="C18062" t="n">
        <v>250</v>
      </c>
    </row>
    <row r="18063" spans="1:3">
      <c r="A18063" t="n">
        <v>1594.426</v>
      </c>
      <c r="B18063" t="n">
        <v>7774.722</v>
      </c>
      <c r="C18063" t="n">
        <v>250</v>
      </c>
    </row>
    <row r="18064" spans="1:3">
      <c r="A18064" t="n">
        <v>1594.459</v>
      </c>
      <c r="B18064" t="n">
        <v>7775.833</v>
      </c>
      <c r="C18064" t="n">
        <v>250</v>
      </c>
    </row>
    <row r="18065" spans="1:3">
      <c r="A18065" t="n">
        <v>1594.492</v>
      </c>
      <c r="B18065" t="n">
        <v>7776.944</v>
      </c>
      <c r="C18065" t="n">
        <v>250</v>
      </c>
    </row>
    <row r="18066" spans="1:3">
      <c r="A18066" t="n">
        <v>1594.526</v>
      </c>
      <c r="B18066" t="n">
        <v>7778.611</v>
      </c>
      <c r="C18066" t="n">
        <v>250</v>
      </c>
    </row>
    <row r="18067" spans="1:3">
      <c r="A18067" t="n">
        <v>1594.559</v>
      </c>
      <c r="B18067" t="n">
        <v>7779.444</v>
      </c>
      <c r="C18067" t="n">
        <v>250</v>
      </c>
    </row>
    <row r="18068" spans="1:3">
      <c r="A18068" t="n">
        <v>1594.593</v>
      </c>
      <c r="B18068" t="n">
        <v>7780.555</v>
      </c>
      <c r="C18068" t="n">
        <v>250</v>
      </c>
    </row>
    <row r="18069" spans="1:3">
      <c r="A18069" t="n">
        <v>1594.626</v>
      </c>
      <c r="B18069" t="n">
        <v>7781.944</v>
      </c>
      <c r="C18069" t="n">
        <v>250</v>
      </c>
    </row>
    <row r="18070" spans="1:3">
      <c r="A18070" t="n">
        <v>1594.659</v>
      </c>
      <c r="B18070" t="n">
        <v>7783.333</v>
      </c>
      <c r="C18070" t="n">
        <v>250</v>
      </c>
    </row>
    <row r="18071" spans="1:3">
      <c r="A18071" t="n">
        <v>1594.693</v>
      </c>
      <c r="B18071" t="n">
        <v>7784.444</v>
      </c>
      <c r="C18071" t="n">
        <v>250</v>
      </c>
    </row>
    <row r="18072" spans="1:3">
      <c r="A18072" t="n">
        <v>1594.726</v>
      </c>
      <c r="B18072" t="n">
        <v>7785.833</v>
      </c>
      <c r="C18072" t="n">
        <v>250</v>
      </c>
    </row>
    <row r="18073" spans="1:3">
      <c r="A18073" t="n">
        <v>1594.759</v>
      </c>
      <c r="B18073" t="n">
        <v>7786.944</v>
      </c>
      <c r="C18073" t="n">
        <v>250</v>
      </c>
    </row>
    <row r="18074" spans="1:3">
      <c r="A18074" t="n">
        <v>1594.793</v>
      </c>
      <c r="B18074" t="n">
        <v>7787.777</v>
      </c>
      <c r="C18074" t="n">
        <v>250</v>
      </c>
    </row>
    <row r="18075" spans="1:3">
      <c r="A18075" t="n">
        <v>1594.826</v>
      </c>
      <c r="B18075" t="n">
        <v>7789.444</v>
      </c>
      <c r="C18075" t="n">
        <v>250</v>
      </c>
    </row>
    <row r="18076" spans="1:3">
      <c r="A18076" t="n">
        <v>1594.859</v>
      </c>
      <c r="B18076" t="n">
        <v>7790.555</v>
      </c>
      <c r="C18076" t="n">
        <v>250</v>
      </c>
    </row>
    <row r="18077" spans="1:3">
      <c r="A18077" t="n">
        <v>1594.893</v>
      </c>
      <c r="B18077" t="n">
        <v>7791.944</v>
      </c>
      <c r="C18077" t="n">
        <v>250</v>
      </c>
    </row>
    <row r="18078" spans="1:3">
      <c r="A18078" t="n">
        <v>1594.926</v>
      </c>
      <c r="B18078" t="n">
        <v>7793.333</v>
      </c>
      <c r="C18078" t="n">
        <v>250</v>
      </c>
    </row>
    <row r="18079" spans="1:3">
      <c r="A18079" t="n">
        <v>1594.96</v>
      </c>
      <c r="B18079" t="n">
        <v>7794.444</v>
      </c>
      <c r="C18079" t="n">
        <v>250</v>
      </c>
    </row>
    <row r="18080" spans="1:3">
      <c r="A18080" t="n">
        <v>1594.993</v>
      </c>
      <c r="B18080" t="n">
        <v>7795.277</v>
      </c>
      <c r="C18080" t="n">
        <v>250</v>
      </c>
    </row>
    <row r="18081" spans="1:3">
      <c r="A18081" t="n">
        <v>1595.026</v>
      </c>
      <c r="B18081" t="n">
        <v>7796.944</v>
      </c>
      <c r="C18081" t="n">
        <v>250</v>
      </c>
    </row>
    <row r="18082" spans="1:3">
      <c r="A18082" t="n">
        <v>1595.06</v>
      </c>
      <c r="B18082" t="n">
        <v>7798.055</v>
      </c>
      <c r="C18082" t="n">
        <v>250</v>
      </c>
    </row>
    <row r="18083" spans="1:3">
      <c r="A18083" t="n">
        <v>1595.093</v>
      </c>
      <c r="B18083" t="n">
        <v>7799.166</v>
      </c>
      <c r="C18083" t="n">
        <v>250</v>
      </c>
    </row>
    <row r="18084" spans="1:3">
      <c r="A18084" t="n">
        <v>1595.126</v>
      </c>
      <c r="B18084" t="n">
        <v>7800.833</v>
      </c>
      <c r="C18084" t="n">
        <v>250</v>
      </c>
    </row>
    <row r="18085" spans="1:3">
      <c r="A18085" t="n">
        <v>1595.16</v>
      </c>
      <c r="B18085" t="n">
        <v>7801.944</v>
      </c>
      <c r="C18085" t="n">
        <v>250</v>
      </c>
    </row>
    <row r="18086" spans="1:3">
      <c r="A18086" t="n">
        <v>1595.193</v>
      </c>
      <c r="B18086" t="n">
        <v>7802.777</v>
      </c>
      <c r="C18086" t="n">
        <v>250</v>
      </c>
    </row>
    <row r="18087" spans="1:3">
      <c r="A18087" t="n">
        <v>1595.226</v>
      </c>
      <c r="B18087" t="n">
        <v>7804.444</v>
      </c>
      <c r="C18087" t="n">
        <v>250</v>
      </c>
    </row>
    <row r="18088" spans="1:3">
      <c r="A18088" t="n">
        <v>1595.26</v>
      </c>
      <c r="B18088" t="n">
        <v>7805.555</v>
      </c>
      <c r="C18088" t="n">
        <v>250</v>
      </c>
    </row>
    <row r="18089" spans="1:3">
      <c r="A18089" t="n">
        <v>1595.293</v>
      </c>
      <c r="B18089" t="n">
        <v>7806.666</v>
      </c>
      <c r="C18089" t="n">
        <v>250</v>
      </c>
    </row>
    <row r="18090" spans="1:3">
      <c r="A18090" t="n">
        <v>1595.327</v>
      </c>
      <c r="B18090" t="n">
        <v>7808.333</v>
      </c>
      <c r="C18090" t="n">
        <v>250</v>
      </c>
    </row>
    <row r="18091" spans="1:3">
      <c r="A18091" t="n">
        <v>1595.36</v>
      </c>
      <c r="B18091" t="n">
        <v>7809.444</v>
      </c>
      <c r="C18091" t="n">
        <v>251</v>
      </c>
    </row>
    <row r="18092" spans="1:3">
      <c r="A18092" t="n">
        <v>1595.393</v>
      </c>
      <c r="B18092" t="n">
        <v>7810.277</v>
      </c>
      <c r="C18092" t="n">
        <v>251</v>
      </c>
    </row>
    <row r="18093" spans="1:3">
      <c r="A18093" t="n">
        <v>1595.427</v>
      </c>
      <c r="B18093" t="n">
        <v>7811.944</v>
      </c>
      <c r="C18093" t="n">
        <v>251</v>
      </c>
    </row>
    <row r="18094" spans="1:3">
      <c r="A18094" t="n">
        <v>1595.46</v>
      </c>
      <c r="B18094" t="n">
        <v>7813.055</v>
      </c>
      <c r="C18094" t="n">
        <v>251</v>
      </c>
    </row>
    <row r="18095" spans="1:3">
      <c r="A18095" t="n">
        <v>1595.493</v>
      </c>
      <c r="B18095" t="n">
        <v>7814.444</v>
      </c>
      <c r="C18095" t="n">
        <v>251</v>
      </c>
    </row>
    <row r="18096" spans="1:3">
      <c r="A18096" t="n">
        <v>1595.527</v>
      </c>
      <c r="B18096" t="n">
        <v>7815.833</v>
      </c>
      <c r="C18096" t="n">
        <v>251</v>
      </c>
    </row>
    <row r="18097" spans="1:3">
      <c r="A18097" t="n">
        <v>1595.56</v>
      </c>
      <c r="B18097" t="n">
        <v>7816.944</v>
      </c>
      <c r="C18097" t="n">
        <v>251</v>
      </c>
    </row>
    <row r="18098" spans="1:3">
      <c r="A18098" t="n">
        <v>1595.594</v>
      </c>
      <c r="B18098" t="n">
        <v>7817.777</v>
      </c>
      <c r="C18098" t="n">
        <v>251</v>
      </c>
    </row>
    <row r="18099" spans="1:3">
      <c r="A18099" t="n">
        <v>1595.627</v>
      </c>
      <c r="B18099" t="n">
        <v>7819.444</v>
      </c>
      <c r="C18099" t="n">
        <v>251</v>
      </c>
    </row>
    <row r="18100" spans="1:3">
      <c r="A18100" t="n">
        <v>1595.66</v>
      </c>
      <c r="B18100" t="n">
        <v>7820.555</v>
      </c>
      <c r="C18100" t="n">
        <v>251</v>
      </c>
    </row>
    <row r="18101" spans="1:3">
      <c r="A18101" t="n">
        <v>1595.694</v>
      </c>
      <c r="B18101" t="n">
        <v>7821.666</v>
      </c>
      <c r="C18101" t="n">
        <v>251</v>
      </c>
    </row>
    <row r="18102" spans="1:3">
      <c r="A18102" t="n">
        <v>1595.727</v>
      </c>
      <c r="B18102" t="n">
        <v>7823.333</v>
      </c>
      <c r="C18102" t="n">
        <v>251</v>
      </c>
    </row>
    <row r="18103" spans="1:3">
      <c r="A18103" t="n">
        <v>1595.76</v>
      </c>
      <c r="B18103" t="n">
        <v>7824.444</v>
      </c>
      <c r="C18103" t="n">
        <v>251</v>
      </c>
    </row>
    <row r="18104" spans="1:3">
      <c r="A18104" t="n">
        <v>1595.794</v>
      </c>
      <c r="B18104" t="n">
        <v>7825.277</v>
      </c>
      <c r="C18104" t="n">
        <v>251</v>
      </c>
    </row>
    <row r="18105" spans="1:3">
      <c r="A18105" t="n">
        <v>1595.827</v>
      </c>
      <c r="B18105" t="n">
        <v>7826.944</v>
      </c>
      <c r="C18105" t="n">
        <v>251</v>
      </c>
    </row>
    <row r="18106" spans="1:3">
      <c r="A18106" t="n">
        <v>1595.86</v>
      </c>
      <c r="B18106" t="n">
        <v>7828.055</v>
      </c>
      <c r="C18106" t="n">
        <v>251</v>
      </c>
    </row>
    <row r="18107" spans="1:3">
      <c r="A18107" t="n">
        <v>1595.894</v>
      </c>
      <c r="B18107" t="n">
        <v>7829.166</v>
      </c>
      <c r="C18107" t="n">
        <v>251</v>
      </c>
    </row>
    <row r="18108" spans="1:3">
      <c r="A18108" t="n">
        <v>1595.927</v>
      </c>
      <c r="B18108" t="n">
        <v>7830.833</v>
      </c>
      <c r="C18108" t="n">
        <v>251</v>
      </c>
    </row>
    <row r="18109" spans="1:3">
      <c r="A18109" t="n">
        <v>1595.961</v>
      </c>
      <c r="B18109" t="n">
        <v>7831.944</v>
      </c>
      <c r="C18109" t="n">
        <v>251</v>
      </c>
    </row>
    <row r="18110" spans="1:3">
      <c r="A18110" t="n">
        <v>1595.994</v>
      </c>
      <c r="B18110" t="n">
        <v>7832.777</v>
      </c>
      <c r="C18110" t="n">
        <v>251</v>
      </c>
    </row>
    <row r="18111" spans="1:3">
      <c r="A18111" t="n">
        <v>1596.027</v>
      </c>
      <c r="B18111" t="n">
        <v>7834.444</v>
      </c>
      <c r="C18111" t="n">
        <v>251</v>
      </c>
    </row>
    <row r="18112" spans="1:3">
      <c r="A18112" t="n">
        <v>1596.061</v>
      </c>
      <c r="B18112" t="n">
        <v>7835.555</v>
      </c>
      <c r="C18112" t="n">
        <v>251</v>
      </c>
    </row>
    <row r="18113" spans="1:3">
      <c r="A18113" t="n">
        <v>1596.094</v>
      </c>
      <c r="B18113" t="n">
        <v>7836.666</v>
      </c>
      <c r="C18113" t="n">
        <v>251</v>
      </c>
    </row>
    <row r="18114" spans="1:3">
      <c r="A18114" t="n">
        <v>1596.127</v>
      </c>
      <c r="B18114" t="n">
        <v>7838.333</v>
      </c>
      <c r="C18114" t="n">
        <v>251</v>
      </c>
    </row>
    <row r="18115" spans="1:3">
      <c r="A18115" t="n">
        <v>1596.161</v>
      </c>
      <c r="B18115" t="n">
        <v>7839.444</v>
      </c>
      <c r="C18115" t="n">
        <v>251</v>
      </c>
    </row>
    <row r="18116" spans="1:3">
      <c r="A18116" t="n">
        <v>1596.194</v>
      </c>
      <c r="B18116" t="n">
        <v>7840.277</v>
      </c>
      <c r="C18116" t="n">
        <v>251</v>
      </c>
    </row>
    <row r="18117" spans="1:3">
      <c r="A18117" t="n">
        <v>1596.227</v>
      </c>
      <c r="B18117" t="n">
        <v>7841.944</v>
      </c>
      <c r="C18117" t="n">
        <v>251</v>
      </c>
    </row>
    <row r="18118" spans="1:3">
      <c r="A18118" t="n">
        <v>1596.261</v>
      </c>
      <c r="B18118" t="n">
        <v>7843.055</v>
      </c>
      <c r="C18118" t="n">
        <v>251</v>
      </c>
    </row>
    <row r="18119" spans="1:3">
      <c r="A18119" t="n">
        <v>1596.294</v>
      </c>
      <c r="B18119" t="n">
        <v>7844.166</v>
      </c>
      <c r="C18119" t="n">
        <v>251</v>
      </c>
    </row>
    <row r="18120" spans="1:3">
      <c r="A18120" t="n">
        <v>1596.328</v>
      </c>
      <c r="B18120" t="n">
        <v>7845.833</v>
      </c>
      <c r="C18120" t="n">
        <v>251</v>
      </c>
    </row>
    <row r="18121" spans="1:3">
      <c r="A18121" t="n">
        <v>1596.361</v>
      </c>
      <c r="B18121" t="n">
        <v>7846.944</v>
      </c>
      <c r="C18121" t="n">
        <v>251</v>
      </c>
    </row>
    <row r="18122" spans="1:3">
      <c r="A18122" t="n">
        <v>1596.394</v>
      </c>
      <c r="B18122" t="n">
        <v>7847.777</v>
      </c>
      <c r="C18122" t="n">
        <v>251</v>
      </c>
    </row>
    <row r="18123" spans="1:3">
      <c r="A18123" t="n">
        <v>1596.428</v>
      </c>
      <c r="B18123" t="n">
        <v>7849.444</v>
      </c>
      <c r="C18123" t="n">
        <v>251</v>
      </c>
    </row>
    <row r="18124" spans="1:3">
      <c r="A18124" t="n">
        <v>1596.461</v>
      </c>
      <c r="B18124" t="n">
        <v>7850.555</v>
      </c>
      <c r="C18124" t="n">
        <v>251</v>
      </c>
    </row>
    <row r="18125" spans="1:3">
      <c r="A18125" t="n">
        <v>1596.494</v>
      </c>
      <c r="B18125" t="n">
        <v>7851.944</v>
      </c>
      <c r="C18125" t="n">
        <v>251</v>
      </c>
    </row>
    <row r="18126" spans="1:3">
      <c r="A18126" t="n">
        <v>1596.528</v>
      </c>
      <c r="B18126" t="n">
        <v>7853.333</v>
      </c>
      <c r="C18126" t="n">
        <v>251</v>
      </c>
    </row>
    <row r="18127" spans="1:3">
      <c r="A18127" t="n">
        <v>1596.561</v>
      </c>
      <c r="B18127" t="n">
        <v>7854.444</v>
      </c>
      <c r="C18127" t="n">
        <v>251</v>
      </c>
    </row>
    <row r="18128" spans="1:3">
      <c r="A18128" t="n">
        <v>1596.595</v>
      </c>
      <c r="B18128" t="n">
        <v>7855.277</v>
      </c>
      <c r="C18128" t="n">
        <v>251</v>
      </c>
    </row>
    <row r="18129" spans="1:3">
      <c r="A18129" t="n">
        <v>1596.661</v>
      </c>
      <c r="B18129" t="n">
        <v>7858.333</v>
      </c>
      <c r="C18129" t="n">
        <v>251</v>
      </c>
    </row>
    <row r="18130" spans="1:3">
      <c r="A18130" t="n">
        <v>1596.695</v>
      </c>
      <c r="B18130" t="n">
        <v>7859.444</v>
      </c>
      <c r="C18130" t="n">
        <v>251</v>
      </c>
    </row>
    <row r="18131" spans="1:3">
      <c r="A18131" t="n">
        <v>1596.728</v>
      </c>
      <c r="B18131" t="n">
        <v>7860.555</v>
      </c>
      <c r="C18131" t="n">
        <v>251</v>
      </c>
    </row>
    <row r="18132" spans="1:3">
      <c r="A18132" t="n">
        <v>1596.761</v>
      </c>
      <c r="B18132" t="n">
        <v>7862.222</v>
      </c>
      <c r="C18132" t="n">
        <v>251</v>
      </c>
    </row>
    <row r="18133" spans="1:3">
      <c r="A18133" t="n">
        <v>1596.795</v>
      </c>
      <c r="B18133" t="n">
        <v>7863.055</v>
      </c>
      <c r="C18133" t="n">
        <v>251</v>
      </c>
    </row>
    <row r="18134" spans="1:3">
      <c r="A18134" t="n">
        <v>1596.828</v>
      </c>
      <c r="B18134" t="n">
        <v>7863.888</v>
      </c>
      <c r="C18134" t="n">
        <v>251</v>
      </c>
    </row>
    <row r="18135" spans="1:3">
      <c r="A18135" t="n">
        <v>1596.861</v>
      </c>
      <c r="B18135" t="n">
        <v>7865.555</v>
      </c>
      <c r="C18135" t="n">
        <v>251</v>
      </c>
    </row>
    <row r="18136" spans="1:3">
      <c r="A18136" t="n">
        <v>1596.895</v>
      </c>
      <c r="B18136" t="n">
        <v>7866.666</v>
      </c>
      <c r="C18136" t="n">
        <v>251</v>
      </c>
    </row>
    <row r="18137" spans="1:3">
      <c r="A18137" t="n">
        <v>1596.928</v>
      </c>
      <c r="B18137" t="n">
        <v>7867.777</v>
      </c>
      <c r="C18137" t="n">
        <v>251</v>
      </c>
    </row>
    <row r="18138" spans="1:3">
      <c r="A18138" t="n">
        <v>1596.962</v>
      </c>
      <c r="B18138" t="n">
        <v>7869.444</v>
      </c>
      <c r="C18138" t="n">
        <v>251</v>
      </c>
    </row>
    <row r="18139" spans="1:3">
      <c r="A18139" t="n">
        <v>1596.995</v>
      </c>
      <c r="B18139" t="n">
        <v>7870.277</v>
      </c>
      <c r="C18139" t="n">
        <v>251</v>
      </c>
    </row>
    <row r="18140" spans="1:3">
      <c r="A18140" t="n">
        <v>1597.028</v>
      </c>
      <c r="B18140" t="n">
        <v>7871.388</v>
      </c>
      <c r="C18140" t="n">
        <v>251</v>
      </c>
    </row>
    <row r="18141" spans="1:3">
      <c r="A18141" t="n">
        <v>1597.062</v>
      </c>
      <c r="B18141" t="n">
        <v>7873.055</v>
      </c>
      <c r="C18141" t="n">
        <v>251</v>
      </c>
    </row>
    <row r="18142" spans="1:3">
      <c r="A18142" t="n">
        <v>1597.095</v>
      </c>
      <c r="B18142" t="n">
        <v>7874.166</v>
      </c>
      <c r="C18142" t="n">
        <v>251</v>
      </c>
    </row>
    <row r="18143" spans="1:3">
      <c r="A18143" t="n">
        <v>1597.128</v>
      </c>
      <c r="B18143" t="n">
        <v>7875.277</v>
      </c>
      <c r="C18143" t="n">
        <v>251</v>
      </c>
    </row>
    <row r="18144" spans="1:3">
      <c r="A18144" t="n">
        <v>1597.162</v>
      </c>
      <c r="B18144" t="n">
        <v>7876.666</v>
      </c>
      <c r="C18144" t="n">
        <v>251</v>
      </c>
    </row>
    <row r="18145" spans="1:3">
      <c r="A18145" t="n">
        <v>1597.195</v>
      </c>
      <c r="B18145" t="n">
        <v>7877.777</v>
      </c>
      <c r="C18145" t="n">
        <v>251</v>
      </c>
    </row>
    <row r="18146" spans="1:3">
      <c r="A18146" t="n">
        <v>1597.228</v>
      </c>
      <c r="B18146" t="n">
        <v>7878.611</v>
      </c>
      <c r="C18146" t="n">
        <v>251</v>
      </c>
    </row>
    <row r="18147" spans="1:3">
      <c r="A18147" t="n">
        <v>1597.262</v>
      </c>
      <c r="B18147" t="n">
        <v>7880.277</v>
      </c>
      <c r="C18147" t="n">
        <v>251</v>
      </c>
    </row>
    <row r="18148" spans="1:3">
      <c r="A18148" t="n">
        <v>1597.295</v>
      </c>
      <c r="B18148" t="n">
        <v>7881.388</v>
      </c>
      <c r="C18148" t="n">
        <v>251</v>
      </c>
    </row>
    <row r="18149" spans="1:3">
      <c r="A18149" t="n">
        <v>1597.329</v>
      </c>
      <c r="B18149" t="n">
        <v>7882.5</v>
      </c>
      <c r="C18149" t="n">
        <v>251</v>
      </c>
    </row>
    <row r="18150" spans="1:3">
      <c r="A18150" t="n">
        <v>1597.362</v>
      </c>
      <c r="B18150" t="n">
        <v>7884.166</v>
      </c>
      <c r="C18150" t="n">
        <v>251</v>
      </c>
    </row>
    <row r="18151" spans="1:3">
      <c r="A18151" t="n">
        <v>1597.395</v>
      </c>
      <c r="B18151" t="n">
        <v>7885.277</v>
      </c>
      <c r="C18151" t="n">
        <v>251</v>
      </c>
    </row>
    <row r="18152" spans="1:3">
      <c r="A18152" t="n">
        <v>1597.429</v>
      </c>
      <c r="B18152" t="n">
        <v>7886.111</v>
      </c>
      <c r="C18152" t="n">
        <v>251</v>
      </c>
    </row>
    <row r="18153" spans="1:3">
      <c r="A18153" t="n">
        <v>1597.462</v>
      </c>
      <c r="B18153" t="n">
        <v>7887.777</v>
      </c>
      <c r="C18153" t="n">
        <v>251</v>
      </c>
    </row>
    <row r="18154" spans="1:3">
      <c r="A18154" t="n">
        <v>1597.495</v>
      </c>
      <c r="B18154" t="n">
        <v>7888.888</v>
      </c>
      <c r="C18154" t="n">
        <v>251</v>
      </c>
    </row>
    <row r="18155" spans="1:3">
      <c r="A18155" t="n">
        <v>1597.529</v>
      </c>
      <c r="B18155" t="n">
        <v>7890.277</v>
      </c>
      <c r="C18155" t="n">
        <v>251</v>
      </c>
    </row>
    <row r="18156" spans="1:3">
      <c r="A18156" t="n">
        <v>1597.562</v>
      </c>
      <c r="B18156" t="n">
        <v>7891.666</v>
      </c>
      <c r="C18156" t="n">
        <v>251</v>
      </c>
    </row>
    <row r="18157" spans="1:3">
      <c r="A18157" t="n">
        <v>1597.596</v>
      </c>
      <c r="B18157" t="n">
        <v>7892.777</v>
      </c>
      <c r="C18157" t="n">
        <v>251</v>
      </c>
    </row>
    <row r="18158" spans="1:3">
      <c r="A18158" t="n">
        <v>1597.629</v>
      </c>
      <c r="B18158" t="n">
        <v>7893.611</v>
      </c>
      <c r="C18158" t="n">
        <v>251</v>
      </c>
    </row>
    <row r="18159" spans="1:3">
      <c r="A18159" t="n">
        <v>1597.662</v>
      </c>
      <c r="B18159" t="n">
        <v>7895.277</v>
      </c>
      <c r="C18159" t="n">
        <v>251</v>
      </c>
    </row>
    <row r="18160" spans="1:3">
      <c r="A18160" t="n">
        <v>1597.696</v>
      </c>
      <c r="B18160" t="n">
        <v>7896.666</v>
      </c>
      <c r="C18160" t="n">
        <v>251</v>
      </c>
    </row>
    <row r="18161" spans="1:3">
      <c r="A18161" t="n">
        <v>1597.729</v>
      </c>
      <c r="B18161" t="n">
        <v>7897.777</v>
      </c>
      <c r="C18161" t="n">
        <v>251</v>
      </c>
    </row>
    <row r="18162" spans="1:3">
      <c r="A18162" t="n">
        <v>1597.762</v>
      </c>
      <c r="B18162" t="n">
        <v>7899.444</v>
      </c>
      <c r="C18162" t="n">
        <v>251</v>
      </c>
    </row>
    <row r="18163" spans="1:3">
      <c r="A18163" t="n">
        <v>1597.796</v>
      </c>
      <c r="B18163" t="n">
        <v>7900.277</v>
      </c>
      <c r="C18163" t="n">
        <v>251</v>
      </c>
    </row>
    <row r="18164" spans="1:3">
      <c r="A18164" t="n">
        <v>1597.829</v>
      </c>
      <c r="B18164" t="n">
        <v>7901.388</v>
      </c>
      <c r="C18164" t="n">
        <v>251</v>
      </c>
    </row>
    <row r="18165" spans="1:3">
      <c r="A18165" t="n">
        <v>1597.862</v>
      </c>
      <c r="B18165" t="n">
        <v>7903.055</v>
      </c>
      <c r="C18165" t="n">
        <v>251</v>
      </c>
    </row>
    <row r="18166" spans="1:3">
      <c r="A18166" t="n">
        <v>1597.896</v>
      </c>
      <c r="B18166" t="n">
        <v>7904.166</v>
      </c>
      <c r="C18166" t="n">
        <v>251</v>
      </c>
    </row>
    <row r="18167" spans="1:3">
      <c r="A18167" t="n">
        <v>1597.929</v>
      </c>
      <c r="B18167" t="n">
        <v>7905.555</v>
      </c>
      <c r="C18167" t="n">
        <v>251</v>
      </c>
    </row>
    <row r="18168" spans="1:3">
      <c r="A18168" t="n">
        <v>1597.963</v>
      </c>
      <c r="B18168" t="n">
        <v>7907.222</v>
      </c>
      <c r="C18168" t="n">
        <v>251</v>
      </c>
    </row>
    <row r="18169" spans="1:3">
      <c r="A18169" t="n">
        <v>1597.996</v>
      </c>
      <c r="B18169" t="n">
        <v>7908.055</v>
      </c>
      <c r="C18169" t="n">
        <v>251</v>
      </c>
    </row>
    <row r="18170" spans="1:3">
      <c r="A18170" t="n">
        <v>1598.029</v>
      </c>
      <c r="B18170" t="n">
        <v>7909.166</v>
      </c>
      <c r="C18170" t="n">
        <v>251</v>
      </c>
    </row>
    <row r="18171" spans="1:3">
      <c r="A18171" t="n">
        <v>1598.063</v>
      </c>
      <c r="B18171" t="n">
        <v>7910.833</v>
      </c>
      <c r="C18171" t="n">
        <v>251</v>
      </c>
    </row>
    <row r="18172" spans="1:3">
      <c r="A18172" t="n">
        <v>1598.096</v>
      </c>
      <c r="B18172" t="n">
        <v>7911.944</v>
      </c>
      <c r="C18172" t="n">
        <v>251</v>
      </c>
    </row>
    <row r="18173" spans="1:3">
      <c r="A18173" t="n">
        <v>1598.129</v>
      </c>
      <c r="B18173" t="n">
        <v>7913.055</v>
      </c>
      <c r="C18173" t="n">
        <v>251</v>
      </c>
    </row>
    <row r="18174" spans="1:3">
      <c r="A18174" t="n">
        <v>1598.163</v>
      </c>
      <c r="B18174" t="n">
        <v>7914.722</v>
      </c>
      <c r="C18174" t="n">
        <v>251</v>
      </c>
    </row>
    <row r="18175" spans="1:3">
      <c r="A18175" t="n">
        <v>1598.196</v>
      </c>
      <c r="B18175" t="n">
        <v>7915.833</v>
      </c>
      <c r="C18175" t="n">
        <v>251</v>
      </c>
    </row>
    <row r="18176" spans="1:3">
      <c r="A18176" t="n">
        <v>1598.229</v>
      </c>
      <c r="B18176" t="n">
        <v>7916.666</v>
      </c>
      <c r="C18176" t="n">
        <v>251</v>
      </c>
    </row>
    <row r="18177" spans="1:3">
      <c r="A18177" t="n">
        <v>1598.263</v>
      </c>
      <c r="B18177" t="n">
        <v>7918.333</v>
      </c>
      <c r="C18177" t="n">
        <v>251</v>
      </c>
    </row>
    <row r="18178" spans="1:3">
      <c r="A18178" t="n">
        <v>1598.296</v>
      </c>
      <c r="B18178" t="n">
        <v>7919.722</v>
      </c>
      <c r="C18178" t="n">
        <v>251</v>
      </c>
    </row>
    <row r="18179" spans="1:3">
      <c r="A18179" t="n">
        <v>1598.33</v>
      </c>
      <c r="B18179" t="n">
        <v>7920.833</v>
      </c>
      <c r="C18179" t="n">
        <v>251</v>
      </c>
    </row>
    <row r="18180" spans="1:3">
      <c r="A18180" t="n">
        <v>1598.363</v>
      </c>
      <c r="B18180" t="n">
        <v>7922.5</v>
      </c>
      <c r="C18180" t="n">
        <v>251</v>
      </c>
    </row>
    <row r="18181" spans="1:3">
      <c r="A18181" t="n">
        <v>1598.396</v>
      </c>
      <c r="B18181" t="n">
        <v>7923.333</v>
      </c>
      <c r="C18181" t="n">
        <v>251</v>
      </c>
    </row>
    <row r="18182" spans="1:3">
      <c r="A18182" t="n">
        <v>1598.43</v>
      </c>
      <c r="B18182" t="n">
        <v>7924.444</v>
      </c>
      <c r="C18182" t="n">
        <v>251</v>
      </c>
    </row>
    <row r="18183" spans="1:3">
      <c r="A18183" t="n">
        <v>1598.463</v>
      </c>
      <c r="B18183" t="n">
        <v>7926.111</v>
      </c>
      <c r="C18183" t="n">
        <v>251</v>
      </c>
    </row>
    <row r="18184" spans="1:3">
      <c r="A18184" t="n">
        <v>1598.496</v>
      </c>
      <c r="B18184" t="n">
        <v>7927.222</v>
      </c>
      <c r="C18184" t="n">
        <v>251</v>
      </c>
    </row>
    <row r="18185" spans="1:3">
      <c r="A18185" t="n">
        <v>1598.53</v>
      </c>
      <c r="B18185" t="n">
        <v>7928.611</v>
      </c>
      <c r="C18185" t="n">
        <v>251</v>
      </c>
    </row>
    <row r="18186" spans="1:3">
      <c r="A18186" t="n">
        <v>1598.563</v>
      </c>
      <c r="B18186" t="n">
        <v>7930.277</v>
      </c>
      <c r="C18186" t="n">
        <v>251</v>
      </c>
    </row>
    <row r="18187" spans="1:3">
      <c r="A18187" t="n">
        <v>1598.597</v>
      </c>
      <c r="B18187" t="n">
        <v>7931.111</v>
      </c>
      <c r="C18187" t="n">
        <v>251</v>
      </c>
    </row>
    <row r="18188" spans="1:3">
      <c r="A18188" t="n">
        <v>1598.63</v>
      </c>
      <c r="B18188" t="n">
        <v>7932.222</v>
      </c>
      <c r="C18188" t="n">
        <v>251</v>
      </c>
    </row>
    <row r="18189" spans="1:3">
      <c r="A18189" t="n">
        <v>1598.663</v>
      </c>
      <c r="B18189" t="n">
        <v>7933.888</v>
      </c>
      <c r="C18189" t="n">
        <v>251</v>
      </c>
    </row>
    <row r="18190" spans="1:3">
      <c r="A18190" t="n">
        <v>1598.697</v>
      </c>
      <c r="B18190" t="n">
        <v>7935</v>
      </c>
      <c r="C18190" t="n">
        <v>251</v>
      </c>
    </row>
    <row r="18191" spans="1:3">
      <c r="A18191" t="n">
        <v>1598.73</v>
      </c>
      <c r="B18191" t="n">
        <v>7936.388</v>
      </c>
      <c r="C18191" t="n">
        <v>251</v>
      </c>
    </row>
    <row r="18192" spans="1:3">
      <c r="A18192" t="n">
        <v>1598.763</v>
      </c>
      <c r="B18192" t="n">
        <v>7937.777</v>
      </c>
      <c r="C18192" t="n">
        <v>251</v>
      </c>
    </row>
    <row r="18193" spans="1:3">
      <c r="A18193" t="n">
        <v>1598.797</v>
      </c>
      <c r="B18193" t="n">
        <v>7938.888</v>
      </c>
      <c r="C18193" t="n">
        <v>251</v>
      </c>
    </row>
    <row r="18194" spans="1:3">
      <c r="A18194" t="n">
        <v>1598.83</v>
      </c>
      <c r="B18194" t="n">
        <v>7940</v>
      </c>
      <c r="C18194" t="n">
        <v>251</v>
      </c>
    </row>
    <row r="18195" spans="1:3">
      <c r="A18195" t="n">
        <v>1598.863</v>
      </c>
      <c r="B18195" t="n">
        <v>7941.666</v>
      </c>
      <c r="C18195" t="n">
        <v>251</v>
      </c>
    </row>
    <row r="18196" spans="1:3">
      <c r="A18196" t="n">
        <v>1598.897</v>
      </c>
      <c r="B18196" t="n">
        <v>7942.777</v>
      </c>
      <c r="C18196" t="n">
        <v>251</v>
      </c>
    </row>
    <row r="18197" spans="1:3">
      <c r="A18197" t="n">
        <v>1598.93</v>
      </c>
      <c r="B18197" t="n">
        <v>7943.888</v>
      </c>
      <c r="C18197" t="n">
        <v>251</v>
      </c>
    </row>
    <row r="18198" spans="1:3">
      <c r="A18198" t="n">
        <v>1598.997</v>
      </c>
      <c r="B18198" t="n">
        <v>7946.666</v>
      </c>
      <c r="C18198" t="n">
        <v>251</v>
      </c>
    </row>
    <row r="18199" spans="1:3">
      <c r="A18199" t="n">
        <v>1599.03</v>
      </c>
      <c r="B18199" t="n">
        <v>7947.777</v>
      </c>
      <c r="C18199" t="n">
        <v>251</v>
      </c>
    </row>
    <row r="18200" spans="1:3">
      <c r="A18200" t="n">
        <v>1599.064</v>
      </c>
      <c r="B18200" t="n">
        <v>7949.444</v>
      </c>
      <c r="C18200" t="n">
        <v>251</v>
      </c>
    </row>
    <row r="18201" spans="1:3">
      <c r="A18201" t="n">
        <v>1599.097</v>
      </c>
      <c r="B18201" t="n">
        <v>7950.555</v>
      </c>
      <c r="C18201" t="n">
        <v>251</v>
      </c>
    </row>
    <row r="18202" spans="1:3">
      <c r="A18202" t="n">
        <v>1599.13</v>
      </c>
      <c r="B18202" t="n">
        <v>7951.944</v>
      </c>
      <c r="C18202" t="n">
        <v>251</v>
      </c>
    </row>
    <row r="18203" spans="1:3">
      <c r="A18203" t="n">
        <v>1599.164</v>
      </c>
      <c r="B18203" t="n">
        <v>7953.333</v>
      </c>
      <c r="C18203" t="n">
        <v>251</v>
      </c>
    </row>
    <row r="18204" spans="1:3">
      <c r="A18204" t="n">
        <v>1599.197</v>
      </c>
      <c r="B18204" t="n">
        <v>7954.444</v>
      </c>
      <c r="C18204" t="n">
        <v>251</v>
      </c>
    </row>
    <row r="18205" spans="1:3">
      <c r="A18205" t="n">
        <v>1599.23</v>
      </c>
      <c r="B18205" t="n">
        <v>7955.555</v>
      </c>
      <c r="C18205" t="n">
        <v>251</v>
      </c>
    </row>
    <row r="18206" spans="1:3">
      <c r="A18206" t="n">
        <v>1599.264</v>
      </c>
      <c r="B18206" t="n">
        <v>7957.222</v>
      </c>
      <c r="C18206" t="n">
        <v>251</v>
      </c>
    </row>
    <row r="18207" spans="1:3">
      <c r="A18207" t="n">
        <v>1599.297</v>
      </c>
      <c r="B18207" t="n">
        <v>7958.333</v>
      </c>
      <c r="C18207" t="n">
        <v>251</v>
      </c>
    </row>
    <row r="18208" spans="1:3">
      <c r="A18208" t="n">
        <v>1599.331</v>
      </c>
      <c r="B18208" t="n">
        <v>7959.722</v>
      </c>
      <c r="C18208" t="n">
        <v>251</v>
      </c>
    </row>
    <row r="18209" spans="1:3">
      <c r="A18209" t="n">
        <v>1599.364</v>
      </c>
      <c r="B18209" t="n">
        <v>7961.388</v>
      </c>
      <c r="C18209" t="n">
        <v>251</v>
      </c>
    </row>
    <row r="18210" spans="1:3">
      <c r="A18210" t="n">
        <v>1599.397</v>
      </c>
      <c r="B18210" t="n">
        <v>7962.222</v>
      </c>
      <c r="C18210" t="n">
        <v>251</v>
      </c>
    </row>
    <row r="18211" spans="1:3">
      <c r="A18211" t="n">
        <v>1599.431</v>
      </c>
      <c r="B18211" t="n">
        <v>7963.333</v>
      </c>
      <c r="C18211" t="n">
        <v>251</v>
      </c>
    </row>
    <row r="18212" spans="1:3">
      <c r="A18212" t="n">
        <v>1599.497</v>
      </c>
      <c r="B18212" t="n">
        <v>7966.388</v>
      </c>
      <c r="C18212" t="n">
        <v>251</v>
      </c>
    </row>
    <row r="18213" spans="1:3">
      <c r="A18213" t="n">
        <v>1599.531</v>
      </c>
      <c r="B18213" t="n">
        <v>7967.5</v>
      </c>
      <c r="C18213" t="n">
        <v>251</v>
      </c>
    </row>
    <row r="18214" spans="1:3">
      <c r="A18214" t="n">
        <v>1599.564</v>
      </c>
      <c r="B18214" t="n">
        <v>7969.166</v>
      </c>
      <c r="C18214" t="n">
        <v>251</v>
      </c>
    </row>
    <row r="18215" spans="1:3">
      <c r="A18215" t="n">
        <v>1599.598</v>
      </c>
      <c r="B18215" t="n">
        <v>7970.277</v>
      </c>
      <c r="C18215" t="n">
        <v>251</v>
      </c>
    </row>
    <row r="18216" spans="1:3">
      <c r="A18216" t="n">
        <v>1599.631</v>
      </c>
      <c r="B18216" t="n">
        <v>7971.111</v>
      </c>
      <c r="C18216" t="n">
        <v>251</v>
      </c>
    </row>
    <row r="18217" spans="1:3">
      <c r="A18217" t="n">
        <v>1599.664</v>
      </c>
      <c r="B18217" t="n">
        <v>7972.222</v>
      </c>
      <c r="C18217" t="n">
        <v>251</v>
      </c>
    </row>
    <row r="18218" spans="1:3">
      <c r="A18218" t="n">
        <v>1599.698</v>
      </c>
      <c r="B18218" t="n">
        <v>7973.888</v>
      </c>
      <c r="C18218" t="n">
        <v>251</v>
      </c>
    </row>
    <row r="18219" spans="1:3">
      <c r="A18219" t="n">
        <v>1599.731</v>
      </c>
      <c r="B18219" t="n">
        <v>7975</v>
      </c>
      <c r="C18219" t="n">
        <v>251</v>
      </c>
    </row>
    <row r="18220" spans="1:3">
      <c r="A18220" t="n">
        <v>1599.764</v>
      </c>
      <c r="B18220" t="n">
        <v>7976.111</v>
      </c>
      <c r="C18220" t="n">
        <v>251</v>
      </c>
    </row>
    <row r="18221" spans="1:3">
      <c r="A18221" t="n">
        <v>1599.798</v>
      </c>
      <c r="B18221" t="n">
        <v>7977.777</v>
      </c>
      <c r="C18221" t="n">
        <v>251</v>
      </c>
    </row>
    <row r="18222" spans="1:3">
      <c r="A18222" t="n">
        <v>1599.831</v>
      </c>
      <c r="B18222" t="n">
        <v>7978.888</v>
      </c>
      <c r="C18222" t="n">
        <v>251</v>
      </c>
    </row>
    <row r="18223" spans="1:3">
      <c r="A18223" t="n">
        <v>1599.864</v>
      </c>
      <c r="B18223" t="n">
        <v>7979.722</v>
      </c>
      <c r="C18223" t="n">
        <v>251</v>
      </c>
    </row>
    <row r="18224" spans="1:3">
      <c r="A18224" t="n">
        <v>1599.931</v>
      </c>
      <c r="B18224" t="n">
        <v>7982.777</v>
      </c>
      <c r="C18224" t="n">
        <v>251</v>
      </c>
    </row>
    <row r="18225" spans="1:3">
      <c r="A18225" t="n">
        <v>1599.965</v>
      </c>
      <c r="B18225" t="n">
        <v>7983.888</v>
      </c>
      <c r="C18225" t="n">
        <v>251</v>
      </c>
    </row>
    <row r="18226" spans="1:3">
      <c r="A18226" t="n">
        <v>1599.998</v>
      </c>
      <c r="B18226" t="n">
        <v>7985.555</v>
      </c>
      <c r="C18226" t="n">
        <v>251</v>
      </c>
    </row>
    <row r="18227" spans="1:3">
      <c r="A18227" t="n">
        <v>1600.031</v>
      </c>
      <c r="B18227" t="n">
        <v>7986.388</v>
      </c>
      <c r="C18227" t="n">
        <v>251</v>
      </c>
    </row>
    <row r="18228" spans="1:3">
      <c r="A18228" t="n">
        <v>1600.065</v>
      </c>
      <c r="B18228" t="n">
        <v>7987.5</v>
      </c>
      <c r="C18228" t="n">
        <v>251</v>
      </c>
    </row>
    <row r="18229" spans="1:3">
      <c r="A18229" t="n">
        <v>1600.098</v>
      </c>
      <c r="B18229" t="n">
        <v>7989.166</v>
      </c>
      <c r="C18229" t="n">
        <v>251</v>
      </c>
    </row>
    <row r="18230" spans="1:3">
      <c r="A18230" t="n">
        <v>1600.131</v>
      </c>
      <c r="B18230" t="n">
        <v>7990.277</v>
      </c>
      <c r="C18230" t="n">
        <v>251</v>
      </c>
    </row>
    <row r="18231" spans="1:3">
      <c r="A18231" t="n">
        <v>1600.165</v>
      </c>
      <c r="B18231" t="n">
        <v>7991.666</v>
      </c>
      <c r="C18231" t="n">
        <v>251</v>
      </c>
    </row>
    <row r="18232" spans="1:3">
      <c r="A18232" t="n">
        <v>1600.198</v>
      </c>
      <c r="B18232" t="n">
        <v>7993.055</v>
      </c>
      <c r="C18232" t="n">
        <v>251</v>
      </c>
    </row>
    <row r="18233" spans="1:3">
      <c r="A18233" t="n">
        <v>1600.231</v>
      </c>
      <c r="B18233" t="n">
        <v>7994.166</v>
      </c>
      <c r="C18233" t="n">
        <v>251</v>
      </c>
    </row>
    <row r="18234" spans="1:3">
      <c r="A18234" t="n">
        <v>1600.265</v>
      </c>
      <c r="B18234" t="n">
        <v>7995.277</v>
      </c>
      <c r="C18234" t="n">
        <v>251</v>
      </c>
    </row>
    <row r="18235" spans="1:3">
      <c r="A18235" t="n">
        <v>1600.298</v>
      </c>
      <c r="B18235" t="n">
        <v>7996.944</v>
      </c>
      <c r="C18235" t="n">
        <v>251</v>
      </c>
    </row>
    <row r="18236" spans="1:3">
      <c r="A18236" t="n">
        <v>1600.332</v>
      </c>
      <c r="B18236" t="n">
        <v>7998.055</v>
      </c>
      <c r="C18236" t="n">
        <v>251</v>
      </c>
    </row>
    <row r="18237" spans="1:3">
      <c r="A18237" t="n">
        <v>1600.365</v>
      </c>
      <c r="B18237" t="n">
        <v>7999.166</v>
      </c>
      <c r="C18237" t="n">
        <v>251</v>
      </c>
    </row>
    <row r="18238" spans="1:3">
      <c r="A18238" t="n">
        <v>1600.398</v>
      </c>
      <c r="B18238" t="n">
        <v>8000.833</v>
      </c>
      <c r="C18238" t="n">
        <v>251</v>
      </c>
    </row>
    <row r="18239" spans="1:3">
      <c r="A18239" t="n">
        <v>1600.432</v>
      </c>
      <c r="B18239" t="n">
        <v>8001.944</v>
      </c>
      <c r="C18239" t="n">
        <v>251</v>
      </c>
    </row>
    <row r="18240" spans="1:3">
      <c r="A18240" t="n">
        <v>1600.465</v>
      </c>
      <c r="B18240" t="n">
        <v>8003.055</v>
      </c>
      <c r="C18240" t="n">
        <v>251</v>
      </c>
    </row>
    <row r="18241" spans="1:3">
      <c r="A18241" t="n">
        <v>1600.498</v>
      </c>
      <c r="B18241" t="n">
        <v>8004.722</v>
      </c>
      <c r="C18241" t="n">
        <v>251</v>
      </c>
    </row>
    <row r="18242" spans="1:3">
      <c r="A18242" t="n">
        <v>1600.532</v>
      </c>
      <c r="B18242" t="n">
        <v>8005.833</v>
      </c>
      <c r="C18242" t="n">
        <v>251</v>
      </c>
    </row>
    <row r="18243" spans="1:3">
      <c r="A18243" t="n">
        <v>1600.565</v>
      </c>
      <c r="B18243" t="n">
        <v>8007.222</v>
      </c>
      <c r="C18243" t="n">
        <v>251</v>
      </c>
    </row>
    <row r="18244" spans="1:3">
      <c r="A18244" t="n">
        <v>1600.599</v>
      </c>
      <c r="B18244" t="n">
        <v>8008.888</v>
      </c>
      <c r="C18244" t="n">
        <v>251</v>
      </c>
    </row>
    <row r="18245" spans="1:3">
      <c r="A18245" t="n">
        <v>1600.632</v>
      </c>
      <c r="B18245" t="n">
        <v>8009.722</v>
      </c>
      <c r="C18245" t="n">
        <v>251</v>
      </c>
    </row>
    <row r="18246" spans="1:3">
      <c r="A18246" t="n">
        <v>1600.665</v>
      </c>
      <c r="B18246" t="n">
        <v>8010.833</v>
      </c>
      <c r="C18246" t="n">
        <v>251</v>
      </c>
    </row>
    <row r="18247" spans="1:3">
      <c r="A18247" t="n">
        <v>1600.699</v>
      </c>
      <c r="B18247" t="n">
        <v>8012.5</v>
      </c>
      <c r="C18247" t="n">
        <v>251</v>
      </c>
    </row>
    <row r="18248" spans="1:3">
      <c r="A18248" t="n">
        <v>1600.732</v>
      </c>
      <c r="B18248" t="n">
        <v>8013.888</v>
      </c>
      <c r="C18248" t="n">
        <v>251</v>
      </c>
    </row>
    <row r="18249" spans="1:3">
      <c r="A18249" t="n">
        <v>1600.765</v>
      </c>
      <c r="B18249" t="n">
        <v>8015</v>
      </c>
      <c r="C18249" t="n">
        <v>251</v>
      </c>
    </row>
    <row r="18250" spans="1:3">
      <c r="A18250" t="n">
        <v>1600.799</v>
      </c>
      <c r="B18250" t="n">
        <v>8016.666</v>
      </c>
      <c r="C18250" t="n">
        <v>251</v>
      </c>
    </row>
    <row r="18251" spans="1:3">
      <c r="A18251" t="n">
        <v>1600.832</v>
      </c>
      <c r="B18251" t="n">
        <v>8017.777</v>
      </c>
      <c r="C18251" t="n">
        <v>251</v>
      </c>
    </row>
    <row r="18252" spans="1:3">
      <c r="A18252" t="n">
        <v>1600.865</v>
      </c>
      <c r="B18252" t="n">
        <v>8018.611</v>
      </c>
      <c r="C18252" t="n">
        <v>251</v>
      </c>
    </row>
    <row r="18253" spans="1:3">
      <c r="A18253" t="n">
        <v>1600.932</v>
      </c>
      <c r="B18253" t="n">
        <v>8021.666</v>
      </c>
      <c r="C18253" t="n">
        <v>251</v>
      </c>
    </row>
    <row r="18254" spans="1:3">
      <c r="A18254" t="n">
        <v>1600.966</v>
      </c>
      <c r="B18254" t="n">
        <v>8022.777</v>
      </c>
      <c r="C18254" t="n">
        <v>251</v>
      </c>
    </row>
    <row r="18255" spans="1:3">
      <c r="A18255" t="n">
        <v>1600.999</v>
      </c>
      <c r="B18255" t="n">
        <v>8024.444</v>
      </c>
      <c r="C18255" t="n">
        <v>251</v>
      </c>
    </row>
    <row r="18256" spans="1:3">
      <c r="A18256" t="n">
        <v>1601.032</v>
      </c>
      <c r="B18256" t="n">
        <v>8025.555</v>
      </c>
      <c r="C18256" t="n">
        <v>251</v>
      </c>
    </row>
    <row r="18257" spans="1:3">
      <c r="A18257" t="n">
        <v>1601.066</v>
      </c>
      <c r="B18257" t="n">
        <v>8026.666</v>
      </c>
      <c r="C18257" t="n">
        <v>251</v>
      </c>
    </row>
    <row r="18258" spans="1:3">
      <c r="A18258" t="n">
        <v>1601.099</v>
      </c>
      <c r="B18258" t="n">
        <v>8028.333</v>
      </c>
      <c r="C18258" t="n">
        <v>251</v>
      </c>
    </row>
    <row r="18259" spans="1:3">
      <c r="A18259" t="n">
        <v>1601.132</v>
      </c>
      <c r="B18259" t="n">
        <v>8029.722</v>
      </c>
      <c r="C18259" t="n">
        <v>251</v>
      </c>
    </row>
    <row r="18260" spans="1:3">
      <c r="A18260" t="n">
        <v>1601.166</v>
      </c>
      <c r="B18260" t="n">
        <v>8030.833</v>
      </c>
      <c r="C18260" t="n">
        <v>251</v>
      </c>
    </row>
    <row r="18261" spans="1:3">
      <c r="A18261" t="n">
        <v>1601.199</v>
      </c>
      <c r="B18261" t="n">
        <v>8032.5</v>
      </c>
      <c r="C18261" t="n">
        <v>251</v>
      </c>
    </row>
    <row r="18262" spans="1:3">
      <c r="A18262" t="n">
        <v>1601.232</v>
      </c>
      <c r="B18262" t="n">
        <v>8033.611</v>
      </c>
      <c r="C18262" t="n">
        <v>251</v>
      </c>
    </row>
    <row r="18263" spans="1:3">
      <c r="A18263" t="n">
        <v>1601.266</v>
      </c>
      <c r="B18263" t="n">
        <v>8034.444</v>
      </c>
      <c r="C18263" t="n">
        <v>251</v>
      </c>
    </row>
    <row r="18264" spans="1:3">
      <c r="A18264" t="n">
        <v>1601.333</v>
      </c>
      <c r="B18264" t="n">
        <v>8037.5</v>
      </c>
      <c r="C18264" t="n">
        <v>251</v>
      </c>
    </row>
    <row r="18265" spans="1:3">
      <c r="A18265" t="n">
        <v>1601.366</v>
      </c>
      <c r="B18265" t="n">
        <v>8038.611</v>
      </c>
      <c r="C18265" t="n">
        <v>251</v>
      </c>
    </row>
    <row r="18266" spans="1:3">
      <c r="A18266" t="n">
        <v>1601.433</v>
      </c>
      <c r="B18266" t="n">
        <v>8042.222</v>
      </c>
      <c r="C18266" t="n">
        <v>251</v>
      </c>
    </row>
    <row r="18267" spans="1:3">
      <c r="A18267" t="n">
        <v>1601.466</v>
      </c>
      <c r="B18267" t="n">
        <v>8043.611</v>
      </c>
      <c r="C18267" t="n">
        <v>251</v>
      </c>
    </row>
    <row r="18268" spans="1:3">
      <c r="A18268" t="n">
        <v>1601.533</v>
      </c>
      <c r="B18268" t="n">
        <v>8046.666</v>
      </c>
      <c r="C18268" t="n">
        <v>252</v>
      </c>
    </row>
    <row r="18269" spans="1:3">
      <c r="A18269" t="n">
        <v>1601.566</v>
      </c>
      <c r="B18269" t="n">
        <v>8047.777</v>
      </c>
      <c r="C18269" t="n">
        <v>252</v>
      </c>
    </row>
    <row r="18270" spans="1:3">
      <c r="A18270" t="n">
        <v>1601.633</v>
      </c>
      <c r="B18270" t="n">
        <v>8051.111</v>
      </c>
      <c r="C18270" t="n">
        <v>252</v>
      </c>
    </row>
    <row r="18271" spans="1:3">
      <c r="A18271" t="n">
        <v>1601.666</v>
      </c>
      <c r="B18271" t="n">
        <v>8052.5</v>
      </c>
      <c r="C18271" t="n">
        <v>252</v>
      </c>
    </row>
    <row r="18272" spans="1:3">
      <c r="A18272" t="n">
        <v>1601.7</v>
      </c>
      <c r="B18272" t="n">
        <v>8054.166</v>
      </c>
      <c r="C18272" t="n">
        <v>252</v>
      </c>
    </row>
    <row r="18273" spans="1:3">
      <c r="A18273" t="n">
        <v>1601.733</v>
      </c>
      <c r="B18273" t="n">
        <v>8055.277</v>
      </c>
      <c r="C18273" t="n">
        <v>252</v>
      </c>
    </row>
    <row r="18274" spans="1:3">
      <c r="A18274" t="n">
        <v>1601.766</v>
      </c>
      <c r="B18274" t="n">
        <v>8056.388</v>
      </c>
      <c r="C18274" t="n">
        <v>252</v>
      </c>
    </row>
    <row r="18275" spans="1:3">
      <c r="A18275" t="n">
        <v>1601.833</v>
      </c>
      <c r="B18275" t="n">
        <v>8059.722</v>
      </c>
      <c r="C18275" t="n">
        <v>252</v>
      </c>
    </row>
    <row r="18276" spans="1:3">
      <c r="A18276" t="n">
        <v>1601.866</v>
      </c>
      <c r="B18276" t="n">
        <v>8061.111</v>
      </c>
      <c r="C18276" t="n">
        <v>252</v>
      </c>
    </row>
    <row r="18277" spans="1:3">
      <c r="A18277" t="n">
        <v>1601.9</v>
      </c>
      <c r="B18277" t="n">
        <v>8062.777</v>
      </c>
      <c r="C18277" t="n">
        <v>252</v>
      </c>
    </row>
    <row r="18278" spans="1:3">
      <c r="A18278" t="n">
        <v>1601.933</v>
      </c>
      <c r="B18278" t="n">
        <v>8063.888</v>
      </c>
      <c r="C18278" t="n">
        <v>252</v>
      </c>
    </row>
    <row r="18279" spans="1:3">
      <c r="A18279" t="n">
        <v>1601.967</v>
      </c>
      <c r="B18279" t="n">
        <v>8065</v>
      </c>
      <c r="C18279" t="n">
        <v>252</v>
      </c>
    </row>
    <row r="18280" spans="1:3">
      <c r="A18280" t="n">
        <v>1602.033</v>
      </c>
      <c r="B18280" t="n">
        <v>8068.333</v>
      </c>
      <c r="C18280" t="n">
        <v>252</v>
      </c>
    </row>
    <row r="18281" spans="1:3">
      <c r="A18281" t="n">
        <v>1602.067</v>
      </c>
      <c r="B18281" t="n">
        <v>8069.722</v>
      </c>
      <c r="C18281" t="n">
        <v>252</v>
      </c>
    </row>
    <row r="18282" spans="1:3">
      <c r="A18282" t="n">
        <v>1602.1</v>
      </c>
      <c r="B18282" t="n">
        <v>8071.388</v>
      </c>
      <c r="C18282" t="n">
        <v>252</v>
      </c>
    </row>
    <row r="18283" spans="1:3">
      <c r="A18283" t="n">
        <v>1602.133</v>
      </c>
      <c r="B18283" t="n">
        <v>8072.5</v>
      </c>
      <c r="C18283" t="n">
        <v>252</v>
      </c>
    </row>
    <row r="18284" spans="1:3">
      <c r="A18284" t="n">
        <v>1602.167</v>
      </c>
      <c r="B18284" t="n">
        <v>8073.611</v>
      </c>
      <c r="C18284" t="n">
        <v>252</v>
      </c>
    </row>
    <row r="18285" spans="1:3">
      <c r="A18285" t="n">
        <v>1602.2</v>
      </c>
      <c r="B18285" t="n">
        <v>8075.277</v>
      </c>
      <c r="C18285" t="n">
        <v>252</v>
      </c>
    </row>
    <row r="18286" spans="1:3">
      <c r="A18286" t="n">
        <v>1602.233</v>
      </c>
      <c r="B18286" t="n">
        <v>8076.666</v>
      </c>
      <c r="C18286" t="n">
        <v>252</v>
      </c>
    </row>
    <row r="18287" spans="1:3">
      <c r="A18287" t="n">
        <v>1602.267</v>
      </c>
      <c r="B18287" t="n">
        <v>8078.055</v>
      </c>
      <c r="C18287" t="n">
        <v>252</v>
      </c>
    </row>
    <row r="18288" spans="1:3">
      <c r="A18288" t="n">
        <v>1602.3</v>
      </c>
      <c r="B18288" t="n">
        <v>8079.722</v>
      </c>
      <c r="C18288" t="n">
        <v>252</v>
      </c>
    </row>
    <row r="18289" spans="1:3">
      <c r="A18289" t="n">
        <v>1602.334</v>
      </c>
      <c r="B18289" t="n">
        <v>8080.833</v>
      </c>
      <c r="C18289" t="n">
        <v>252</v>
      </c>
    </row>
    <row r="18290" spans="1:3">
      <c r="A18290" t="n">
        <v>1602.367</v>
      </c>
      <c r="B18290" t="n">
        <v>8081.944</v>
      </c>
      <c r="C18290" t="n">
        <v>252</v>
      </c>
    </row>
    <row r="18291" spans="1:3">
      <c r="A18291" t="n">
        <v>1602.434</v>
      </c>
      <c r="B18291" t="n">
        <v>8085</v>
      </c>
      <c r="C18291" t="n">
        <v>252</v>
      </c>
    </row>
    <row r="18292" spans="1:3">
      <c r="A18292" t="n">
        <v>1602.467</v>
      </c>
      <c r="B18292" t="n">
        <v>8086.388</v>
      </c>
      <c r="C18292" t="n">
        <v>252</v>
      </c>
    </row>
    <row r="18293" spans="1:3">
      <c r="A18293" t="n">
        <v>1602.5</v>
      </c>
      <c r="B18293" t="n">
        <v>8088.055</v>
      </c>
      <c r="C18293" t="n">
        <v>252</v>
      </c>
    </row>
    <row r="18294" spans="1:3">
      <c r="A18294" t="n">
        <v>1602.534</v>
      </c>
      <c r="B18294" t="n">
        <v>8089.166</v>
      </c>
      <c r="C18294" t="n">
        <v>252</v>
      </c>
    </row>
    <row r="18295" spans="1:3">
      <c r="A18295" t="n">
        <v>1602.567</v>
      </c>
      <c r="B18295" t="n">
        <v>8090.277</v>
      </c>
      <c r="C18295" t="n">
        <v>252</v>
      </c>
    </row>
    <row r="18296" spans="1:3">
      <c r="A18296" t="n">
        <v>1602.634</v>
      </c>
      <c r="B18296" t="n">
        <v>8093.333</v>
      </c>
      <c r="C18296" t="n">
        <v>252</v>
      </c>
    </row>
    <row r="18297" spans="1:3">
      <c r="A18297" t="n">
        <v>1602.667</v>
      </c>
      <c r="B18297" t="n">
        <v>8094.722</v>
      </c>
      <c r="C18297" t="n">
        <v>252</v>
      </c>
    </row>
    <row r="18298" spans="1:3">
      <c r="A18298" t="n">
        <v>1602.701</v>
      </c>
      <c r="B18298" t="n">
        <v>8096.388</v>
      </c>
      <c r="C18298" t="n">
        <v>252</v>
      </c>
    </row>
    <row r="18299" spans="1:3">
      <c r="A18299" t="n">
        <v>1602.734</v>
      </c>
      <c r="B18299" t="n">
        <v>8097.5</v>
      </c>
      <c r="C18299" t="n">
        <v>252</v>
      </c>
    </row>
    <row r="18300" spans="1:3">
      <c r="A18300" t="n">
        <v>1602.767</v>
      </c>
      <c r="B18300" t="n">
        <v>8098.611</v>
      </c>
      <c r="C18300" t="n">
        <v>252</v>
      </c>
    </row>
    <row r="18301" spans="1:3">
      <c r="A18301" t="n">
        <v>1602.801</v>
      </c>
      <c r="B18301" t="n">
        <v>8099.444</v>
      </c>
      <c r="C18301" t="n">
        <v>252</v>
      </c>
    </row>
    <row r="18302" spans="1:3">
      <c r="A18302" t="n">
        <v>1602.867</v>
      </c>
      <c r="B18302" t="n">
        <v>8102.5</v>
      </c>
      <c r="C18302" t="n">
        <v>252</v>
      </c>
    </row>
    <row r="18303" spans="1:3">
      <c r="A18303" t="n">
        <v>1602.901</v>
      </c>
      <c r="B18303" t="n">
        <v>8103.611</v>
      </c>
      <c r="C18303" t="n">
        <v>252</v>
      </c>
    </row>
    <row r="18304" spans="1:3">
      <c r="A18304" t="n">
        <v>1602.934</v>
      </c>
      <c r="B18304" t="n">
        <v>8105.277</v>
      </c>
      <c r="C18304" t="n">
        <v>252</v>
      </c>
    </row>
    <row r="18305" spans="1:3">
      <c r="A18305" t="n">
        <v>1602.968</v>
      </c>
      <c r="B18305" t="n">
        <v>8106.388</v>
      </c>
      <c r="C18305" t="n">
        <v>252</v>
      </c>
    </row>
    <row r="18306" spans="1:3">
      <c r="A18306" t="n">
        <v>1603.001</v>
      </c>
      <c r="B18306" t="n">
        <v>8107.5</v>
      </c>
      <c r="C18306" t="n">
        <v>252</v>
      </c>
    </row>
    <row r="18307" spans="1:3">
      <c r="A18307" t="n">
        <v>1603.034</v>
      </c>
      <c r="B18307" t="n">
        <v>8109.166</v>
      </c>
      <c r="C18307" t="n">
        <v>252</v>
      </c>
    </row>
    <row r="18308" spans="1:3">
      <c r="A18308" t="n">
        <v>1603.068</v>
      </c>
      <c r="B18308" t="n">
        <v>8110.555</v>
      </c>
      <c r="C18308" t="n">
        <v>252</v>
      </c>
    </row>
    <row r="18309" spans="1:3">
      <c r="A18309" t="n">
        <v>1603.101</v>
      </c>
      <c r="B18309" t="n">
        <v>8111.666</v>
      </c>
      <c r="C18309" t="n">
        <v>252</v>
      </c>
    </row>
    <row r="18310" spans="1:3">
      <c r="A18310" t="n">
        <v>1603.134</v>
      </c>
      <c r="B18310" t="n">
        <v>8113.333</v>
      </c>
      <c r="C18310" t="n">
        <v>252</v>
      </c>
    </row>
    <row r="18311" spans="1:3">
      <c r="A18311" t="n">
        <v>1603.168</v>
      </c>
      <c r="B18311" t="n">
        <v>8114.444</v>
      </c>
      <c r="C18311" t="n">
        <v>252</v>
      </c>
    </row>
    <row r="18312" spans="1:3">
      <c r="A18312" t="n">
        <v>1603.201</v>
      </c>
      <c r="B18312" t="n">
        <v>8115.555</v>
      </c>
      <c r="C18312" t="n">
        <v>252</v>
      </c>
    </row>
    <row r="18313" spans="1:3">
      <c r="A18313" t="n">
        <v>1603.234</v>
      </c>
      <c r="B18313" t="n">
        <v>8117.222</v>
      </c>
      <c r="C18313" t="n">
        <v>252</v>
      </c>
    </row>
    <row r="18314" spans="1:3">
      <c r="A18314" t="n">
        <v>1603.268</v>
      </c>
      <c r="B18314" t="n">
        <v>8118.611</v>
      </c>
      <c r="C18314" t="n">
        <v>252</v>
      </c>
    </row>
    <row r="18315" spans="1:3">
      <c r="A18315" t="n">
        <v>1603.301</v>
      </c>
      <c r="B18315" t="n">
        <v>8119.722</v>
      </c>
      <c r="C18315" t="n">
        <v>252</v>
      </c>
    </row>
    <row r="18316" spans="1:3">
      <c r="A18316" t="n">
        <v>1603.335</v>
      </c>
      <c r="B18316" t="n">
        <v>8121.388</v>
      </c>
      <c r="C18316" t="n">
        <v>252</v>
      </c>
    </row>
    <row r="18317" spans="1:3">
      <c r="A18317" t="n">
        <v>1603.368</v>
      </c>
      <c r="B18317" t="n">
        <v>8122.5</v>
      </c>
      <c r="C18317" t="n">
        <v>252</v>
      </c>
    </row>
    <row r="18318" spans="1:3">
      <c r="A18318" t="n">
        <v>1603.401</v>
      </c>
      <c r="B18318" t="n">
        <v>8123.611</v>
      </c>
      <c r="C18318" t="n">
        <v>252</v>
      </c>
    </row>
    <row r="18319" spans="1:3">
      <c r="A18319" t="n">
        <v>1603.435</v>
      </c>
      <c r="B18319" t="n">
        <v>8125.277</v>
      </c>
      <c r="C18319" t="n">
        <v>252</v>
      </c>
    </row>
    <row r="18320" spans="1:3">
      <c r="A18320" t="n">
        <v>1603.468</v>
      </c>
      <c r="B18320" t="n">
        <v>8126.666</v>
      </c>
      <c r="C18320" t="n">
        <v>252</v>
      </c>
    </row>
    <row r="18321" spans="1:3">
      <c r="A18321" t="n">
        <v>1603.501</v>
      </c>
      <c r="B18321" t="n">
        <v>8127.777</v>
      </c>
      <c r="C18321" t="n">
        <v>252</v>
      </c>
    </row>
    <row r="18322" spans="1:3">
      <c r="A18322" t="n">
        <v>1603.535</v>
      </c>
      <c r="B18322" t="n">
        <v>8129.444</v>
      </c>
      <c r="C18322" t="n">
        <v>252</v>
      </c>
    </row>
    <row r="18323" spans="1:3">
      <c r="A18323" t="n">
        <v>1603.568</v>
      </c>
      <c r="B18323" t="n">
        <v>8130.555</v>
      </c>
      <c r="C18323" t="n">
        <v>252</v>
      </c>
    </row>
    <row r="18324" spans="1:3">
      <c r="A18324" t="n">
        <v>1603.602</v>
      </c>
      <c r="B18324" t="n">
        <v>8131.666</v>
      </c>
      <c r="C18324" t="n">
        <v>252</v>
      </c>
    </row>
    <row r="18325" spans="1:3">
      <c r="A18325" t="n">
        <v>1603.635</v>
      </c>
      <c r="B18325" t="n">
        <v>8133.333</v>
      </c>
      <c r="C18325" t="n">
        <v>252</v>
      </c>
    </row>
    <row r="18326" spans="1:3">
      <c r="A18326" t="n">
        <v>1603.668</v>
      </c>
      <c r="B18326" t="n">
        <v>8134.722</v>
      </c>
      <c r="C18326" t="n">
        <v>252</v>
      </c>
    </row>
    <row r="18327" spans="1:3">
      <c r="A18327" t="n">
        <v>1603.702</v>
      </c>
      <c r="B18327" t="n">
        <v>8135.833</v>
      </c>
      <c r="C18327" t="n">
        <v>252</v>
      </c>
    </row>
    <row r="18328" spans="1:3">
      <c r="A18328" t="n">
        <v>1603.735</v>
      </c>
      <c r="B18328" t="n">
        <v>8137.5</v>
      </c>
      <c r="C18328" t="n">
        <v>252</v>
      </c>
    </row>
    <row r="18329" spans="1:3">
      <c r="A18329" t="n">
        <v>1603.768</v>
      </c>
      <c r="B18329" t="n">
        <v>8138.611</v>
      </c>
      <c r="C18329" t="n">
        <v>252</v>
      </c>
    </row>
    <row r="18330" spans="1:3">
      <c r="A18330" t="n">
        <v>1603.802</v>
      </c>
      <c r="B18330" t="n">
        <v>8139.722</v>
      </c>
      <c r="C18330" t="n">
        <v>252</v>
      </c>
    </row>
    <row r="18331" spans="1:3">
      <c r="A18331" t="n">
        <v>1603.835</v>
      </c>
      <c r="B18331" t="n">
        <v>8141.388</v>
      </c>
      <c r="C18331" t="n">
        <v>252</v>
      </c>
    </row>
    <row r="18332" spans="1:3">
      <c r="A18332" t="n">
        <v>1603.868</v>
      </c>
      <c r="B18332" t="n">
        <v>8142.777</v>
      </c>
      <c r="C18332" t="n">
        <v>252</v>
      </c>
    </row>
    <row r="18333" spans="1:3">
      <c r="A18333" t="n">
        <v>1603.902</v>
      </c>
      <c r="B18333" t="n">
        <v>8144.166</v>
      </c>
      <c r="C18333" t="n">
        <v>252</v>
      </c>
    </row>
    <row r="18334" spans="1:3">
      <c r="A18334" t="n">
        <v>1603.935</v>
      </c>
      <c r="B18334" t="n">
        <v>8145.833</v>
      </c>
      <c r="C18334" t="n">
        <v>252</v>
      </c>
    </row>
    <row r="18335" spans="1:3">
      <c r="A18335" t="n">
        <v>1603.969</v>
      </c>
      <c r="B18335" t="n">
        <v>8146.944</v>
      </c>
      <c r="C18335" t="n">
        <v>252</v>
      </c>
    </row>
    <row r="18336" spans="1:3">
      <c r="A18336" t="n">
        <v>1604.002</v>
      </c>
      <c r="B18336" t="n">
        <v>8147.777</v>
      </c>
      <c r="C18336" t="n">
        <v>252</v>
      </c>
    </row>
    <row r="18337" spans="1:3">
      <c r="A18337" t="n">
        <v>1604.069</v>
      </c>
      <c r="B18337" t="n">
        <v>8151.111</v>
      </c>
      <c r="C18337" t="n">
        <v>252</v>
      </c>
    </row>
    <row r="18338" spans="1:3">
      <c r="A18338" t="n">
        <v>1604.102</v>
      </c>
      <c r="B18338" t="n">
        <v>8152.222</v>
      </c>
      <c r="C18338" t="n">
        <v>252</v>
      </c>
    </row>
    <row r="18339" spans="1:3">
      <c r="A18339" t="n">
        <v>1604.135</v>
      </c>
      <c r="B18339" t="n">
        <v>8153.888</v>
      </c>
      <c r="C18339" t="n">
        <v>252</v>
      </c>
    </row>
    <row r="18340" spans="1:3">
      <c r="A18340" t="n">
        <v>1604.169</v>
      </c>
      <c r="B18340" t="n">
        <v>8155</v>
      </c>
      <c r="C18340" t="n">
        <v>252</v>
      </c>
    </row>
    <row r="18341" spans="1:3">
      <c r="A18341" t="n">
        <v>1604.202</v>
      </c>
      <c r="B18341" t="n">
        <v>8156.111</v>
      </c>
      <c r="C18341" t="n">
        <v>252</v>
      </c>
    </row>
    <row r="18342" spans="1:3">
      <c r="A18342" t="n">
        <v>1604.269</v>
      </c>
      <c r="B18342" t="n">
        <v>8159.166</v>
      </c>
      <c r="C18342" t="n">
        <v>252</v>
      </c>
    </row>
    <row r="18343" spans="1:3">
      <c r="A18343" t="n">
        <v>1604.302</v>
      </c>
      <c r="B18343" t="n">
        <v>8160.555</v>
      </c>
      <c r="C18343" t="n">
        <v>252</v>
      </c>
    </row>
    <row r="18344" spans="1:3">
      <c r="A18344" t="n">
        <v>1604.336</v>
      </c>
      <c r="B18344" t="n">
        <v>8162.222</v>
      </c>
      <c r="C18344" t="n">
        <v>252</v>
      </c>
    </row>
    <row r="18345" spans="1:3">
      <c r="A18345" t="n">
        <v>1604.369</v>
      </c>
      <c r="B18345" t="n">
        <v>8163.333</v>
      </c>
      <c r="C18345" t="n">
        <v>252</v>
      </c>
    </row>
    <row r="18346" spans="1:3">
      <c r="A18346" t="n">
        <v>1604.402</v>
      </c>
      <c r="B18346" t="n">
        <v>8164.444</v>
      </c>
      <c r="C18346" t="n">
        <v>252</v>
      </c>
    </row>
    <row r="18347" spans="1:3">
      <c r="A18347" t="n">
        <v>1604.469</v>
      </c>
      <c r="B18347" t="n">
        <v>8167.5</v>
      </c>
      <c r="C18347" t="n">
        <v>252</v>
      </c>
    </row>
    <row r="18348" spans="1:3">
      <c r="A18348" t="n">
        <v>1604.502</v>
      </c>
      <c r="B18348" t="n">
        <v>8168.888</v>
      </c>
      <c r="C18348" t="n">
        <v>252</v>
      </c>
    </row>
    <row r="18349" spans="1:3">
      <c r="A18349" t="n">
        <v>1604.536</v>
      </c>
      <c r="B18349" t="n">
        <v>8170.555</v>
      </c>
      <c r="C18349" t="n">
        <v>252</v>
      </c>
    </row>
    <row r="18350" spans="1:3">
      <c r="A18350" t="n">
        <v>1604.569</v>
      </c>
      <c r="B18350" t="n">
        <v>8171.666</v>
      </c>
      <c r="C18350" t="n">
        <v>252</v>
      </c>
    </row>
    <row r="18351" spans="1:3">
      <c r="A18351" t="n">
        <v>1604.603</v>
      </c>
      <c r="B18351" t="n">
        <v>8172.777</v>
      </c>
      <c r="C18351" t="n">
        <v>252</v>
      </c>
    </row>
    <row r="18352" spans="1:3">
      <c r="A18352" t="n">
        <v>1604.636</v>
      </c>
      <c r="B18352" t="n">
        <v>8174.444</v>
      </c>
      <c r="C18352" t="n">
        <v>252</v>
      </c>
    </row>
    <row r="18353" spans="1:3">
      <c r="A18353" t="n">
        <v>1604.669</v>
      </c>
      <c r="B18353" t="n">
        <v>8175.833</v>
      </c>
      <c r="C18353" t="n">
        <v>252</v>
      </c>
    </row>
    <row r="18354" spans="1:3">
      <c r="A18354" t="n">
        <v>1604.703</v>
      </c>
      <c r="B18354" t="n">
        <v>8177.222</v>
      </c>
      <c r="C18354" t="n">
        <v>252</v>
      </c>
    </row>
    <row r="18355" spans="1:3">
      <c r="A18355" t="n">
        <v>1604.736</v>
      </c>
      <c r="B18355" t="n">
        <v>8178.888</v>
      </c>
      <c r="C18355" t="n">
        <v>252</v>
      </c>
    </row>
    <row r="18356" spans="1:3">
      <c r="A18356" t="n">
        <v>1604.769</v>
      </c>
      <c r="B18356" t="n">
        <v>8180</v>
      </c>
      <c r="C18356" t="n">
        <v>252</v>
      </c>
    </row>
    <row r="18357" spans="1:3">
      <c r="A18357" t="n">
        <v>1604.803</v>
      </c>
      <c r="B18357" t="n">
        <v>8181.111</v>
      </c>
      <c r="C18357" t="n">
        <v>252</v>
      </c>
    </row>
    <row r="18358" spans="1:3">
      <c r="A18358" t="n">
        <v>1604.836</v>
      </c>
      <c r="B18358" t="n">
        <v>8182.777</v>
      </c>
      <c r="C18358" t="n">
        <v>252</v>
      </c>
    </row>
    <row r="18359" spans="1:3">
      <c r="A18359" t="n">
        <v>1604.869</v>
      </c>
      <c r="B18359" t="n">
        <v>8184.166</v>
      </c>
      <c r="C18359" t="n">
        <v>252</v>
      </c>
    </row>
    <row r="18360" spans="1:3">
      <c r="A18360" t="n">
        <v>1604.903</v>
      </c>
      <c r="B18360" t="n">
        <v>8185.277</v>
      </c>
      <c r="C18360" t="n">
        <v>252</v>
      </c>
    </row>
    <row r="18361" spans="1:3">
      <c r="A18361" t="n">
        <v>1604.97</v>
      </c>
      <c r="B18361" t="n">
        <v>8188.333</v>
      </c>
      <c r="C18361" t="n">
        <v>252</v>
      </c>
    </row>
    <row r="18362" spans="1:3">
      <c r="A18362" t="n">
        <v>1605.003</v>
      </c>
      <c r="B18362" t="n">
        <v>8189.444</v>
      </c>
      <c r="C18362" t="n">
        <v>252</v>
      </c>
    </row>
    <row r="18363" spans="1:3">
      <c r="A18363" t="n">
        <v>1605.036</v>
      </c>
      <c r="B18363" t="n">
        <v>8191.111</v>
      </c>
      <c r="C18363" t="n">
        <v>252</v>
      </c>
    </row>
    <row r="18364" spans="1:3">
      <c r="A18364" t="n">
        <v>1605.07</v>
      </c>
      <c r="B18364" t="n">
        <v>8192.5</v>
      </c>
      <c r="C18364" t="n">
        <v>252</v>
      </c>
    </row>
    <row r="18365" spans="1:3">
      <c r="A18365" t="n">
        <v>1605.103</v>
      </c>
      <c r="B18365" t="n">
        <v>8193.888000000001</v>
      </c>
      <c r="C18365" t="n">
        <v>252</v>
      </c>
    </row>
    <row r="18366" spans="1:3">
      <c r="A18366" t="n">
        <v>1605.136</v>
      </c>
      <c r="B18366" t="n">
        <v>8195.555</v>
      </c>
      <c r="C18366" t="n">
        <v>252</v>
      </c>
    </row>
    <row r="18367" spans="1:3">
      <c r="A18367" t="n">
        <v>1605.17</v>
      </c>
      <c r="B18367" t="n">
        <v>8196.665000000001</v>
      </c>
      <c r="C18367" t="n">
        <v>252</v>
      </c>
    </row>
    <row r="18368" spans="1:3">
      <c r="A18368" t="n">
        <v>1605.203</v>
      </c>
      <c r="B18368" t="n">
        <v>8197.777</v>
      </c>
      <c r="C18368" t="n">
        <v>252</v>
      </c>
    </row>
    <row r="18369" spans="1:3">
      <c r="A18369" t="n">
        <v>1605.236</v>
      </c>
      <c r="B18369" t="n">
        <v>8199.442999999999</v>
      </c>
      <c r="C18369" t="n">
        <v>252</v>
      </c>
    </row>
    <row r="18370" spans="1:3">
      <c r="A18370" t="n">
        <v>1605.27</v>
      </c>
      <c r="B18370" t="n">
        <v>8200.833000000001</v>
      </c>
      <c r="C18370" t="n">
        <v>252</v>
      </c>
    </row>
    <row r="18371" spans="1:3">
      <c r="A18371" t="n">
        <v>1605.303</v>
      </c>
      <c r="B18371" t="n">
        <v>8201.942999999999</v>
      </c>
      <c r="C18371" t="n">
        <v>252</v>
      </c>
    </row>
    <row r="18372" spans="1:3">
      <c r="A18372" t="n">
        <v>1605.37</v>
      </c>
      <c r="B18372" t="n">
        <v>8205</v>
      </c>
      <c r="C18372" t="n">
        <v>252</v>
      </c>
    </row>
    <row r="18373" spans="1:3">
      <c r="A18373" t="n">
        <v>1605.403</v>
      </c>
      <c r="B18373" t="n">
        <v>8206.111000000001</v>
      </c>
      <c r="C18373" t="n">
        <v>252</v>
      </c>
    </row>
    <row r="18374" spans="1:3">
      <c r="A18374" t="n">
        <v>1605.437</v>
      </c>
      <c r="B18374" t="n">
        <v>8207.777</v>
      </c>
      <c r="C18374" t="n">
        <v>252</v>
      </c>
    </row>
    <row r="18375" spans="1:3">
      <c r="A18375" t="n">
        <v>1605.47</v>
      </c>
      <c r="B18375" t="n">
        <v>8209.165000000001</v>
      </c>
      <c r="C18375" t="n">
        <v>252</v>
      </c>
    </row>
    <row r="18376" spans="1:3">
      <c r="A18376" t="n">
        <v>1605.604</v>
      </c>
      <c r="B18376" t="n">
        <v>8214.442999999999</v>
      </c>
      <c r="C18376" t="n">
        <v>252</v>
      </c>
    </row>
    <row r="18377" spans="1:3">
      <c r="A18377" t="n">
        <v>1605.637</v>
      </c>
      <c r="B18377" t="n">
        <v>8216.111000000001</v>
      </c>
      <c r="C18377" t="n">
        <v>252</v>
      </c>
    </row>
    <row r="18378" spans="1:3">
      <c r="A18378" t="n">
        <v>1605.67</v>
      </c>
      <c r="B18378" t="n">
        <v>8217.5</v>
      </c>
      <c r="C18378" t="n">
        <v>252</v>
      </c>
    </row>
    <row r="18379" spans="1:3">
      <c r="A18379" t="n">
        <v>1605.737</v>
      </c>
      <c r="B18379" t="n">
        <v>8220.555</v>
      </c>
      <c r="C18379" t="n">
        <v>252</v>
      </c>
    </row>
    <row r="18380" spans="1:3">
      <c r="A18380" t="n">
        <v>1605.804</v>
      </c>
      <c r="B18380" t="n">
        <v>8222.777</v>
      </c>
      <c r="C18380" t="n">
        <v>252</v>
      </c>
    </row>
    <row r="18381" spans="1:3">
      <c r="A18381" t="n">
        <v>1605.837</v>
      </c>
      <c r="B18381" t="n">
        <v>8224.442999999999</v>
      </c>
      <c r="C18381" t="n">
        <v>252</v>
      </c>
    </row>
    <row r="18382" spans="1:3">
      <c r="A18382" t="n">
        <v>1605.87</v>
      </c>
      <c r="B18382" t="n">
        <v>8225.833000000001</v>
      </c>
      <c r="C18382" t="n">
        <v>252</v>
      </c>
    </row>
    <row r="18383" spans="1:3">
      <c r="A18383" t="n">
        <v>1605.904</v>
      </c>
      <c r="B18383" t="n">
        <v>8227.222</v>
      </c>
      <c r="C18383" t="n">
        <v>252</v>
      </c>
    </row>
    <row r="18384" spans="1:3">
      <c r="A18384" t="n">
        <v>1605.937</v>
      </c>
      <c r="B18384" t="n">
        <v>8228.888000000001</v>
      </c>
      <c r="C18384" t="n">
        <v>252</v>
      </c>
    </row>
    <row r="18385" spans="1:3">
      <c r="A18385" t="n">
        <v>1605.971</v>
      </c>
      <c r="B18385" t="n">
        <v>8230</v>
      </c>
      <c r="C18385" t="n">
        <v>252</v>
      </c>
    </row>
    <row r="18386" spans="1:3">
      <c r="A18386" t="n">
        <v>1606.004</v>
      </c>
      <c r="B18386" t="n">
        <v>8231.111000000001</v>
      </c>
      <c r="C18386" t="n">
        <v>252</v>
      </c>
    </row>
    <row r="18387" spans="1:3">
      <c r="A18387" t="n">
        <v>1606.071</v>
      </c>
      <c r="B18387" t="n">
        <v>8234.165000000001</v>
      </c>
      <c r="C18387" t="n">
        <v>252</v>
      </c>
    </row>
    <row r="18388" spans="1:3">
      <c r="A18388" t="n">
        <v>1606.104</v>
      </c>
      <c r="B18388" t="n">
        <v>8235.555</v>
      </c>
      <c r="C18388" t="n">
        <v>252</v>
      </c>
    </row>
    <row r="18389" spans="1:3">
      <c r="A18389" t="n">
        <v>1606.171</v>
      </c>
      <c r="B18389" t="n">
        <v>8238.611000000001</v>
      </c>
      <c r="C18389" t="n">
        <v>252</v>
      </c>
    </row>
    <row r="18390" spans="1:3">
      <c r="A18390" t="n">
        <v>1606.204</v>
      </c>
      <c r="B18390" t="n">
        <v>8239.442999999999</v>
      </c>
      <c r="C18390" t="n">
        <v>252</v>
      </c>
    </row>
    <row r="18391" spans="1:3">
      <c r="A18391" t="n">
        <v>1606.237</v>
      </c>
      <c r="B18391" t="n">
        <v>8240.555</v>
      </c>
      <c r="C18391" t="n">
        <v>252</v>
      </c>
    </row>
    <row r="18392" spans="1:3">
      <c r="A18392" t="n">
        <v>1606.304</v>
      </c>
      <c r="B18392" t="n">
        <v>8243.611000000001</v>
      </c>
      <c r="C18392" t="n">
        <v>252</v>
      </c>
    </row>
    <row r="18393" spans="1:3">
      <c r="A18393" t="n">
        <v>1606.338</v>
      </c>
      <c r="B18393" t="n">
        <v>8245</v>
      </c>
      <c r="C18393" t="n">
        <v>252</v>
      </c>
    </row>
    <row r="18394" spans="1:3">
      <c r="A18394" t="n">
        <v>1606.371</v>
      </c>
      <c r="B18394" t="n">
        <v>8246.665000000001</v>
      </c>
      <c r="C18394" t="n">
        <v>252</v>
      </c>
    </row>
    <row r="18395" spans="1:3">
      <c r="A18395" t="n">
        <v>1606.404</v>
      </c>
      <c r="B18395" t="n">
        <v>8247.777</v>
      </c>
      <c r="C18395" t="n">
        <v>252</v>
      </c>
    </row>
    <row r="18396" spans="1:3">
      <c r="A18396" t="n">
        <v>1606.438</v>
      </c>
      <c r="B18396" t="n">
        <v>8248.888000000001</v>
      </c>
      <c r="C18396" t="n">
        <v>252</v>
      </c>
    </row>
    <row r="18397" spans="1:3">
      <c r="A18397" t="n">
        <v>1606.471</v>
      </c>
      <c r="B18397" t="n">
        <v>8250.555</v>
      </c>
      <c r="C18397" t="n">
        <v>252</v>
      </c>
    </row>
    <row r="18398" spans="1:3">
      <c r="A18398" t="n">
        <v>1606.504</v>
      </c>
      <c r="B18398" t="n">
        <v>8251.942999999999</v>
      </c>
      <c r="C18398" t="n">
        <v>252</v>
      </c>
    </row>
    <row r="18399" spans="1:3">
      <c r="A18399" t="n">
        <v>1606.538</v>
      </c>
      <c r="B18399" t="n">
        <v>8253.055</v>
      </c>
      <c r="C18399" t="n">
        <v>252</v>
      </c>
    </row>
    <row r="18400" spans="1:3">
      <c r="A18400" t="n">
        <v>1606.571</v>
      </c>
      <c r="B18400" t="n">
        <v>8254.722</v>
      </c>
      <c r="C18400" t="n">
        <v>252</v>
      </c>
    </row>
    <row r="18401" spans="1:3">
      <c r="A18401" t="n">
        <v>1606.605</v>
      </c>
      <c r="B18401" t="n">
        <v>8255.833000000001</v>
      </c>
      <c r="C18401" t="n">
        <v>252</v>
      </c>
    </row>
    <row r="18402" spans="1:3">
      <c r="A18402" t="n">
        <v>1606.638</v>
      </c>
      <c r="B18402" t="n">
        <v>8256.942999999999</v>
      </c>
      <c r="C18402" t="n">
        <v>252</v>
      </c>
    </row>
    <row r="18403" spans="1:3">
      <c r="A18403" t="n">
        <v>1606.705</v>
      </c>
      <c r="B18403" t="n">
        <v>8260</v>
      </c>
      <c r="C18403" t="n">
        <v>252</v>
      </c>
    </row>
    <row r="18404" spans="1:3">
      <c r="A18404" t="n">
        <v>1606.738</v>
      </c>
      <c r="B18404" t="n">
        <v>8261.388000000001</v>
      </c>
      <c r="C18404" t="n">
        <v>252</v>
      </c>
    </row>
    <row r="18405" spans="1:3">
      <c r="A18405" t="n">
        <v>1606.771</v>
      </c>
      <c r="B18405" t="n">
        <v>8263.055</v>
      </c>
      <c r="C18405" t="n">
        <v>252</v>
      </c>
    </row>
    <row r="18406" spans="1:3">
      <c r="A18406" t="n">
        <v>1606.805</v>
      </c>
      <c r="B18406" t="n">
        <v>8264.165000000001</v>
      </c>
      <c r="C18406" t="n">
        <v>252</v>
      </c>
    </row>
    <row r="18407" spans="1:3">
      <c r="A18407" t="n">
        <v>1606.838</v>
      </c>
      <c r="B18407" t="n">
        <v>8265.277</v>
      </c>
      <c r="C18407" t="n">
        <v>252</v>
      </c>
    </row>
    <row r="18408" spans="1:3">
      <c r="A18408" t="n">
        <v>1606.905</v>
      </c>
      <c r="B18408" t="n">
        <v>8268.611000000001</v>
      </c>
      <c r="C18408" t="n">
        <v>252</v>
      </c>
    </row>
    <row r="18409" spans="1:3">
      <c r="A18409" t="n">
        <v>1606.938</v>
      </c>
      <c r="B18409" t="n">
        <v>8269.722</v>
      </c>
      <c r="C18409" t="n">
        <v>252</v>
      </c>
    </row>
    <row r="18410" spans="1:3">
      <c r="A18410" t="n">
        <v>1607.005</v>
      </c>
      <c r="B18410" t="n">
        <v>8272.777</v>
      </c>
      <c r="C18410" t="n">
        <v>252</v>
      </c>
    </row>
    <row r="18411" spans="1:3">
      <c r="A18411" t="n">
        <v>1607.038</v>
      </c>
      <c r="B18411" t="n">
        <v>8273.611000000001</v>
      </c>
      <c r="C18411" t="n">
        <v>252</v>
      </c>
    </row>
    <row r="18412" spans="1:3">
      <c r="A18412" t="n">
        <v>1607.105</v>
      </c>
      <c r="B18412" t="n">
        <v>8276.942999999999</v>
      </c>
      <c r="C18412" t="n">
        <v>252</v>
      </c>
    </row>
    <row r="18413" spans="1:3">
      <c r="A18413" t="n">
        <v>1607.138</v>
      </c>
      <c r="B18413" t="n">
        <v>8278.333000000001</v>
      </c>
      <c r="C18413" t="n">
        <v>252</v>
      </c>
    </row>
    <row r="18414" spans="1:3">
      <c r="A18414" t="n">
        <v>1607.172</v>
      </c>
      <c r="B18414" t="n">
        <v>8280</v>
      </c>
      <c r="C18414" t="n">
        <v>253</v>
      </c>
    </row>
    <row r="18415" spans="1:3">
      <c r="A18415" t="n">
        <v>1607.205</v>
      </c>
      <c r="B18415" t="n">
        <v>8281.111000000001</v>
      </c>
      <c r="C18415" t="n">
        <v>253</v>
      </c>
    </row>
    <row r="18416" spans="1:3">
      <c r="A18416" t="n">
        <v>1607.238</v>
      </c>
      <c r="B18416" t="n">
        <v>8282.222</v>
      </c>
      <c r="C18416" t="n">
        <v>253</v>
      </c>
    </row>
    <row r="18417" spans="1:3">
      <c r="A18417" t="n">
        <v>1607.305</v>
      </c>
      <c r="B18417" t="n">
        <v>8285.277</v>
      </c>
      <c r="C18417" t="n">
        <v>253</v>
      </c>
    </row>
    <row r="18418" spans="1:3">
      <c r="A18418" t="n">
        <v>1607.339</v>
      </c>
      <c r="B18418" t="n">
        <v>8286.665000000001</v>
      </c>
      <c r="C18418" t="n">
        <v>253</v>
      </c>
    </row>
    <row r="18419" spans="1:3">
      <c r="A18419" t="n">
        <v>1607.372</v>
      </c>
      <c r="B18419" t="n">
        <v>8288.333000000001</v>
      </c>
      <c r="C18419" t="n">
        <v>253</v>
      </c>
    </row>
    <row r="18420" spans="1:3">
      <c r="A18420" t="n">
        <v>1607.405</v>
      </c>
      <c r="B18420" t="n">
        <v>8289.442999999999</v>
      </c>
      <c r="C18420" t="n">
        <v>253</v>
      </c>
    </row>
    <row r="18421" spans="1:3">
      <c r="A18421" t="n">
        <v>1607.439</v>
      </c>
      <c r="B18421" t="n">
        <v>8290.555</v>
      </c>
      <c r="C18421" t="n">
        <v>253</v>
      </c>
    </row>
    <row r="18422" spans="1:3">
      <c r="A18422" t="n">
        <v>1607.505</v>
      </c>
      <c r="B18422" t="n">
        <v>8293.888000000001</v>
      </c>
      <c r="C18422" t="n">
        <v>253</v>
      </c>
    </row>
    <row r="18423" spans="1:3">
      <c r="A18423" t="n">
        <v>1607.539</v>
      </c>
      <c r="B18423" t="n">
        <v>8295.277</v>
      </c>
      <c r="C18423" t="n">
        <v>253</v>
      </c>
    </row>
    <row r="18424" spans="1:3">
      <c r="A18424" t="n">
        <v>1607.572</v>
      </c>
      <c r="B18424" t="n">
        <v>8296.942999999999</v>
      </c>
      <c r="C18424" t="n">
        <v>253</v>
      </c>
    </row>
    <row r="18425" spans="1:3">
      <c r="A18425" t="n">
        <v>1607.606</v>
      </c>
      <c r="B18425" t="n">
        <v>8298.055</v>
      </c>
      <c r="C18425" t="n">
        <v>253</v>
      </c>
    </row>
    <row r="18426" spans="1:3">
      <c r="A18426" t="n">
        <v>1607.639</v>
      </c>
      <c r="B18426" t="n">
        <v>8299.165000000001</v>
      </c>
      <c r="C18426" t="n">
        <v>253</v>
      </c>
    </row>
    <row r="18427" spans="1:3">
      <c r="A18427" t="n">
        <v>1607.706</v>
      </c>
      <c r="B18427" t="n">
        <v>8302.5</v>
      </c>
      <c r="C18427" t="n">
        <v>253</v>
      </c>
    </row>
    <row r="18428" spans="1:3">
      <c r="A18428" t="n">
        <v>1607.739</v>
      </c>
      <c r="B18428" t="n">
        <v>8303.611000000001</v>
      </c>
      <c r="C18428" t="n">
        <v>253</v>
      </c>
    </row>
    <row r="18429" spans="1:3">
      <c r="A18429" t="n">
        <v>1607.806</v>
      </c>
      <c r="B18429" t="n">
        <v>8306.665000000001</v>
      </c>
      <c r="C18429" t="n">
        <v>253</v>
      </c>
    </row>
    <row r="18430" spans="1:3">
      <c r="A18430" t="n">
        <v>1607.839</v>
      </c>
      <c r="B18430" t="n">
        <v>8307.777</v>
      </c>
      <c r="C18430" t="n">
        <v>253</v>
      </c>
    </row>
    <row r="18431" spans="1:3">
      <c r="A18431" t="n">
        <v>1607.906</v>
      </c>
      <c r="B18431" t="n">
        <v>8311.111000000001</v>
      </c>
      <c r="C18431" t="n">
        <v>253</v>
      </c>
    </row>
    <row r="18432" spans="1:3">
      <c r="A18432" t="n">
        <v>1607.939</v>
      </c>
      <c r="B18432" t="n">
        <v>8312.222</v>
      </c>
      <c r="C18432" t="n">
        <v>253</v>
      </c>
    </row>
    <row r="18433" spans="1:3">
      <c r="A18433" t="n">
        <v>1608.006</v>
      </c>
      <c r="B18433" t="n">
        <v>8315.277</v>
      </c>
      <c r="C18433" t="n">
        <v>253</v>
      </c>
    </row>
    <row r="18434" spans="1:3">
      <c r="A18434" t="n">
        <v>1608.039</v>
      </c>
      <c r="B18434" t="n">
        <v>8316.388000000001</v>
      </c>
      <c r="C18434" t="n">
        <v>253</v>
      </c>
    </row>
    <row r="18435" spans="1:3">
      <c r="A18435" t="n">
        <v>1608.106</v>
      </c>
      <c r="B18435" t="n">
        <v>8319.722</v>
      </c>
      <c r="C18435" t="n">
        <v>253</v>
      </c>
    </row>
    <row r="18436" spans="1:3">
      <c r="A18436" t="n">
        <v>1608.139</v>
      </c>
      <c r="B18436" t="n">
        <v>8320.833000000001</v>
      </c>
      <c r="C18436" t="n">
        <v>253</v>
      </c>
    </row>
    <row r="18437" spans="1:3">
      <c r="A18437" t="n">
        <v>1608.206</v>
      </c>
      <c r="B18437" t="n">
        <v>8323.888000000001</v>
      </c>
      <c r="C18437" t="n">
        <v>253</v>
      </c>
    </row>
    <row r="18438" spans="1:3">
      <c r="A18438" t="n">
        <v>1608.239</v>
      </c>
      <c r="B18438" t="n">
        <v>8325</v>
      </c>
      <c r="C18438" t="n">
        <v>253</v>
      </c>
    </row>
    <row r="18439" spans="1:3">
      <c r="A18439" t="n">
        <v>1608.306</v>
      </c>
      <c r="B18439" t="n">
        <v>8328.055</v>
      </c>
      <c r="C18439" t="n">
        <v>253</v>
      </c>
    </row>
    <row r="18440" spans="1:3">
      <c r="A18440" t="n">
        <v>1608.34</v>
      </c>
      <c r="B18440" t="n">
        <v>8329.442999999999</v>
      </c>
      <c r="C18440" t="n">
        <v>253</v>
      </c>
    </row>
    <row r="18441" spans="1:3">
      <c r="A18441" t="n">
        <v>1608.406</v>
      </c>
      <c r="B18441" t="n">
        <v>8332.5</v>
      </c>
      <c r="C18441" t="n">
        <v>253</v>
      </c>
    </row>
    <row r="18442" spans="1:3">
      <c r="A18442" t="n">
        <v>1608.44</v>
      </c>
      <c r="B18442" t="n">
        <v>8333.611000000001</v>
      </c>
      <c r="C18442" t="n">
        <v>253</v>
      </c>
    </row>
    <row r="18443" spans="1:3">
      <c r="A18443" t="n">
        <v>1608.506</v>
      </c>
      <c r="B18443" t="n">
        <v>8336.665000000001</v>
      </c>
      <c r="C18443" t="n">
        <v>253</v>
      </c>
    </row>
    <row r="18444" spans="1:3">
      <c r="A18444" t="n">
        <v>1608.54</v>
      </c>
      <c r="B18444" t="n">
        <v>8338.055</v>
      </c>
      <c r="C18444" t="n">
        <v>253</v>
      </c>
    </row>
    <row r="18445" spans="1:3">
      <c r="A18445" t="n">
        <v>1608.607</v>
      </c>
      <c r="B18445" t="n">
        <v>8341.111000000001</v>
      </c>
      <c r="C18445" t="n">
        <v>253</v>
      </c>
    </row>
    <row r="18446" spans="1:3">
      <c r="A18446" t="n">
        <v>1608.64</v>
      </c>
      <c r="B18446" t="n">
        <v>8342.222</v>
      </c>
      <c r="C18446" t="n">
        <v>253</v>
      </c>
    </row>
    <row r="18447" spans="1:3">
      <c r="A18447" t="n">
        <v>1608.707</v>
      </c>
      <c r="B18447" t="n">
        <v>8345.555</v>
      </c>
      <c r="C18447" t="n">
        <v>253</v>
      </c>
    </row>
    <row r="18448" spans="1:3">
      <c r="A18448" t="n">
        <v>1608.74</v>
      </c>
      <c r="B18448" t="n">
        <v>8346.665000000001</v>
      </c>
      <c r="C18448" t="n">
        <v>253</v>
      </c>
    </row>
    <row r="18449" spans="1:3">
      <c r="A18449" t="n">
        <v>1608.807</v>
      </c>
      <c r="B18449" t="n">
        <v>8349.722</v>
      </c>
      <c r="C18449" t="n">
        <v>253</v>
      </c>
    </row>
    <row r="18450" spans="1:3">
      <c r="A18450" t="n">
        <v>1608.84</v>
      </c>
      <c r="B18450" t="n">
        <v>8350.833000000001</v>
      </c>
      <c r="C18450" t="n">
        <v>253</v>
      </c>
    </row>
    <row r="18451" spans="1:3">
      <c r="A18451" t="n">
        <v>1608.907</v>
      </c>
      <c r="B18451" t="n">
        <v>8354.165000000001</v>
      </c>
      <c r="C18451" t="n">
        <v>253</v>
      </c>
    </row>
    <row r="18452" spans="1:3">
      <c r="A18452" t="n">
        <v>1608.94</v>
      </c>
      <c r="B18452" t="n">
        <v>8355.555</v>
      </c>
      <c r="C18452" t="n">
        <v>253</v>
      </c>
    </row>
    <row r="18453" spans="1:3">
      <c r="A18453" t="n">
        <v>1608.974</v>
      </c>
      <c r="B18453" t="n">
        <v>8357.222</v>
      </c>
      <c r="C18453" t="n">
        <v>253</v>
      </c>
    </row>
    <row r="18454" spans="1:3">
      <c r="A18454" t="n">
        <v>1609.007</v>
      </c>
      <c r="B18454" t="n">
        <v>8358.333000000001</v>
      </c>
      <c r="C18454" t="n">
        <v>253</v>
      </c>
    </row>
    <row r="18455" spans="1:3">
      <c r="A18455" t="n">
        <v>1609.04</v>
      </c>
      <c r="B18455" t="n">
        <v>8359.442999999999</v>
      </c>
      <c r="C18455" t="n">
        <v>253</v>
      </c>
    </row>
    <row r="18456" spans="1:3">
      <c r="A18456" t="n">
        <v>1609.107</v>
      </c>
      <c r="B18456" t="n">
        <v>8362.777</v>
      </c>
      <c r="C18456" t="n">
        <v>253</v>
      </c>
    </row>
    <row r="18457" spans="1:3">
      <c r="A18457" t="n">
        <v>1609.14</v>
      </c>
      <c r="B18457" t="n">
        <v>8364.165000000001</v>
      </c>
      <c r="C18457" t="n">
        <v>253</v>
      </c>
    </row>
    <row r="18458" spans="1:3">
      <c r="A18458" t="n">
        <v>1609.174</v>
      </c>
      <c r="B18458" t="n">
        <v>8365.833000000001</v>
      </c>
      <c r="C18458" t="n">
        <v>253</v>
      </c>
    </row>
    <row r="18459" spans="1:3">
      <c r="A18459" t="n">
        <v>1609.207</v>
      </c>
      <c r="B18459" t="n">
        <v>8366.942999999999</v>
      </c>
      <c r="C18459" t="n">
        <v>253</v>
      </c>
    </row>
    <row r="18460" spans="1:3">
      <c r="A18460" t="n">
        <v>1609.24</v>
      </c>
      <c r="B18460" t="n">
        <v>8368.055</v>
      </c>
      <c r="C18460" t="n">
        <v>253</v>
      </c>
    </row>
    <row r="18461" spans="1:3">
      <c r="A18461" t="n">
        <v>1609.307</v>
      </c>
      <c r="B18461" t="n">
        <v>8371.388000000001</v>
      </c>
      <c r="C18461" t="n">
        <v>253</v>
      </c>
    </row>
    <row r="18462" spans="1:3">
      <c r="A18462" t="n">
        <v>1609.341</v>
      </c>
      <c r="B18462" t="n">
        <v>8372.777</v>
      </c>
      <c r="C18462" t="n">
        <v>253</v>
      </c>
    </row>
    <row r="18463" spans="1:3">
      <c r="A18463" t="n">
        <v>1609.374</v>
      </c>
      <c r="B18463" t="n">
        <v>8374.442999999999</v>
      </c>
      <c r="C18463" t="n">
        <v>253</v>
      </c>
    </row>
    <row r="18464" spans="1:3">
      <c r="A18464" t="n">
        <v>1609.407</v>
      </c>
      <c r="B18464" t="n">
        <v>8375.555</v>
      </c>
      <c r="C18464" t="n">
        <v>253</v>
      </c>
    </row>
    <row r="18465" spans="1:3">
      <c r="A18465" t="n">
        <v>1609.441</v>
      </c>
      <c r="B18465" t="n">
        <v>8376.665000000001</v>
      </c>
      <c r="C18465" t="n">
        <v>253</v>
      </c>
    </row>
    <row r="18466" spans="1:3">
      <c r="A18466" t="n">
        <v>1609.507</v>
      </c>
      <c r="B18466" t="n">
        <v>8380</v>
      </c>
      <c r="C18466" t="n">
        <v>253</v>
      </c>
    </row>
    <row r="18467" spans="1:3">
      <c r="A18467" t="n">
        <v>1609.541</v>
      </c>
      <c r="B18467" t="n">
        <v>8381.388000000001</v>
      </c>
      <c r="C18467" t="n">
        <v>253</v>
      </c>
    </row>
    <row r="18468" spans="1:3">
      <c r="A18468" t="n">
        <v>1609.608</v>
      </c>
      <c r="B18468" t="n">
        <v>8384.442999999999</v>
      </c>
      <c r="C18468" t="n">
        <v>253</v>
      </c>
    </row>
    <row r="18469" spans="1:3">
      <c r="A18469" t="n">
        <v>1609.641</v>
      </c>
      <c r="B18469" t="n">
        <v>8385.555</v>
      </c>
      <c r="C18469" t="n">
        <v>253</v>
      </c>
    </row>
    <row r="18470" spans="1:3">
      <c r="A18470" t="n">
        <v>1609.674</v>
      </c>
      <c r="B18470" t="n">
        <v>8386.665000000001</v>
      </c>
      <c r="C18470" t="n">
        <v>253</v>
      </c>
    </row>
    <row r="18471" spans="1:3">
      <c r="A18471" t="n">
        <v>1609.741</v>
      </c>
      <c r="B18471" t="n">
        <v>8390</v>
      </c>
      <c r="C18471" t="n">
        <v>253</v>
      </c>
    </row>
    <row r="18472" spans="1:3">
      <c r="A18472" t="n">
        <v>1609.774</v>
      </c>
      <c r="B18472" t="n">
        <v>8391.111000000001</v>
      </c>
      <c r="C18472" t="n">
        <v>253</v>
      </c>
    </row>
    <row r="18473" spans="1:3">
      <c r="A18473" t="n">
        <v>1609.841</v>
      </c>
      <c r="B18473" t="n">
        <v>8393.888000000001</v>
      </c>
      <c r="C18473" t="n">
        <v>253</v>
      </c>
    </row>
    <row r="18474" spans="1:3">
      <c r="A18474" t="n">
        <v>1609.874</v>
      </c>
      <c r="B18474" t="n">
        <v>8395</v>
      </c>
      <c r="C18474" t="n">
        <v>253</v>
      </c>
    </row>
    <row r="18475" spans="1:3">
      <c r="A18475" t="n">
        <v>1609.941</v>
      </c>
      <c r="B18475" t="n">
        <v>8398.333000000001</v>
      </c>
      <c r="C18475" t="n">
        <v>253</v>
      </c>
    </row>
    <row r="18476" spans="1:3">
      <c r="A18476" t="n">
        <v>1609.975</v>
      </c>
      <c r="B18476" t="n">
        <v>8399.722</v>
      </c>
      <c r="C18476" t="n">
        <v>253</v>
      </c>
    </row>
    <row r="18477" spans="1:3">
      <c r="A18477" t="n">
        <v>1610.008</v>
      </c>
      <c r="B18477" t="n">
        <v>8401.388000000001</v>
      </c>
      <c r="C18477" t="n">
        <v>253</v>
      </c>
    </row>
    <row r="18478" spans="1:3">
      <c r="A18478" t="n">
        <v>1610.041</v>
      </c>
      <c r="B18478" t="n">
        <v>8402.5</v>
      </c>
      <c r="C18478" t="n">
        <v>253</v>
      </c>
    </row>
    <row r="18479" spans="1:3">
      <c r="A18479" t="n">
        <v>1610.075</v>
      </c>
      <c r="B18479" t="n">
        <v>8403.611000000001</v>
      </c>
      <c r="C18479" t="n">
        <v>253</v>
      </c>
    </row>
    <row r="18480" spans="1:3">
      <c r="A18480" t="n">
        <v>1610.141</v>
      </c>
      <c r="B18480" t="n">
        <v>8406.944</v>
      </c>
      <c r="C18480" t="n">
        <v>253</v>
      </c>
    </row>
    <row r="18481" spans="1:3">
      <c r="A18481" t="n">
        <v>1610.175</v>
      </c>
      <c r="B18481" t="n">
        <v>8408.055</v>
      </c>
      <c r="C18481" t="n">
        <v>253</v>
      </c>
    </row>
    <row r="18482" spans="1:3">
      <c r="A18482" t="n">
        <v>1610.241</v>
      </c>
      <c r="B18482" t="n">
        <v>8411.111000000001</v>
      </c>
      <c r="C18482" t="n">
        <v>253</v>
      </c>
    </row>
    <row r="18483" spans="1:3">
      <c r="A18483" t="n">
        <v>1610.275</v>
      </c>
      <c r="B18483" t="n">
        <v>8412.222</v>
      </c>
      <c r="C18483" t="n">
        <v>253</v>
      </c>
    </row>
    <row r="18484" spans="1:3">
      <c r="A18484" t="n">
        <v>1610.342</v>
      </c>
      <c r="B18484" t="n">
        <v>8415.555</v>
      </c>
      <c r="C18484" t="n">
        <v>253</v>
      </c>
    </row>
    <row r="18485" spans="1:3">
      <c r="A18485" t="n">
        <v>1610.375</v>
      </c>
      <c r="B18485" t="n">
        <v>8416.944</v>
      </c>
      <c r="C18485" t="n">
        <v>253</v>
      </c>
    </row>
    <row r="18486" spans="1:3">
      <c r="A18486" t="n">
        <v>1610.442</v>
      </c>
      <c r="B18486" t="n">
        <v>8420.555</v>
      </c>
      <c r="C18486" t="n">
        <v>253</v>
      </c>
    </row>
    <row r="18487" spans="1:3">
      <c r="A18487" t="n">
        <v>1610.475</v>
      </c>
      <c r="B18487" t="n">
        <v>8422.222</v>
      </c>
      <c r="C18487" t="n">
        <v>253</v>
      </c>
    </row>
    <row r="18488" spans="1:3">
      <c r="A18488" t="n">
        <v>1610.542</v>
      </c>
      <c r="B18488" t="n">
        <v>8425.555</v>
      </c>
      <c r="C18488" t="n">
        <v>253</v>
      </c>
    </row>
    <row r="18489" spans="1:3">
      <c r="A18489" t="n">
        <v>1610.575</v>
      </c>
      <c r="B18489" t="n">
        <v>8426.944</v>
      </c>
      <c r="C18489" t="n">
        <v>253</v>
      </c>
    </row>
    <row r="18490" spans="1:3">
      <c r="A18490" t="n">
        <v>1610.642</v>
      </c>
      <c r="B18490" t="n">
        <v>8430.277</v>
      </c>
      <c r="C18490" t="n">
        <v>253</v>
      </c>
    </row>
    <row r="18491" spans="1:3">
      <c r="A18491" t="n">
        <v>1610.675</v>
      </c>
      <c r="B18491" t="n">
        <v>8431.944</v>
      </c>
      <c r="C18491" t="n">
        <v>253</v>
      </c>
    </row>
    <row r="18492" spans="1:3">
      <c r="A18492" t="n">
        <v>1610.742</v>
      </c>
      <c r="B18492" t="n">
        <v>8435</v>
      </c>
      <c r="C18492" t="n">
        <v>253</v>
      </c>
    </row>
    <row r="18493" spans="1:3">
      <c r="A18493" t="n">
        <v>1610.775</v>
      </c>
      <c r="B18493" t="n">
        <v>8436.388000000001</v>
      </c>
      <c r="C18493" t="n">
        <v>253</v>
      </c>
    </row>
    <row r="18494" spans="1:3">
      <c r="A18494" t="n">
        <v>1610.809</v>
      </c>
      <c r="B18494" t="n">
        <v>8438.055</v>
      </c>
      <c r="C18494" t="n">
        <v>253</v>
      </c>
    </row>
    <row r="18495" spans="1:3">
      <c r="A18495" t="n">
        <v>1610.842</v>
      </c>
      <c r="B18495" t="n">
        <v>8439.165999999999</v>
      </c>
      <c r="C18495" t="n">
        <v>253</v>
      </c>
    </row>
    <row r="18496" spans="1:3">
      <c r="A18496" t="n">
        <v>1610.875</v>
      </c>
      <c r="B18496" t="n">
        <v>8440.277</v>
      </c>
      <c r="C18496" t="n">
        <v>253</v>
      </c>
    </row>
    <row r="18497" spans="1:3">
      <c r="A18497" t="n">
        <v>1610.909</v>
      </c>
      <c r="B18497" t="n">
        <v>8441.944</v>
      </c>
      <c r="C18497" t="n">
        <v>253</v>
      </c>
    </row>
    <row r="18498" spans="1:3">
      <c r="A18498" t="n">
        <v>1610.942</v>
      </c>
      <c r="B18498" t="n">
        <v>8443.333000000001</v>
      </c>
      <c r="C18498" t="n">
        <v>253</v>
      </c>
    </row>
    <row r="18499" spans="1:3">
      <c r="A18499" t="n">
        <v>1610.976</v>
      </c>
      <c r="B18499" t="n">
        <v>8444.722</v>
      </c>
      <c r="C18499" t="n">
        <v>253</v>
      </c>
    </row>
    <row r="18500" spans="1:3">
      <c r="A18500" t="n">
        <v>1611.009</v>
      </c>
      <c r="B18500" t="n">
        <v>8446.388000000001</v>
      </c>
      <c r="C18500" t="n">
        <v>253</v>
      </c>
    </row>
    <row r="18501" spans="1:3">
      <c r="A18501" t="n">
        <v>1611.042</v>
      </c>
      <c r="B18501" t="n">
        <v>8447.5</v>
      </c>
      <c r="C18501" t="n">
        <v>253</v>
      </c>
    </row>
    <row r="18502" spans="1:3">
      <c r="A18502" t="n">
        <v>1611.076</v>
      </c>
      <c r="B18502" t="n">
        <v>8448.611000000001</v>
      </c>
      <c r="C18502" t="n">
        <v>253</v>
      </c>
    </row>
    <row r="18503" spans="1:3">
      <c r="A18503" t="n">
        <v>1611.142</v>
      </c>
      <c r="B18503" t="n">
        <v>8451.665999999999</v>
      </c>
      <c r="C18503" t="n">
        <v>253</v>
      </c>
    </row>
    <row r="18504" spans="1:3">
      <c r="A18504" t="n">
        <v>1611.176</v>
      </c>
      <c r="B18504" t="n">
        <v>8453.055</v>
      </c>
      <c r="C18504" t="n">
        <v>253</v>
      </c>
    </row>
    <row r="18505" spans="1:3">
      <c r="A18505" t="n">
        <v>1611.209</v>
      </c>
      <c r="B18505" t="n">
        <v>8454.722</v>
      </c>
      <c r="C18505" t="n">
        <v>253</v>
      </c>
    </row>
    <row r="18506" spans="1:3">
      <c r="A18506" t="n">
        <v>1611.242</v>
      </c>
      <c r="B18506" t="n">
        <v>8455.833000000001</v>
      </c>
      <c r="C18506" t="n">
        <v>253</v>
      </c>
    </row>
    <row r="18507" spans="1:3">
      <c r="A18507" t="n">
        <v>1611.276</v>
      </c>
      <c r="B18507" t="n">
        <v>8456.944</v>
      </c>
      <c r="C18507" t="n">
        <v>253</v>
      </c>
    </row>
    <row r="18508" spans="1:3">
      <c r="A18508" t="n">
        <v>1611.343</v>
      </c>
      <c r="B18508" t="n">
        <v>8460.277</v>
      </c>
      <c r="C18508" t="n">
        <v>253</v>
      </c>
    </row>
    <row r="18509" spans="1:3">
      <c r="A18509" t="n">
        <v>1611.376</v>
      </c>
      <c r="B18509" t="n">
        <v>8461.665999999999</v>
      </c>
      <c r="C18509" t="n">
        <v>253</v>
      </c>
    </row>
    <row r="18510" spans="1:3">
      <c r="A18510" t="n">
        <v>1611.443</v>
      </c>
      <c r="B18510" t="n">
        <v>8465.277</v>
      </c>
      <c r="C18510" t="n">
        <v>253</v>
      </c>
    </row>
    <row r="18511" spans="1:3">
      <c r="A18511" t="n">
        <v>1611.476</v>
      </c>
      <c r="B18511" t="n">
        <v>8466.944</v>
      </c>
      <c r="C18511" t="n">
        <v>253</v>
      </c>
    </row>
    <row r="18512" spans="1:3">
      <c r="A18512" t="n">
        <v>1611.543</v>
      </c>
      <c r="B18512" t="n">
        <v>8470.277</v>
      </c>
      <c r="C18512" t="n">
        <v>253</v>
      </c>
    </row>
    <row r="18513" spans="1:3">
      <c r="A18513" t="n">
        <v>1611.576</v>
      </c>
      <c r="B18513" t="n">
        <v>8471.388000000001</v>
      </c>
      <c r="C18513" t="n">
        <v>253</v>
      </c>
    </row>
    <row r="18514" spans="1:3">
      <c r="A18514" t="n">
        <v>1611.676</v>
      </c>
      <c r="B18514" t="n">
        <v>8476.665999999999</v>
      </c>
      <c r="C18514" t="n">
        <v>253</v>
      </c>
    </row>
    <row r="18515" spans="1:3">
      <c r="A18515" t="n">
        <v>1611.743</v>
      </c>
      <c r="B18515" t="n">
        <v>8480</v>
      </c>
      <c r="C18515" t="n">
        <v>253</v>
      </c>
    </row>
    <row r="18516" spans="1:3">
      <c r="A18516" t="n">
        <v>1611.776</v>
      </c>
      <c r="B18516" t="n">
        <v>8481.111000000001</v>
      </c>
      <c r="C18516" t="n">
        <v>253</v>
      </c>
    </row>
    <row r="18517" spans="1:3">
      <c r="A18517" t="n">
        <v>1611.843</v>
      </c>
      <c r="B18517" t="n">
        <v>8484.722</v>
      </c>
      <c r="C18517" t="n">
        <v>253</v>
      </c>
    </row>
    <row r="18518" spans="1:3">
      <c r="A18518" t="n">
        <v>1611.876</v>
      </c>
      <c r="B18518" t="n">
        <v>8486.111000000001</v>
      </c>
      <c r="C18518" t="n">
        <v>253</v>
      </c>
    </row>
    <row r="18519" spans="1:3">
      <c r="A18519" t="n">
        <v>1611.943</v>
      </c>
      <c r="B18519" t="n">
        <v>8489.444</v>
      </c>
      <c r="C18519" t="n">
        <v>253</v>
      </c>
    </row>
    <row r="18520" spans="1:3">
      <c r="A18520" t="n">
        <v>1611.977</v>
      </c>
      <c r="B18520" t="n">
        <v>8490.555</v>
      </c>
      <c r="C18520" t="n">
        <v>253</v>
      </c>
    </row>
    <row r="18521" spans="1:3">
      <c r="A18521" t="n">
        <v>1612.143</v>
      </c>
      <c r="B18521" t="n">
        <v>8498.888000000001</v>
      </c>
      <c r="C18521" t="n">
        <v>253</v>
      </c>
    </row>
    <row r="18522" spans="1:3">
      <c r="A18522" t="n">
        <v>1612.177</v>
      </c>
      <c r="B18522" t="n">
        <v>8500</v>
      </c>
      <c r="C18522" t="n">
        <v>253</v>
      </c>
    </row>
    <row r="18523" spans="1:3">
      <c r="A18523" t="n">
        <v>1612.243</v>
      </c>
      <c r="B18523" t="n">
        <v>8503.611000000001</v>
      </c>
      <c r="C18523" t="n">
        <v>253</v>
      </c>
    </row>
    <row r="18524" spans="1:3">
      <c r="A18524" t="n">
        <v>1612.277</v>
      </c>
      <c r="B18524" t="n">
        <v>8505</v>
      </c>
      <c r="C18524" t="n">
        <v>253</v>
      </c>
    </row>
    <row r="18525" spans="1:3">
      <c r="A18525" t="n">
        <v>1612.344</v>
      </c>
      <c r="B18525" t="n">
        <v>8508.055</v>
      </c>
      <c r="C18525" t="n">
        <v>254</v>
      </c>
    </row>
    <row r="18526" spans="1:3">
      <c r="A18526" t="n">
        <v>1612.377</v>
      </c>
      <c r="B18526" t="n">
        <v>8509.444</v>
      </c>
      <c r="C18526" t="n">
        <v>254</v>
      </c>
    </row>
    <row r="18527" spans="1:3">
      <c r="A18527" t="n">
        <v>1612.444</v>
      </c>
      <c r="B18527" t="n">
        <v>8512.777</v>
      </c>
      <c r="C18527" t="n">
        <v>254</v>
      </c>
    </row>
    <row r="18528" spans="1:3">
      <c r="A18528" t="n">
        <v>1612.477</v>
      </c>
      <c r="B18528" t="n">
        <v>8514.165999999999</v>
      </c>
      <c r="C18528" t="n">
        <v>254</v>
      </c>
    </row>
    <row r="18529" spans="1:3">
      <c r="A18529" t="n">
        <v>1612.544</v>
      </c>
      <c r="B18529" t="n">
        <v>8517.222</v>
      </c>
      <c r="C18529" t="n">
        <v>254</v>
      </c>
    </row>
    <row r="18530" spans="1:3">
      <c r="A18530" t="n">
        <v>1612.577</v>
      </c>
      <c r="B18530" t="n">
        <v>8518.611000000001</v>
      </c>
      <c r="C18530" t="n">
        <v>254</v>
      </c>
    </row>
    <row r="18531" spans="1:3">
      <c r="A18531" t="n">
        <v>1612.644</v>
      </c>
      <c r="B18531" t="n">
        <v>8521.944</v>
      </c>
      <c r="C18531" t="n">
        <v>254</v>
      </c>
    </row>
    <row r="18532" spans="1:3">
      <c r="A18532" t="n">
        <v>1612.677</v>
      </c>
      <c r="B18532" t="n">
        <v>8523.333000000001</v>
      </c>
      <c r="C18532" t="n">
        <v>254</v>
      </c>
    </row>
    <row r="18533" spans="1:3">
      <c r="A18533" t="n">
        <v>1612.744</v>
      </c>
      <c r="B18533" t="n">
        <v>8526.388000000001</v>
      </c>
      <c r="C18533" t="n">
        <v>254</v>
      </c>
    </row>
    <row r="18534" spans="1:3">
      <c r="A18534" t="n">
        <v>1612.777</v>
      </c>
      <c r="B18534" t="n">
        <v>8527.777</v>
      </c>
      <c r="C18534" t="n">
        <v>254</v>
      </c>
    </row>
    <row r="18535" spans="1:3">
      <c r="A18535" t="n">
        <v>1612.811</v>
      </c>
      <c r="B18535" t="n">
        <v>8528.888000000001</v>
      </c>
      <c r="C18535" t="n">
        <v>254</v>
      </c>
    </row>
    <row r="18536" spans="1:3">
      <c r="A18536" t="n">
        <v>1612.844</v>
      </c>
      <c r="B18536" t="n">
        <v>8530.555</v>
      </c>
      <c r="C18536" t="n">
        <v>254</v>
      </c>
    </row>
    <row r="18537" spans="1:3">
      <c r="A18537" t="n">
        <v>1612.877</v>
      </c>
      <c r="B18537" t="n">
        <v>8531.388000000001</v>
      </c>
      <c r="C18537" t="n">
        <v>254</v>
      </c>
    </row>
    <row r="18538" spans="1:3">
      <c r="A18538" t="n">
        <v>1612.911</v>
      </c>
      <c r="B18538" t="n">
        <v>8532.5</v>
      </c>
      <c r="C18538" t="n">
        <v>254</v>
      </c>
    </row>
    <row r="18539" spans="1:3">
      <c r="A18539" t="n">
        <v>1612.944</v>
      </c>
      <c r="B18539" t="n">
        <v>8533.888000000001</v>
      </c>
      <c r="C18539" t="n">
        <v>254</v>
      </c>
    </row>
    <row r="18540" spans="1:3">
      <c r="A18540" t="n">
        <v>1612.978</v>
      </c>
      <c r="B18540" t="n">
        <v>8534.444</v>
      </c>
      <c r="C18540" t="n">
        <v>254</v>
      </c>
    </row>
    <row r="18541" spans="1:3">
      <c r="A18541" t="n">
        <v>1613.011</v>
      </c>
      <c r="B18541" t="n">
        <v>8535.277</v>
      </c>
      <c r="C18541" t="n">
        <v>254</v>
      </c>
    </row>
    <row r="18542" spans="1:3">
      <c r="A18542" t="n">
        <v>1613.078</v>
      </c>
      <c r="B18542" t="n">
        <v>8538.888000000001</v>
      </c>
      <c r="C18542" t="n">
        <v>254</v>
      </c>
    </row>
    <row r="18543" spans="1:3">
      <c r="A18543" t="n">
        <v>1613.111</v>
      </c>
      <c r="B18543" t="n">
        <v>8540.277</v>
      </c>
      <c r="C18543" t="n">
        <v>254</v>
      </c>
    </row>
    <row r="18544" spans="1:3">
      <c r="A18544" t="n">
        <v>1613.178</v>
      </c>
      <c r="B18544" t="n">
        <v>8543.611000000001</v>
      </c>
      <c r="C18544" t="n">
        <v>254</v>
      </c>
    </row>
    <row r="18545" spans="1:3">
      <c r="A18545" t="n">
        <v>1613.211</v>
      </c>
      <c r="B18545" t="n">
        <v>8544.722</v>
      </c>
      <c r="C18545" t="n">
        <v>254</v>
      </c>
    </row>
    <row r="18546" spans="1:3">
      <c r="A18546" t="n">
        <v>1613.278</v>
      </c>
      <c r="B18546" t="n">
        <v>8548.333000000001</v>
      </c>
      <c r="C18546" t="n">
        <v>254</v>
      </c>
    </row>
    <row r="18547" spans="1:3">
      <c r="A18547" t="n">
        <v>1613.311</v>
      </c>
      <c r="B18547" t="n">
        <v>8550</v>
      </c>
      <c r="C18547" t="n">
        <v>254</v>
      </c>
    </row>
    <row r="18548" spans="1:3">
      <c r="A18548" t="n">
        <v>1613.378</v>
      </c>
      <c r="B18548" t="n">
        <v>8553.333000000001</v>
      </c>
      <c r="C18548" t="n">
        <v>254</v>
      </c>
    </row>
    <row r="18549" spans="1:3">
      <c r="A18549" t="n">
        <v>1613.411</v>
      </c>
      <c r="B18549" t="n">
        <v>8554.722</v>
      </c>
      <c r="C18549" t="n">
        <v>254</v>
      </c>
    </row>
    <row r="18550" spans="1:3">
      <c r="A18550" t="n">
        <v>1613.478</v>
      </c>
      <c r="B18550" t="n">
        <v>8558.333000000001</v>
      </c>
      <c r="C18550" t="n">
        <v>254</v>
      </c>
    </row>
    <row r="18551" spans="1:3">
      <c r="A18551" t="n">
        <v>1613.511</v>
      </c>
      <c r="B18551" t="n">
        <v>8559.722</v>
      </c>
      <c r="C18551" t="n">
        <v>254</v>
      </c>
    </row>
    <row r="18552" spans="1:3">
      <c r="A18552" t="n">
        <v>1613.578</v>
      </c>
      <c r="B18552" t="n">
        <v>8563.055</v>
      </c>
      <c r="C18552" t="n">
        <v>254</v>
      </c>
    </row>
    <row r="18553" spans="1:3">
      <c r="A18553" t="n">
        <v>1613.612</v>
      </c>
      <c r="B18553" t="n">
        <v>8564.165999999999</v>
      </c>
      <c r="C18553" t="n">
        <v>254</v>
      </c>
    </row>
    <row r="18554" spans="1:3">
      <c r="A18554" t="n">
        <v>1613.678</v>
      </c>
      <c r="B18554" t="n">
        <v>8567.777</v>
      </c>
      <c r="C18554" t="n">
        <v>254</v>
      </c>
    </row>
    <row r="18555" spans="1:3">
      <c r="A18555" t="n">
        <v>1613.712</v>
      </c>
      <c r="B18555" t="n">
        <v>8569.165999999999</v>
      </c>
      <c r="C18555" t="n">
        <v>254</v>
      </c>
    </row>
    <row r="18556" spans="1:3">
      <c r="A18556" t="n">
        <v>1613.778</v>
      </c>
      <c r="B18556" t="n">
        <v>8572.222</v>
      </c>
      <c r="C18556" t="n">
        <v>254</v>
      </c>
    </row>
    <row r="18557" spans="1:3">
      <c r="A18557" t="n">
        <v>1613.812</v>
      </c>
      <c r="B18557" t="n">
        <v>8573.333000000001</v>
      </c>
      <c r="C18557" t="n">
        <v>254</v>
      </c>
    </row>
    <row r="18558" spans="1:3">
      <c r="A18558" t="n">
        <v>1613.878</v>
      </c>
      <c r="B18558" t="n">
        <v>8576.944</v>
      </c>
      <c r="C18558" t="n">
        <v>254</v>
      </c>
    </row>
    <row r="18559" spans="1:3">
      <c r="A18559" t="n">
        <v>1613.912</v>
      </c>
      <c r="B18559" t="n">
        <v>8578.333000000001</v>
      </c>
      <c r="C18559" t="n">
        <v>254</v>
      </c>
    </row>
    <row r="18560" spans="1:3">
      <c r="A18560" t="n">
        <v>1613.979</v>
      </c>
      <c r="B18560" t="n">
        <v>8581.665999999999</v>
      </c>
      <c r="C18560" t="n">
        <v>254</v>
      </c>
    </row>
    <row r="18561" spans="1:3">
      <c r="A18561" t="n">
        <v>1614.012</v>
      </c>
      <c r="B18561" t="n">
        <v>8582.777</v>
      </c>
      <c r="C18561" t="n">
        <v>254</v>
      </c>
    </row>
    <row r="18562" spans="1:3">
      <c r="A18562" t="n">
        <v>1614.079</v>
      </c>
      <c r="B18562" t="n">
        <v>8586.388000000001</v>
      </c>
      <c r="C18562" t="n">
        <v>254</v>
      </c>
    </row>
    <row r="18563" spans="1:3">
      <c r="A18563" t="n">
        <v>1614.112</v>
      </c>
      <c r="B18563" t="n">
        <v>8587.777</v>
      </c>
      <c r="C18563" t="n">
        <v>254</v>
      </c>
    </row>
    <row r="18564" spans="1:3">
      <c r="A18564" t="n">
        <v>1614.179</v>
      </c>
      <c r="B18564" t="n">
        <v>8590.833000000001</v>
      </c>
      <c r="C18564" t="n">
        <v>254</v>
      </c>
    </row>
    <row r="18565" spans="1:3">
      <c r="A18565" t="n">
        <v>1614.212</v>
      </c>
      <c r="B18565" t="n">
        <v>8591.944</v>
      </c>
      <c r="C18565" t="n">
        <v>254</v>
      </c>
    </row>
    <row r="18566" spans="1:3">
      <c r="A18566" t="n">
        <v>1614.279</v>
      </c>
      <c r="B18566" t="n">
        <v>8595.555</v>
      </c>
      <c r="C18566" t="n">
        <v>254</v>
      </c>
    </row>
    <row r="18567" spans="1:3">
      <c r="A18567" t="n">
        <v>1614.312</v>
      </c>
      <c r="B18567" t="n">
        <v>8596.944</v>
      </c>
      <c r="C18567" t="n">
        <v>254</v>
      </c>
    </row>
    <row r="18568" spans="1:3">
      <c r="A18568" t="n">
        <v>1614.379</v>
      </c>
      <c r="B18568" t="n">
        <v>8600.277</v>
      </c>
      <c r="C18568" t="n">
        <v>254</v>
      </c>
    </row>
    <row r="18569" spans="1:3">
      <c r="A18569" t="n">
        <v>1614.412</v>
      </c>
      <c r="B18569" t="n">
        <v>8601.388000000001</v>
      </c>
      <c r="C18569" t="n">
        <v>254</v>
      </c>
    </row>
    <row r="18570" spans="1:3">
      <c r="A18570" t="n">
        <v>1614.479</v>
      </c>
      <c r="B18570" t="n">
        <v>8604.722</v>
      </c>
      <c r="C18570" t="n">
        <v>254</v>
      </c>
    </row>
    <row r="18571" spans="1:3">
      <c r="A18571" t="n">
        <v>1614.512</v>
      </c>
      <c r="B18571" t="n">
        <v>8606.388000000001</v>
      </c>
      <c r="C18571" t="n">
        <v>254</v>
      </c>
    </row>
    <row r="18572" spans="1:3">
      <c r="A18572" t="n">
        <v>1614.579</v>
      </c>
      <c r="B18572" t="n">
        <v>8609.444</v>
      </c>
      <c r="C18572" t="n">
        <v>254</v>
      </c>
    </row>
    <row r="18573" spans="1:3">
      <c r="A18573" t="n">
        <v>1614.613</v>
      </c>
      <c r="B18573" t="n">
        <v>8610.555</v>
      </c>
      <c r="C18573" t="n">
        <v>254</v>
      </c>
    </row>
    <row r="18574" spans="1:3">
      <c r="A18574" t="n">
        <v>1614.679</v>
      </c>
      <c r="B18574" t="n">
        <v>8614.165999999999</v>
      </c>
      <c r="C18574" t="n">
        <v>254</v>
      </c>
    </row>
    <row r="18575" spans="1:3">
      <c r="A18575" t="n">
        <v>1614.713</v>
      </c>
      <c r="B18575" t="n">
        <v>8615.555</v>
      </c>
      <c r="C18575" t="n">
        <v>254</v>
      </c>
    </row>
    <row r="18576" spans="1:3">
      <c r="A18576" t="n">
        <v>1614.779</v>
      </c>
      <c r="B18576" t="n">
        <v>8618.611000000001</v>
      </c>
      <c r="C18576" t="n">
        <v>254</v>
      </c>
    </row>
    <row r="18577" spans="1:3">
      <c r="A18577" t="n">
        <v>1614.813</v>
      </c>
      <c r="B18577" t="n">
        <v>8620</v>
      </c>
      <c r="C18577" t="n">
        <v>254</v>
      </c>
    </row>
    <row r="18578" spans="1:3">
      <c r="A18578" t="n">
        <v>1614.879</v>
      </c>
      <c r="B18578" t="n">
        <v>8623.333000000001</v>
      </c>
      <c r="C18578" t="n">
        <v>254</v>
      </c>
    </row>
    <row r="18579" spans="1:3">
      <c r="A18579" t="n">
        <v>1614.913</v>
      </c>
      <c r="B18579" t="n">
        <v>8624.722</v>
      </c>
      <c r="C18579" t="n">
        <v>254</v>
      </c>
    </row>
    <row r="18580" spans="1:3">
      <c r="A18580" t="n">
        <v>1614.98</v>
      </c>
      <c r="B18580" t="n">
        <v>8628.055</v>
      </c>
      <c r="C18580" t="n">
        <v>254</v>
      </c>
    </row>
    <row r="18581" spans="1:3">
      <c r="A18581" t="n">
        <v>1615.013</v>
      </c>
      <c r="B18581" t="n">
        <v>8629.165999999999</v>
      </c>
      <c r="C18581" t="n">
        <v>254</v>
      </c>
    </row>
    <row r="18582" spans="1:3">
      <c r="A18582" t="n">
        <v>1615.08</v>
      </c>
      <c r="B18582" t="n">
        <v>8632.777</v>
      </c>
      <c r="C18582" t="n">
        <v>254</v>
      </c>
    </row>
    <row r="18583" spans="1:3">
      <c r="A18583" t="n">
        <v>1615.113</v>
      </c>
      <c r="B18583" t="n">
        <v>8634.165999999999</v>
      </c>
      <c r="C18583" t="n">
        <v>254</v>
      </c>
    </row>
    <row r="18584" spans="1:3">
      <c r="A18584" t="n">
        <v>1615.18</v>
      </c>
      <c r="B18584" t="n">
        <v>8637.5</v>
      </c>
      <c r="C18584" t="n">
        <v>254</v>
      </c>
    </row>
    <row r="18585" spans="1:3">
      <c r="A18585" t="n">
        <v>1615.213</v>
      </c>
      <c r="B18585" t="n">
        <v>8638.611000000001</v>
      </c>
      <c r="C18585" t="n">
        <v>254</v>
      </c>
    </row>
    <row r="18586" spans="1:3">
      <c r="A18586" t="n">
        <v>1615.28</v>
      </c>
      <c r="B18586" t="n">
        <v>8642.222</v>
      </c>
      <c r="C18586" t="n">
        <v>254</v>
      </c>
    </row>
    <row r="18587" spans="1:3">
      <c r="A18587" t="n">
        <v>1615.313</v>
      </c>
      <c r="B18587" t="n">
        <v>8643.611000000001</v>
      </c>
      <c r="C18587" t="n">
        <v>254</v>
      </c>
    </row>
    <row r="18588" spans="1:3">
      <c r="A18588" t="n">
        <v>1615.38</v>
      </c>
      <c r="B18588" t="n">
        <v>8646.944</v>
      </c>
      <c r="C18588" t="n">
        <v>254</v>
      </c>
    </row>
    <row r="18589" spans="1:3">
      <c r="A18589" t="n">
        <v>1615.413</v>
      </c>
      <c r="B18589" t="n">
        <v>8648.055</v>
      </c>
      <c r="C18589" t="n">
        <v>254</v>
      </c>
    </row>
    <row r="18590" spans="1:3">
      <c r="A18590" t="n">
        <v>1615.48</v>
      </c>
      <c r="B18590" t="n">
        <v>8651.665999999999</v>
      </c>
      <c r="C18590" t="n">
        <v>254</v>
      </c>
    </row>
    <row r="18591" spans="1:3">
      <c r="A18591" t="n">
        <v>1615.513</v>
      </c>
      <c r="B18591" t="n">
        <v>8653.055</v>
      </c>
      <c r="C18591" t="n">
        <v>254</v>
      </c>
    </row>
    <row r="18592" spans="1:3">
      <c r="A18592" t="n">
        <v>1615.58</v>
      </c>
      <c r="B18592" t="n">
        <v>8656.111000000001</v>
      </c>
      <c r="C18592" t="n">
        <v>254</v>
      </c>
    </row>
    <row r="18593" spans="1:3">
      <c r="A18593" t="n">
        <v>1615.614</v>
      </c>
      <c r="B18593" t="n">
        <v>8657.5</v>
      </c>
      <c r="C18593" t="n">
        <v>254</v>
      </c>
    </row>
    <row r="18594" spans="1:3">
      <c r="A18594" t="n">
        <v>1615.68</v>
      </c>
      <c r="B18594" t="n">
        <v>8660.833000000001</v>
      </c>
      <c r="C18594" t="n">
        <v>254</v>
      </c>
    </row>
    <row r="18595" spans="1:3">
      <c r="A18595" t="n">
        <v>1615.714</v>
      </c>
      <c r="B18595" t="n">
        <v>8662.222</v>
      </c>
      <c r="C18595" t="n">
        <v>254</v>
      </c>
    </row>
    <row r="18596" spans="1:3">
      <c r="A18596" t="n">
        <v>1615.78</v>
      </c>
      <c r="B18596" t="n">
        <v>8665.555</v>
      </c>
      <c r="C18596" t="n">
        <v>254</v>
      </c>
    </row>
    <row r="18597" spans="1:3">
      <c r="A18597" t="n">
        <v>1615.814</v>
      </c>
      <c r="B18597" t="n">
        <v>8666.665999999999</v>
      </c>
      <c r="C18597" t="n">
        <v>254</v>
      </c>
    </row>
    <row r="18598" spans="1:3">
      <c r="A18598" t="n">
        <v>1615.88</v>
      </c>
      <c r="B18598" t="n">
        <v>8670.277</v>
      </c>
      <c r="C18598" t="n">
        <v>254</v>
      </c>
    </row>
    <row r="18599" spans="1:3">
      <c r="A18599" t="n">
        <v>1615.914</v>
      </c>
      <c r="B18599" t="n">
        <v>8671.665999999999</v>
      </c>
      <c r="C18599" t="n">
        <v>254</v>
      </c>
    </row>
    <row r="18600" spans="1:3">
      <c r="A18600" t="n">
        <v>1615.981</v>
      </c>
      <c r="B18600" t="n">
        <v>8675</v>
      </c>
      <c r="C18600" t="n">
        <v>254</v>
      </c>
    </row>
    <row r="18601" spans="1:3">
      <c r="A18601" t="n">
        <v>1616.014</v>
      </c>
      <c r="B18601" t="n">
        <v>8676.111000000001</v>
      </c>
      <c r="C18601" t="n">
        <v>254</v>
      </c>
    </row>
    <row r="18602" spans="1:3">
      <c r="A18602" t="n">
        <v>1616.047</v>
      </c>
      <c r="B18602" t="n">
        <v>8677.777</v>
      </c>
      <c r="C18602" t="n">
        <v>254</v>
      </c>
    </row>
    <row r="18603" spans="1:3">
      <c r="A18603" t="n">
        <v>1616.081</v>
      </c>
      <c r="B18603" t="n">
        <v>8678.888000000001</v>
      </c>
      <c r="C18603" t="n">
        <v>254</v>
      </c>
    </row>
    <row r="18604" spans="1:3">
      <c r="A18604" t="n">
        <v>1616.114</v>
      </c>
      <c r="B18604" t="n">
        <v>8679.722</v>
      </c>
      <c r="C18604" t="n">
        <v>254</v>
      </c>
    </row>
    <row r="18605" spans="1:3">
      <c r="A18605" t="n">
        <v>1616.147</v>
      </c>
      <c r="B18605" t="n">
        <v>8681.388000000001</v>
      </c>
      <c r="C18605" t="n">
        <v>254</v>
      </c>
    </row>
    <row r="18606" spans="1:3">
      <c r="A18606" t="n">
        <v>1616.181</v>
      </c>
      <c r="B18606" t="n">
        <v>8682.222</v>
      </c>
      <c r="C18606" t="n">
        <v>254</v>
      </c>
    </row>
    <row r="18607" spans="1:3">
      <c r="A18607" t="n">
        <v>1616.214</v>
      </c>
      <c r="B18607" t="n">
        <v>8683.055</v>
      </c>
      <c r="C18607" t="n">
        <v>254</v>
      </c>
    </row>
    <row r="18608" spans="1:3">
      <c r="A18608" t="n">
        <v>1616.281</v>
      </c>
      <c r="B18608" t="n">
        <v>8686.665999999999</v>
      </c>
      <c r="C18608" t="n">
        <v>254</v>
      </c>
    </row>
    <row r="18609" spans="1:3">
      <c r="A18609" t="n">
        <v>1616.314</v>
      </c>
      <c r="B18609" t="n">
        <v>8688.333000000001</v>
      </c>
      <c r="C18609" t="n">
        <v>254</v>
      </c>
    </row>
    <row r="18610" spans="1:3">
      <c r="A18610" t="n">
        <v>1616.348</v>
      </c>
      <c r="B18610" t="n">
        <v>8689.722</v>
      </c>
      <c r="C18610" t="n">
        <v>254</v>
      </c>
    </row>
    <row r="18611" spans="1:3">
      <c r="A18611" t="n">
        <v>1616.448</v>
      </c>
      <c r="B18611" t="n">
        <v>8695</v>
      </c>
      <c r="C18611" t="n">
        <v>254</v>
      </c>
    </row>
    <row r="18612" spans="1:3">
      <c r="A18612" t="n">
        <v>1616.514</v>
      </c>
      <c r="B18612" t="n">
        <v>8698.611000000001</v>
      </c>
      <c r="C18612" t="n">
        <v>254</v>
      </c>
    </row>
    <row r="18613" spans="1:3">
      <c r="A18613" t="n">
        <v>1616.548</v>
      </c>
      <c r="B18613" t="n">
        <v>8700.277</v>
      </c>
      <c r="C18613" t="n">
        <v>254</v>
      </c>
    </row>
    <row r="18614" spans="1:3">
      <c r="A18614" t="n">
        <v>1616.615</v>
      </c>
      <c r="B18614" t="n">
        <v>8703.333000000001</v>
      </c>
      <c r="C18614" t="n">
        <v>254</v>
      </c>
    </row>
    <row r="18615" spans="1:3">
      <c r="A18615" t="n">
        <v>1616.648</v>
      </c>
      <c r="B18615" t="n">
        <v>8704.722</v>
      </c>
      <c r="C18615" t="n">
        <v>254</v>
      </c>
    </row>
    <row r="18616" spans="1:3">
      <c r="A18616" t="n">
        <v>1616.715</v>
      </c>
      <c r="B18616" t="n">
        <v>8708.055</v>
      </c>
      <c r="C18616" t="n">
        <v>254</v>
      </c>
    </row>
    <row r="18617" spans="1:3">
      <c r="A18617" t="n">
        <v>1616.748</v>
      </c>
      <c r="B18617" t="n">
        <v>8709.722</v>
      </c>
      <c r="C18617" t="n">
        <v>254</v>
      </c>
    </row>
    <row r="18618" spans="1:3">
      <c r="A18618" t="n">
        <v>1616.815</v>
      </c>
      <c r="B18618" t="n">
        <v>8712.777</v>
      </c>
      <c r="C18618" t="n">
        <v>254</v>
      </c>
    </row>
    <row r="18619" spans="1:3">
      <c r="A18619" t="n">
        <v>1616.848</v>
      </c>
      <c r="B18619" t="n">
        <v>8714.165999999999</v>
      </c>
      <c r="C18619" t="n">
        <v>254</v>
      </c>
    </row>
    <row r="18620" spans="1:3">
      <c r="A18620" t="n">
        <v>1616.915</v>
      </c>
      <c r="B18620" t="n">
        <v>8717.777</v>
      </c>
      <c r="C18620" t="n">
        <v>254</v>
      </c>
    </row>
    <row r="18621" spans="1:3">
      <c r="A18621" t="n">
        <v>1616.948</v>
      </c>
      <c r="B18621" t="n">
        <v>8719.165999999999</v>
      </c>
      <c r="C18621" t="n">
        <v>254</v>
      </c>
    </row>
    <row r="18622" spans="1:3">
      <c r="A18622" t="n">
        <v>1617.015</v>
      </c>
      <c r="B18622" t="n">
        <v>8722.5</v>
      </c>
      <c r="C18622" t="n">
        <v>254</v>
      </c>
    </row>
    <row r="18623" spans="1:3">
      <c r="A18623" t="n">
        <v>1617.048</v>
      </c>
      <c r="B18623" t="n">
        <v>8723.611000000001</v>
      </c>
      <c r="C18623" t="n">
        <v>254</v>
      </c>
    </row>
    <row r="18624" spans="1:3">
      <c r="A18624" t="n">
        <v>1617.115</v>
      </c>
      <c r="B18624" t="n">
        <v>8727.222</v>
      </c>
      <c r="C18624" t="n">
        <v>254</v>
      </c>
    </row>
    <row r="18625" spans="1:3">
      <c r="A18625" t="n">
        <v>1617.148</v>
      </c>
      <c r="B18625" t="n">
        <v>8728.611000000001</v>
      </c>
      <c r="C18625" t="n">
        <v>254</v>
      </c>
    </row>
    <row r="18626" spans="1:3">
      <c r="A18626" t="n">
        <v>1617.215</v>
      </c>
      <c r="B18626" t="n">
        <v>8731.944</v>
      </c>
      <c r="C18626" t="n">
        <v>255</v>
      </c>
    </row>
    <row r="18627" spans="1:3">
      <c r="A18627" t="n">
        <v>1617.248</v>
      </c>
      <c r="B18627" t="n">
        <v>8733.333000000001</v>
      </c>
      <c r="C18627" t="n">
        <v>255</v>
      </c>
    </row>
    <row r="18628" spans="1:3">
      <c r="A18628" t="n">
        <v>1617.315</v>
      </c>
      <c r="B18628" t="n">
        <v>8736.944</v>
      </c>
      <c r="C18628" t="n">
        <v>255</v>
      </c>
    </row>
    <row r="18629" spans="1:3">
      <c r="A18629" t="n">
        <v>1617.349</v>
      </c>
      <c r="B18629" t="n">
        <v>8738.333000000001</v>
      </c>
      <c r="C18629" t="n">
        <v>255</v>
      </c>
    </row>
    <row r="18630" spans="1:3">
      <c r="A18630" t="n">
        <v>1617.549</v>
      </c>
      <c r="B18630" t="n">
        <v>8749.165999999999</v>
      </c>
      <c r="C18630" t="n">
        <v>255</v>
      </c>
    </row>
    <row r="18631" spans="1:3">
      <c r="A18631" t="n">
        <v>1617.616</v>
      </c>
      <c r="B18631" t="n">
        <v>8752.5</v>
      </c>
      <c r="C18631" t="n">
        <v>255</v>
      </c>
    </row>
    <row r="18632" spans="1:3">
      <c r="A18632" t="n">
        <v>1617.649</v>
      </c>
      <c r="B18632" t="n">
        <v>8753.611000000001</v>
      </c>
      <c r="C18632" t="n">
        <v>255</v>
      </c>
    </row>
    <row r="18633" spans="1:3">
      <c r="A18633" t="n">
        <v>1617.716</v>
      </c>
      <c r="B18633" t="n">
        <v>8757.222</v>
      </c>
      <c r="C18633" t="n">
        <v>255</v>
      </c>
    </row>
    <row r="18634" spans="1:3">
      <c r="A18634" t="n">
        <v>1617.749</v>
      </c>
      <c r="B18634" t="n">
        <v>8758.611000000001</v>
      </c>
      <c r="C18634" t="n">
        <v>255</v>
      </c>
    </row>
    <row r="18635" spans="1:3">
      <c r="A18635" t="n">
        <v>1617.816</v>
      </c>
      <c r="B18635" t="n">
        <v>8761.665999999999</v>
      </c>
      <c r="C18635" t="n">
        <v>255</v>
      </c>
    </row>
    <row r="18636" spans="1:3">
      <c r="A18636" t="n">
        <v>1617.849</v>
      </c>
      <c r="B18636" t="n">
        <v>8762.777</v>
      </c>
      <c r="C18636" t="n">
        <v>255</v>
      </c>
    </row>
    <row r="18637" spans="1:3">
      <c r="A18637" t="n">
        <v>1617.916</v>
      </c>
      <c r="B18637" t="n">
        <v>8766.388000000001</v>
      </c>
      <c r="C18637" t="n">
        <v>255</v>
      </c>
    </row>
    <row r="18638" spans="1:3">
      <c r="A18638" t="n">
        <v>1617.949</v>
      </c>
      <c r="B18638" t="n">
        <v>8768.055</v>
      </c>
      <c r="C18638" t="n">
        <v>255</v>
      </c>
    </row>
    <row r="18639" spans="1:3">
      <c r="A18639" t="n">
        <v>1618.016</v>
      </c>
      <c r="B18639" t="n">
        <v>8771.111000000001</v>
      </c>
      <c r="C18639" t="n">
        <v>255</v>
      </c>
    </row>
    <row r="18640" spans="1:3">
      <c r="A18640" t="n">
        <v>1618.049</v>
      </c>
      <c r="B18640" t="n">
        <v>8772.5</v>
      </c>
      <c r="C18640" t="n">
        <v>255</v>
      </c>
    </row>
    <row r="18641" spans="1:3">
      <c r="A18641" t="n">
        <v>1618.116</v>
      </c>
      <c r="B18641" t="n">
        <v>8775.833000000001</v>
      </c>
      <c r="C18641" t="n">
        <v>255</v>
      </c>
    </row>
    <row r="18642" spans="1:3">
      <c r="A18642" t="n">
        <v>1618.149</v>
      </c>
      <c r="B18642" t="n">
        <v>8777.5</v>
      </c>
      <c r="C18642" t="n">
        <v>255</v>
      </c>
    </row>
    <row r="18643" spans="1:3">
      <c r="A18643" t="n">
        <v>1618.316</v>
      </c>
      <c r="B18643" t="n">
        <v>8786.665999999999</v>
      </c>
      <c r="C18643" t="n">
        <v>255</v>
      </c>
    </row>
    <row r="18644" spans="1:3">
      <c r="A18644" t="n">
        <v>1618.35</v>
      </c>
      <c r="B18644" t="n">
        <v>8788.055</v>
      </c>
      <c r="C18644" t="n">
        <v>255</v>
      </c>
    </row>
    <row r="18645" spans="1:3">
      <c r="A18645" t="n">
        <v>1618.516</v>
      </c>
      <c r="B18645" t="n">
        <v>8797.222</v>
      </c>
      <c r="C18645" t="n">
        <v>255</v>
      </c>
    </row>
    <row r="18646" spans="1:3">
      <c r="A18646" t="n">
        <v>1618.55</v>
      </c>
      <c r="B18646" t="n">
        <v>8798.611000000001</v>
      </c>
      <c r="C18646" t="n">
        <v>255</v>
      </c>
    </row>
    <row r="18647" spans="1:3">
      <c r="A18647" t="n">
        <v>1618.717</v>
      </c>
      <c r="B18647" t="n">
        <v>8807.777</v>
      </c>
      <c r="C18647" t="n">
        <v>255</v>
      </c>
    </row>
    <row r="18648" spans="1:3">
      <c r="A18648" t="n">
        <v>1618.75</v>
      </c>
      <c r="B18648" t="n">
        <v>8809.165999999999</v>
      </c>
      <c r="C18648" t="n">
        <v>255</v>
      </c>
    </row>
    <row r="18649" spans="1:3">
      <c r="A18649" t="n">
        <v>1618.85</v>
      </c>
      <c r="B18649" t="n">
        <v>8814.444</v>
      </c>
      <c r="C18649" t="n">
        <v>255</v>
      </c>
    </row>
    <row r="18650" spans="1:3">
      <c r="A18650" t="n">
        <v>1618.917</v>
      </c>
      <c r="B18650" t="n">
        <v>8818.055</v>
      </c>
      <c r="C18650" t="n">
        <v>255</v>
      </c>
    </row>
    <row r="18651" spans="1:3">
      <c r="A18651" t="n">
        <v>1618.95</v>
      </c>
      <c r="B18651" t="n">
        <v>8819.444</v>
      </c>
      <c r="C18651" t="n">
        <v>255</v>
      </c>
    </row>
    <row r="18652" spans="1:3">
      <c r="A18652" t="n">
        <v>1619.017</v>
      </c>
      <c r="B18652" t="n">
        <v>8822.5</v>
      </c>
      <c r="C18652" t="n">
        <v>255</v>
      </c>
    </row>
    <row r="18653" spans="1:3">
      <c r="A18653" t="n">
        <v>1619.05</v>
      </c>
      <c r="B18653" t="n">
        <v>8823.611000000001</v>
      </c>
      <c r="C18653" t="n">
        <v>255</v>
      </c>
    </row>
    <row r="18654" spans="1:3">
      <c r="A18654" t="n">
        <v>1619.117</v>
      </c>
      <c r="B18654" t="n">
        <v>8826.944</v>
      </c>
      <c r="C18654" t="n">
        <v>255</v>
      </c>
    </row>
    <row r="18655" spans="1:3">
      <c r="A18655" t="n">
        <v>1619.15</v>
      </c>
      <c r="B18655" t="n">
        <v>8828.333000000001</v>
      </c>
      <c r="C18655" t="n">
        <v>255</v>
      </c>
    </row>
    <row r="18656" spans="1:3">
      <c r="A18656" t="n">
        <v>1619.217</v>
      </c>
      <c r="B18656" t="n">
        <v>8831.388000000001</v>
      </c>
      <c r="C18656" t="n">
        <v>255</v>
      </c>
    </row>
    <row r="18657" spans="1:3">
      <c r="A18657" t="n">
        <v>1619.25</v>
      </c>
      <c r="B18657" t="n">
        <v>8832.5</v>
      </c>
      <c r="C18657" t="n">
        <v>255</v>
      </c>
    </row>
    <row r="18658" spans="1:3">
      <c r="A18658" t="n">
        <v>1619.351</v>
      </c>
      <c r="B18658" t="n">
        <v>8837.777</v>
      </c>
      <c r="C18658" t="n">
        <v>255</v>
      </c>
    </row>
    <row r="18659" spans="1:3">
      <c r="A18659" t="n">
        <v>1619.551</v>
      </c>
      <c r="B18659" t="n">
        <v>8848.333000000001</v>
      </c>
      <c r="C18659" t="n">
        <v>255</v>
      </c>
    </row>
    <row r="18660" spans="1:3">
      <c r="A18660" t="n">
        <v>1619.751</v>
      </c>
      <c r="B18660" t="n">
        <v>8858.888000000001</v>
      </c>
      <c r="C18660" t="n">
        <v>255</v>
      </c>
    </row>
    <row r="18661" spans="1:3">
      <c r="A18661" t="n">
        <v>1619.784</v>
      </c>
      <c r="B18661" t="n">
        <v>8860.277</v>
      </c>
      <c r="C18661" t="n">
        <v>255</v>
      </c>
    </row>
    <row r="18662" spans="1:3">
      <c r="A18662" t="n">
        <v>1619.851</v>
      </c>
      <c r="B18662" t="n">
        <v>8863.888000000001</v>
      </c>
      <c r="C18662" t="n">
        <v>255</v>
      </c>
    </row>
    <row r="18663" spans="1:3">
      <c r="A18663" t="n">
        <v>1619.884</v>
      </c>
      <c r="B18663" t="n">
        <v>8865.555</v>
      </c>
      <c r="C18663" t="n">
        <v>255</v>
      </c>
    </row>
    <row r="18664" spans="1:3">
      <c r="A18664" t="n">
        <v>1619.951</v>
      </c>
      <c r="B18664" t="n">
        <v>8868.888000000001</v>
      </c>
      <c r="C18664" t="n">
        <v>255</v>
      </c>
    </row>
    <row r="18665" spans="1:3">
      <c r="A18665" t="n">
        <v>1619.985</v>
      </c>
      <c r="B18665" t="n">
        <v>8870</v>
      </c>
      <c r="C18665" t="n">
        <v>255</v>
      </c>
    </row>
    <row r="18666" spans="1:3">
      <c r="A18666" t="n">
        <v>1620.051</v>
      </c>
      <c r="B18666" t="n">
        <v>8873.055</v>
      </c>
      <c r="C18666" t="n">
        <v>255</v>
      </c>
    </row>
    <row r="18667" spans="1:3">
      <c r="A18667" t="n">
        <v>1620.085</v>
      </c>
      <c r="B18667" t="n">
        <v>8874.165999999999</v>
      </c>
      <c r="C18667" t="n">
        <v>255</v>
      </c>
    </row>
    <row r="18668" spans="1:3">
      <c r="A18668" t="n">
        <v>1620.151</v>
      </c>
      <c r="B18668" t="n">
        <v>8877.5</v>
      </c>
      <c r="C18668" t="n">
        <v>255</v>
      </c>
    </row>
    <row r="18669" spans="1:3">
      <c r="A18669" t="n">
        <v>1620.185</v>
      </c>
      <c r="B18669" t="n">
        <v>8878.611000000001</v>
      </c>
      <c r="C18669" t="n">
        <v>255</v>
      </c>
    </row>
    <row r="18670" spans="1:3">
      <c r="A18670" t="n">
        <v>1620.352</v>
      </c>
      <c r="B18670" t="n">
        <v>8887.777</v>
      </c>
      <c r="C18670" t="n">
        <v>255</v>
      </c>
    </row>
    <row r="18671" spans="1:3">
      <c r="A18671" t="n">
        <v>1620.385</v>
      </c>
      <c r="B18671" t="n">
        <v>8888.888000000001</v>
      </c>
      <c r="C18671" t="n">
        <v>255</v>
      </c>
    </row>
    <row r="18672" spans="1:3">
      <c r="A18672" t="n">
        <v>1620.552</v>
      </c>
      <c r="B18672" t="n">
        <v>8897.777</v>
      </c>
      <c r="C18672" t="n">
        <v>255</v>
      </c>
    </row>
    <row r="18673" spans="1:3">
      <c r="A18673" t="n">
        <v>1620.585</v>
      </c>
      <c r="B18673" t="n">
        <v>8899.165999999999</v>
      </c>
      <c r="C18673" t="n">
        <v>255</v>
      </c>
    </row>
    <row r="18674" spans="1:3">
      <c r="A18674" t="n">
        <v>1620.752</v>
      </c>
      <c r="B18674" t="n">
        <v>8908.055</v>
      </c>
      <c r="C18674" t="n">
        <v>255</v>
      </c>
    </row>
    <row r="18675" spans="1:3">
      <c r="A18675" t="n">
        <v>1620.785</v>
      </c>
      <c r="B18675" t="n">
        <v>8909.444</v>
      </c>
      <c r="C18675" t="n">
        <v>255</v>
      </c>
    </row>
    <row r="18676" spans="1:3">
      <c r="A18676" t="n">
        <v>1620.885</v>
      </c>
      <c r="B18676" t="n">
        <v>8914.722</v>
      </c>
      <c r="C18676" t="n">
        <v>255</v>
      </c>
    </row>
    <row r="18677" spans="1:3">
      <c r="A18677" t="n">
        <v>1620.952</v>
      </c>
      <c r="B18677" t="n">
        <v>8918.333000000001</v>
      </c>
      <c r="C18677" t="n">
        <v>255</v>
      </c>
    </row>
    <row r="18678" spans="1:3">
      <c r="A18678" t="n">
        <v>1620.986</v>
      </c>
      <c r="B18678" t="n">
        <v>8919.444</v>
      </c>
      <c r="C18678" t="n">
        <v>255</v>
      </c>
    </row>
    <row r="18679" spans="1:3">
      <c r="A18679" t="n">
        <v>1621.152</v>
      </c>
      <c r="B18679" t="n">
        <v>8928.611000000001</v>
      </c>
      <c r="C18679" t="n">
        <v>255</v>
      </c>
    </row>
    <row r="18680" spans="1:3">
      <c r="A18680" t="n">
        <v>1621.186</v>
      </c>
      <c r="B18680" t="n">
        <v>8929.722</v>
      </c>
      <c r="C18680" t="n">
        <v>255</v>
      </c>
    </row>
    <row r="18681" spans="1:3">
      <c r="A18681" t="n">
        <v>1621.353</v>
      </c>
      <c r="B18681" t="n">
        <v>8938.611000000001</v>
      </c>
      <c r="C18681" t="n">
        <v>255</v>
      </c>
    </row>
    <row r="18682" spans="1:3">
      <c r="A18682" t="n">
        <v>1621.386</v>
      </c>
      <c r="B18682" t="n">
        <v>8940</v>
      </c>
      <c r="C18682" t="n">
        <v>255</v>
      </c>
    </row>
    <row r="18683" spans="1:3">
      <c r="A18683" t="n">
        <v>1621.486</v>
      </c>
      <c r="B18683" t="n">
        <v>8945.277</v>
      </c>
      <c r="C18683" t="n">
        <v>255</v>
      </c>
    </row>
    <row r="18684" spans="1:3">
      <c r="A18684" t="n">
        <v>1621.586</v>
      </c>
      <c r="B18684" t="n">
        <v>8950.277</v>
      </c>
      <c r="C18684" t="n">
        <v>256</v>
      </c>
    </row>
    <row r="18685" spans="1:3">
      <c r="A18685" t="n">
        <v>1621.653</v>
      </c>
      <c r="B18685" t="n">
        <v>8953.888000000001</v>
      </c>
      <c r="C18685" t="n">
        <v>256</v>
      </c>
    </row>
    <row r="18686" spans="1:3">
      <c r="A18686" t="n">
        <v>1621.686</v>
      </c>
      <c r="B18686" t="n">
        <v>8955.555</v>
      </c>
      <c r="C18686" t="n">
        <v>256</v>
      </c>
    </row>
    <row r="18687" spans="1:3">
      <c r="A18687" t="n">
        <v>1621.753</v>
      </c>
      <c r="B18687" t="n">
        <v>8958.888000000001</v>
      </c>
      <c r="C18687" t="n">
        <v>256</v>
      </c>
    </row>
    <row r="18688" spans="1:3">
      <c r="A18688" t="n">
        <v>1621.786</v>
      </c>
      <c r="B18688" t="n">
        <v>8960.277</v>
      </c>
      <c r="C18688" t="n">
        <v>256</v>
      </c>
    </row>
    <row r="18689" spans="1:3">
      <c r="A18689" t="n">
        <v>1621.886</v>
      </c>
      <c r="B18689" t="n">
        <v>8965.555</v>
      </c>
      <c r="C18689" t="n">
        <v>256</v>
      </c>
    </row>
    <row r="18690" spans="1:3">
      <c r="A18690" t="n">
        <v>1621.953</v>
      </c>
      <c r="B18690" t="n">
        <v>8969.165999999999</v>
      </c>
      <c r="C18690" t="n">
        <v>256</v>
      </c>
    </row>
    <row r="18691" spans="1:3">
      <c r="A18691" t="n">
        <v>1621.987</v>
      </c>
      <c r="B18691" t="n">
        <v>8970.555</v>
      </c>
      <c r="C18691" t="n">
        <v>256</v>
      </c>
    </row>
    <row r="18692" spans="1:3">
      <c r="A18692" t="n">
        <v>1622.087</v>
      </c>
      <c r="B18692" t="n">
        <v>8975.833000000001</v>
      </c>
      <c r="C18692" t="n">
        <v>256</v>
      </c>
    </row>
    <row r="18693" spans="1:3">
      <c r="A18693" t="n">
        <v>1622.153</v>
      </c>
      <c r="B18693" t="n">
        <v>8979.444</v>
      </c>
      <c r="C18693" t="n">
        <v>256</v>
      </c>
    </row>
    <row r="18694" spans="1:3">
      <c r="A18694" t="n">
        <v>1622.187</v>
      </c>
      <c r="B18694" t="n">
        <v>8980.555</v>
      </c>
      <c r="C18694" t="n">
        <v>256</v>
      </c>
    </row>
    <row r="18695" spans="1:3">
      <c r="A18695" t="n">
        <v>1622.354</v>
      </c>
      <c r="B18695" t="n">
        <v>8989.444</v>
      </c>
      <c r="C18695" t="n">
        <v>256</v>
      </c>
    </row>
    <row r="18696" spans="1:3">
      <c r="A18696" t="n">
        <v>1622.387</v>
      </c>
      <c r="B18696" t="n">
        <v>8990.833000000001</v>
      </c>
      <c r="C18696" t="n">
        <v>256</v>
      </c>
    </row>
    <row r="18697" spans="1:3">
      <c r="A18697" t="n">
        <v>1622.52</v>
      </c>
      <c r="B18697" t="n">
        <v>8997.777</v>
      </c>
      <c r="C18697" t="n">
        <v>256</v>
      </c>
    </row>
    <row r="18698" spans="1:3">
      <c r="A18698" t="n">
        <v>1622.587</v>
      </c>
      <c r="B18698" t="n">
        <v>9001.111000000001</v>
      </c>
      <c r="C18698" t="n">
        <v>256</v>
      </c>
    </row>
    <row r="18699" spans="1:3">
      <c r="A18699" t="n">
        <v>1622.621</v>
      </c>
      <c r="B18699" t="n">
        <v>9002.222</v>
      </c>
      <c r="C18699" t="n">
        <v>256</v>
      </c>
    </row>
    <row r="18700" spans="1:3">
      <c r="A18700" t="n">
        <v>1622.721</v>
      </c>
      <c r="B18700" t="n">
        <v>9007.5</v>
      </c>
      <c r="C18700" t="n">
        <v>256</v>
      </c>
    </row>
    <row r="18701" spans="1:3">
      <c r="A18701" t="n">
        <v>1622.787</v>
      </c>
      <c r="B18701" t="n">
        <v>9010.833000000001</v>
      </c>
      <c r="C18701" t="n">
        <v>256</v>
      </c>
    </row>
    <row r="18702" spans="1:3">
      <c r="A18702" t="n">
        <v>1622.821</v>
      </c>
      <c r="B18702" t="n">
        <v>9011.944</v>
      </c>
      <c r="C18702" t="n">
        <v>256</v>
      </c>
    </row>
    <row r="18703" spans="1:3">
      <c r="A18703" t="n">
        <v>1622.921</v>
      </c>
      <c r="B18703" t="n">
        <v>9017.222</v>
      </c>
      <c r="C18703" t="n">
        <v>256</v>
      </c>
    </row>
    <row r="18704" spans="1:3">
      <c r="A18704" t="n">
        <v>1622.988</v>
      </c>
      <c r="B18704" t="n">
        <v>9020.555</v>
      </c>
      <c r="C18704" t="n">
        <v>256</v>
      </c>
    </row>
    <row r="18705" spans="1:3">
      <c r="A18705" t="n">
        <v>1623.021</v>
      </c>
      <c r="B18705" t="n">
        <v>9021.944</v>
      </c>
      <c r="C18705" t="n">
        <v>256</v>
      </c>
    </row>
    <row r="18706" spans="1:3">
      <c r="A18706" t="n">
        <v>1623.121</v>
      </c>
      <c r="B18706" t="n">
        <v>9027.222</v>
      </c>
      <c r="C18706" t="n">
        <v>256</v>
      </c>
    </row>
    <row r="18707" spans="1:3">
      <c r="A18707" t="n">
        <v>1623.188</v>
      </c>
      <c r="B18707" t="n">
        <v>9030.555</v>
      </c>
      <c r="C18707" t="n">
        <v>256</v>
      </c>
    </row>
    <row r="18708" spans="1:3">
      <c r="A18708" t="n">
        <v>1623.221</v>
      </c>
      <c r="B18708" t="n">
        <v>9031.944</v>
      </c>
      <c r="C18708" t="n">
        <v>256</v>
      </c>
    </row>
    <row r="18709" spans="1:3">
      <c r="A18709" t="n">
        <v>1623.288</v>
      </c>
      <c r="B18709" t="n">
        <v>9035.555</v>
      </c>
      <c r="C18709" t="n">
        <v>256</v>
      </c>
    </row>
    <row r="18710" spans="1:3">
      <c r="A18710" t="n">
        <v>1623.321</v>
      </c>
      <c r="B18710" t="n">
        <v>9037.222</v>
      </c>
      <c r="C18710" t="n">
        <v>256</v>
      </c>
    </row>
    <row r="18711" spans="1:3">
      <c r="A18711" t="n">
        <v>1623.388</v>
      </c>
      <c r="B18711" t="n">
        <v>9040.555</v>
      </c>
      <c r="C18711" t="n">
        <v>256</v>
      </c>
    </row>
    <row r="18712" spans="1:3">
      <c r="A18712" t="n">
        <v>1623.421</v>
      </c>
      <c r="B18712" t="n">
        <v>9041.944</v>
      </c>
      <c r="C18712" t="n">
        <v>256</v>
      </c>
    </row>
    <row r="18713" spans="1:3">
      <c r="A18713" t="n">
        <v>1623.488</v>
      </c>
      <c r="B18713" t="n">
        <v>9045.555</v>
      </c>
      <c r="C18713" t="n">
        <v>256</v>
      </c>
    </row>
    <row r="18714" spans="1:3">
      <c r="A18714" t="n">
        <v>1623.521</v>
      </c>
      <c r="B18714" t="n">
        <v>9047.222</v>
      </c>
      <c r="C18714" t="n">
        <v>256</v>
      </c>
    </row>
    <row r="18715" spans="1:3">
      <c r="A18715" t="n">
        <v>1623.588</v>
      </c>
      <c r="B18715" t="n">
        <v>9050.555</v>
      </c>
      <c r="C18715" t="n">
        <v>256</v>
      </c>
    </row>
    <row r="18716" spans="1:3">
      <c r="A18716" t="n">
        <v>1623.622</v>
      </c>
      <c r="B18716" t="n">
        <v>9051.944</v>
      </c>
      <c r="C18716" t="n">
        <v>256</v>
      </c>
    </row>
    <row r="18717" spans="1:3">
      <c r="A18717" t="n">
        <v>1623.688</v>
      </c>
      <c r="B18717" t="n">
        <v>9055.555</v>
      </c>
      <c r="C18717" t="n">
        <v>256</v>
      </c>
    </row>
    <row r="18718" spans="1:3">
      <c r="A18718" t="n">
        <v>1623.722</v>
      </c>
      <c r="B18718" t="n">
        <v>9056.944</v>
      </c>
      <c r="C18718" t="n">
        <v>256</v>
      </c>
    </row>
    <row r="18719" spans="1:3">
      <c r="A18719" t="n">
        <v>1623.788</v>
      </c>
      <c r="B18719" t="n">
        <v>9060.555</v>
      </c>
      <c r="C18719" t="n">
        <v>256</v>
      </c>
    </row>
    <row r="18720" spans="1:3">
      <c r="A18720" t="n">
        <v>1623.822</v>
      </c>
      <c r="B18720" t="n">
        <v>9061.665999999999</v>
      </c>
      <c r="C18720" t="n">
        <v>256</v>
      </c>
    </row>
    <row r="18721" spans="1:3">
      <c r="A18721" t="n">
        <v>1623.922</v>
      </c>
      <c r="B18721" t="n">
        <v>9066.944</v>
      </c>
      <c r="C18721" t="n">
        <v>256</v>
      </c>
    </row>
    <row r="18722" spans="1:3">
      <c r="A18722" t="n">
        <v>1623.989</v>
      </c>
      <c r="B18722" t="n">
        <v>9070.555</v>
      </c>
      <c r="C18722" t="n">
        <v>256</v>
      </c>
    </row>
    <row r="18723" spans="1:3">
      <c r="A18723" t="n">
        <v>1624.022</v>
      </c>
      <c r="B18723" t="n">
        <v>9071.665999999999</v>
      </c>
      <c r="C18723" t="n">
        <v>256</v>
      </c>
    </row>
    <row r="18724" spans="1:3">
      <c r="A18724" t="n">
        <v>1624.122</v>
      </c>
      <c r="B18724" t="n">
        <v>9076.944</v>
      </c>
      <c r="C18724" t="n">
        <v>256</v>
      </c>
    </row>
    <row r="18725" spans="1:3">
      <c r="A18725" t="n">
        <v>1624.189</v>
      </c>
      <c r="B18725" t="n">
        <v>9080.555</v>
      </c>
      <c r="C18725" t="n">
        <v>256</v>
      </c>
    </row>
    <row r="18726" spans="1:3">
      <c r="A18726" t="n">
        <v>1624.222</v>
      </c>
      <c r="B18726" t="n">
        <v>9081.665999999999</v>
      </c>
      <c r="C18726" t="n">
        <v>256</v>
      </c>
    </row>
    <row r="18727" spans="1:3">
      <c r="A18727" t="n">
        <v>1624.322</v>
      </c>
      <c r="B18727" t="n">
        <v>9086.944</v>
      </c>
      <c r="C18727" t="n">
        <v>256</v>
      </c>
    </row>
    <row r="18728" spans="1:3">
      <c r="A18728" t="n">
        <v>1624.389</v>
      </c>
      <c r="B18728" t="n">
        <v>9090.555</v>
      </c>
      <c r="C18728" t="n">
        <v>256</v>
      </c>
    </row>
    <row r="18729" spans="1:3">
      <c r="A18729" t="n">
        <v>1624.422</v>
      </c>
      <c r="B18729" t="n">
        <v>9091.665999999999</v>
      </c>
      <c r="C18729" t="n">
        <v>256</v>
      </c>
    </row>
    <row r="18730" spans="1:3">
      <c r="A18730" t="n">
        <v>1624.522</v>
      </c>
      <c r="B18730" t="n">
        <v>9096.944</v>
      </c>
      <c r="C18730" t="n">
        <v>256</v>
      </c>
    </row>
    <row r="18731" spans="1:3">
      <c r="A18731" t="n">
        <v>1624.589</v>
      </c>
      <c r="B18731" t="n">
        <v>9100.555</v>
      </c>
      <c r="C18731" t="n">
        <v>256</v>
      </c>
    </row>
    <row r="18732" spans="1:3">
      <c r="A18732" t="n">
        <v>1624.623</v>
      </c>
      <c r="B18732" t="n">
        <v>9101.665999999999</v>
      </c>
      <c r="C18732" t="n">
        <v>256</v>
      </c>
    </row>
    <row r="18733" spans="1:3">
      <c r="A18733" t="n">
        <v>1624.789</v>
      </c>
      <c r="B18733" t="n">
        <v>9110.555</v>
      </c>
      <c r="C18733" t="n">
        <v>256</v>
      </c>
    </row>
    <row r="18734" spans="1:3">
      <c r="A18734" t="n">
        <v>1624.823</v>
      </c>
      <c r="B18734" t="n">
        <v>9111.944</v>
      </c>
      <c r="C18734" t="n">
        <v>256</v>
      </c>
    </row>
    <row r="18735" spans="1:3">
      <c r="A18735" t="n">
        <v>1624.923</v>
      </c>
      <c r="B18735" t="n">
        <v>9117.222</v>
      </c>
      <c r="C18735" t="n">
        <v>256</v>
      </c>
    </row>
    <row r="18736" spans="1:3">
      <c r="A18736" t="n">
        <v>1624.99</v>
      </c>
      <c r="B18736" t="n">
        <v>9120.833000000001</v>
      </c>
      <c r="C18736" t="n">
        <v>256</v>
      </c>
    </row>
    <row r="18737" spans="1:3">
      <c r="A18737" t="n">
        <v>1625.023</v>
      </c>
      <c r="B18737" t="n">
        <v>9122.222</v>
      </c>
      <c r="C18737" t="n">
        <v>256</v>
      </c>
    </row>
    <row r="18738" spans="1:3">
      <c r="A18738" t="n">
        <v>1625.323</v>
      </c>
      <c r="B18738" t="n">
        <v>9138.333000000001</v>
      </c>
      <c r="C18738" t="n">
        <v>256</v>
      </c>
    </row>
    <row r="18739" spans="1:3">
      <c r="A18739" t="n">
        <v>1625.357</v>
      </c>
      <c r="B18739" t="n">
        <v>9139.722</v>
      </c>
      <c r="C18739" t="n">
        <v>256</v>
      </c>
    </row>
    <row r="18740" spans="1:3">
      <c r="A18740" t="n">
        <v>1625.523</v>
      </c>
      <c r="B18740" t="n">
        <v>9148.888000000001</v>
      </c>
      <c r="C18740" t="n">
        <v>256</v>
      </c>
    </row>
    <row r="18741" spans="1:3">
      <c r="A18741" t="n">
        <v>1625.557</v>
      </c>
      <c r="B18741" t="n">
        <v>9150.277</v>
      </c>
      <c r="C18741" t="n">
        <v>256</v>
      </c>
    </row>
    <row r="18742" spans="1:3">
      <c r="A18742" t="n">
        <v>1625.624</v>
      </c>
      <c r="B18742" t="n">
        <v>9153.611000000001</v>
      </c>
      <c r="C18742" t="n">
        <v>256</v>
      </c>
    </row>
    <row r="18743" spans="1:3">
      <c r="A18743" t="n">
        <v>1625.657</v>
      </c>
      <c r="B18743" t="n">
        <v>9154.722</v>
      </c>
      <c r="C18743" t="n">
        <v>256</v>
      </c>
    </row>
    <row r="18744" spans="1:3">
      <c r="A18744" t="n">
        <v>1625.724</v>
      </c>
      <c r="B18744" t="n">
        <v>9158.333000000001</v>
      </c>
      <c r="C18744" t="n">
        <v>257</v>
      </c>
    </row>
    <row r="18745" spans="1:3">
      <c r="A18745" t="n">
        <v>1625.757</v>
      </c>
      <c r="B18745" t="n">
        <v>9159.722</v>
      </c>
      <c r="C18745" t="n">
        <v>257</v>
      </c>
    </row>
    <row r="18746" spans="1:3">
      <c r="A18746" t="n">
        <v>1625.824</v>
      </c>
      <c r="B18746" t="n">
        <v>9163.055</v>
      </c>
      <c r="C18746" t="n">
        <v>257</v>
      </c>
    </row>
    <row r="18747" spans="1:3">
      <c r="A18747" t="n">
        <v>1625.857</v>
      </c>
      <c r="B18747" t="n">
        <v>9164.165999999999</v>
      </c>
      <c r="C18747" t="n">
        <v>257</v>
      </c>
    </row>
    <row r="18748" spans="1:3">
      <c r="A18748" t="n">
        <v>1625.924</v>
      </c>
      <c r="B18748" t="n">
        <v>9167.777</v>
      </c>
      <c r="C18748" t="n">
        <v>257</v>
      </c>
    </row>
    <row r="18749" spans="1:3">
      <c r="A18749" t="n">
        <v>1625.957</v>
      </c>
      <c r="B18749" t="n">
        <v>9169.165999999999</v>
      </c>
      <c r="C18749" t="n">
        <v>257</v>
      </c>
    </row>
    <row r="18750" spans="1:3">
      <c r="A18750" t="n">
        <v>1626.024</v>
      </c>
      <c r="B18750" t="n">
        <v>9172.5</v>
      </c>
      <c r="C18750" t="n">
        <v>257</v>
      </c>
    </row>
    <row r="18751" spans="1:3">
      <c r="A18751" t="n">
        <v>1626.057</v>
      </c>
      <c r="B18751" t="n">
        <v>9173.888000000001</v>
      </c>
      <c r="C18751" t="n">
        <v>257</v>
      </c>
    </row>
    <row r="18752" spans="1:3">
      <c r="A18752" t="n">
        <v>1626.124</v>
      </c>
      <c r="B18752" t="n">
        <v>9177.5</v>
      </c>
      <c r="C18752" t="n">
        <v>257</v>
      </c>
    </row>
    <row r="18753" spans="1:3">
      <c r="A18753" t="n">
        <v>1626.157</v>
      </c>
      <c r="B18753" t="n">
        <v>9179.165999999999</v>
      </c>
      <c r="C18753" t="n">
        <v>257</v>
      </c>
    </row>
    <row r="18754" spans="1:3">
      <c r="A18754" t="n">
        <v>1626.558</v>
      </c>
      <c r="B18754" t="n">
        <v>9201.111000000001</v>
      </c>
      <c r="C18754" t="n">
        <v>257</v>
      </c>
    </row>
    <row r="18755" spans="1:3">
      <c r="A18755" t="n">
        <v>1626.725</v>
      </c>
      <c r="B18755" t="n">
        <v>9210.277</v>
      </c>
      <c r="C18755" t="n">
        <v>257</v>
      </c>
    </row>
    <row r="18756" spans="1:3">
      <c r="A18756" t="n">
        <v>1626.758</v>
      </c>
      <c r="B18756" t="n">
        <v>9211.665999999999</v>
      </c>
      <c r="C18756" t="n">
        <v>257</v>
      </c>
    </row>
    <row r="18757" spans="1:3">
      <c r="A18757" t="n">
        <v>1626.825</v>
      </c>
      <c r="B18757" t="n">
        <v>9214.722</v>
      </c>
      <c r="C18757" t="n">
        <v>257</v>
      </c>
    </row>
    <row r="18758" spans="1:3">
      <c r="A18758" t="n">
        <v>1626.858</v>
      </c>
      <c r="B18758" t="n">
        <v>9215.833000000001</v>
      </c>
      <c r="C18758" t="n">
        <v>257</v>
      </c>
    </row>
    <row r="18759" spans="1:3">
      <c r="A18759" t="n">
        <v>1626.925</v>
      </c>
      <c r="B18759" t="n">
        <v>9219.444</v>
      </c>
      <c r="C18759" t="n">
        <v>257</v>
      </c>
    </row>
    <row r="18760" spans="1:3">
      <c r="A18760" t="n">
        <v>1626.958</v>
      </c>
      <c r="B18760" t="n">
        <v>9220.833000000001</v>
      </c>
      <c r="C18760" t="n">
        <v>257</v>
      </c>
    </row>
    <row r="18761" spans="1:3">
      <c r="A18761" t="n">
        <v>1627.025</v>
      </c>
      <c r="B18761" t="n">
        <v>9223.888000000001</v>
      </c>
      <c r="C18761" t="n">
        <v>257</v>
      </c>
    </row>
    <row r="18762" spans="1:3">
      <c r="A18762" t="n">
        <v>1627.058</v>
      </c>
      <c r="B18762" t="n">
        <v>9225</v>
      </c>
      <c r="C18762" t="n">
        <v>257</v>
      </c>
    </row>
    <row r="18763" spans="1:3">
      <c r="A18763" t="n">
        <v>1627.125</v>
      </c>
      <c r="B18763" t="n">
        <v>9228.611000000001</v>
      </c>
      <c r="C18763" t="n">
        <v>257</v>
      </c>
    </row>
    <row r="18764" spans="1:3">
      <c r="A18764" t="n">
        <v>1627.158</v>
      </c>
      <c r="B18764" t="n">
        <v>9230</v>
      </c>
      <c r="C18764" t="n">
        <v>257</v>
      </c>
    </row>
    <row r="18765" spans="1:3">
      <c r="A18765" t="n">
        <v>1627.359</v>
      </c>
      <c r="B18765" t="n">
        <v>9240.833000000001</v>
      </c>
      <c r="C18765" t="n">
        <v>257</v>
      </c>
    </row>
    <row r="18766" spans="1:3">
      <c r="A18766" t="n">
        <v>1627.525</v>
      </c>
      <c r="B18766" t="n">
        <v>9250</v>
      </c>
      <c r="C18766" t="n">
        <v>257</v>
      </c>
    </row>
    <row r="18767" spans="1:3">
      <c r="A18767" t="n">
        <v>1627.559</v>
      </c>
      <c r="B18767" t="n">
        <v>9251.388000000001</v>
      </c>
      <c r="C18767" t="n">
        <v>257</v>
      </c>
    </row>
    <row r="18768" spans="1:3">
      <c r="A18768" t="n">
        <v>1627.659</v>
      </c>
      <c r="B18768" t="n">
        <v>9256.665999999999</v>
      </c>
      <c r="C18768" t="n">
        <v>257</v>
      </c>
    </row>
    <row r="18769" spans="1:3">
      <c r="A18769" t="n">
        <v>1627.726</v>
      </c>
      <c r="B18769" t="n">
        <v>9260.277</v>
      </c>
      <c r="C18769" t="n">
        <v>257</v>
      </c>
    </row>
    <row r="18770" spans="1:3">
      <c r="A18770" t="n">
        <v>1627.759</v>
      </c>
      <c r="B18770" t="n">
        <v>9261.665999999999</v>
      </c>
      <c r="C18770" t="n">
        <v>257</v>
      </c>
    </row>
    <row r="18771" spans="1:3">
      <c r="A18771" t="n">
        <v>1627.926</v>
      </c>
      <c r="B18771" t="n">
        <v>9270.555</v>
      </c>
      <c r="C18771" t="n">
        <v>257</v>
      </c>
    </row>
    <row r="18772" spans="1:3">
      <c r="A18772" t="n">
        <v>1627.959</v>
      </c>
      <c r="B18772" t="n">
        <v>9271.944</v>
      </c>
      <c r="C18772" t="n">
        <v>257</v>
      </c>
    </row>
    <row r="18773" spans="1:3">
      <c r="A18773" t="n">
        <v>1628.059</v>
      </c>
      <c r="B18773" t="n">
        <v>9277.222</v>
      </c>
      <c r="C18773" t="n">
        <v>257</v>
      </c>
    </row>
    <row r="18774" spans="1:3">
      <c r="A18774" t="n">
        <v>1628.259</v>
      </c>
      <c r="B18774" t="n">
        <v>9288.055</v>
      </c>
      <c r="C18774" t="n">
        <v>257</v>
      </c>
    </row>
    <row r="18775" spans="1:3">
      <c r="A18775" t="n">
        <v>1628.326</v>
      </c>
      <c r="B18775" t="n">
        <v>9291.665999999999</v>
      </c>
      <c r="C18775" t="n">
        <v>257</v>
      </c>
    </row>
    <row r="18776" spans="1:3">
      <c r="A18776" t="n">
        <v>1628.36</v>
      </c>
      <c r="B18776" t="n">
        <v>9292.777</v>
      </c>
      <c r="C18776" t="n">
        <v>257</v>
      </c>
    </row>
    <row r="18777" spans="1:3">
      <c r="A18777" t="n">
        <v>1628.393</v>
      </c>
      <c r="B18777" t="n">
        <v>9294.165999999999</v>
      </c>
      <c r="C18777" t="n">
        <v>257</v>
      </c>
    </row>
    <row r="18778" spans="1:3">
      <c r="A18778" t="n">
        <v>1628.46</v>
      </c>
      <c r="B18778" t="n">
        <v>9297.777</v>
      </c>
      <c r="C18778" t="n">
        <v>257</v>
      </c>
    </row>
    <row r="18779" spans="1:3">
      <c r="A18779" t="n">
        <v>1628.493</v>
      </c>
      <c r="B18779" t="n">
        <v>9299.165999999999</v>
      </c>
      <c r="C18779" t="n">
        <v>257</v>
      </c>
    </row>
    <row r="18780" spans="1:3">
      <c r="A18780" t="n">
        <v>1628.56</v>
      </c>
      <c r="B18780" t="n">
        <v>9302.5</v>
      </c>
      <c r="C18780" t="n">
        <v>257</v>
      </c>
    </row>
    <row r="18781" spans="1:3">
      <c r="A18781" t="n">
        <v>1628.593</v>
      </c>
      <c r="B18781" t="n">
        <v>9303.888000000001</v>
      </c>
      <c r="C18781" t="n">
        <v>257</v>
      </c>
    </row>
    <row r="18782" spans="1:3">
      <c r="A18782" t="n">
        <v>1628.66</v>
      </c>
      <c r="B18782" t="n">
        <v>9307.5</v>
      </c>
      <c r="C18782" t="n">
        <v>257</v>
      </c>
    </row>
    <row r="18783" spans="1:3">
      <c r="A18783" t="n">
        <v>1628.693</v>
      </c>
      <c r="B18783" t="n">
        <v>9308.888000000001</v>
      </c>
      <c r="C18783" t="n">
        <v>257</v>
      </c>
    </row>
    <row r="18784" spans="1:3">
      <c r="A18784" t="n">
        <v>1628.76</v>
      </c>
      <c r="B18784" t="n">
        <v>9312.222</v>
      </c>
      <c r="C18784" t="n">
        <v>257</v>
      </c>
    </row>
    <row r="18785" spans="1:3">
      <c r="A18785" t="n">
        <v>1628.793</v>
      </c>
      <c r="B18785" t="n">
        <v>9313.611000000001</v>
      </c>
      <c r="C18785" t="n">
        <v>257</v>
      </c>
    </row>
    <row r="18786" spans="1:3">
      <c r="A18786" t="n">
        <v>1628.86</v>
      </c>
      <c r="B18786" t="n">
        <v>9317.222</v>
      </c>
      <c r="C18786" t="n">
        <v>257</v>
      </c>
    </row>
    <row r="18787" spans="1:3">
      <c r="A18787" t="n">
        <v>1628.893</v>
      </c>
      <c r="B18787" t="n">
        <v>9318.611000000001</v>
      </c>
      <c r="C18787" t="n">
        <v>257</v>
      </c>
    </row>
    <row r="18788" spans="1:3">
      <c r="A18788" t="n">
        <v>1628.96</v>
      </c>
      <c r="B18788" t="n">
        <v>9322.222</v>
      </c>
      <c r="C18788" t="n">
        <v>257</v>
      </c>
    </row>
    <row r="18789" spans="1:3">
      <c r="A18789" t="n">
        <v>1628.994</v>
      </c>
      <c r="B18789" t="n">
        <v>9323.333000000001</v>
      </c>
      <c r="C18789" t="n">
        <v>257</v>
      </c>
    </row>
    <row r="18790" spans="1:3">
      <c r="A18790" t="n">
        <v>1629.094</v>
      </c>
      <c r="B18790" t="n">
        <v>9328.611000000001</v>
      </c>
      <c r="C18790" t="n">
        <v>257</v>
      </c>
    </row>
    <row r="18791" spans="1:3">
      <c r="A18791" t="n">
        <v>1629.16</v>
      </c>
      <c r="B18791" t="n">
        <v>9331.944</v>
      </c>
      <c r="C18791" t="n">
        <v>257</v>
      </c>
    </row>
    <row r="18792" spans="1:3">
      <c r="A18792" t="n">
        <v>1629.194</v>
      </c>
      <c r="B18792" t="n">
        <v>9333.333000000001</v>
      </c>
      <c r="C18792" t="n">
        <v>257</v>
      </c>
    </row>
    <row r="18793" spans="1:3">
      <c r="A18793" t="n">
        <v>1629.294</v>
      </c>
      <c r="B18793" t="n">
        <v>9338.611000000001</v>
      </c>
      <c r="C18793" t="n">
        <v>257</v>
      </c>
    </row>
    <row r="18794" spans="1:3">
      <c r="A18794" t="n">
        <v>1629.361</v>
      </c>
      <c r="B18794" t="n">
        <v>9341.944</v>
      </c>
      <c r="C18794" t="n">
        <v>257</v>
      </c>
    </row>
    <row r="18795" spans="1:3">
      <c r="A18795" t="n">
        <v>1629.394</v>
      </c>
      <c r="B18795" t="n">
        <v>9343.333000000001</v>
      </c>
      <c r="C18795" t="n">
        <v>257</v>
      </c>
    </row>
    <row r="18796" spans="1:3">
      <c r="A18796" t="n">
        <v>1629.494</v>
      </c>
      <c r="B18796" t="n">
        <v>9348.611000000001</v>
      </c>
      <c r="C18796" t="n">
        <v>258</v>
      </c>
    </row>
    <row r="18797" spans="1:3">
      <c r="A18797" t="n">
        <v>1629.561</v>
      </c>
      <c r="B18797" t="n">
        <v>9352.222</v>
      </c>
      <c r="C18797" t="n">
        <v>258</v>
      </c>
    </row>
    <row r="18798" spans="1:3">
      <c r="A18798" t="n">
        <v>1629.594</v>
      </c>
      <c r="B18798" t="n">
        <v>9353.333000000001</v>
      </c>
      <c r="C18798" t="n">
        <v>258</v>
      </c>
    </row>
    <row r="18799" spans="1:3">
      <c r="A18799" t="n">
        <v>1629.761</v>
      </c>
      <c r="B18799" t="n">
        <v>9362.222</v>
      </c>
      <c r="C18799" t="n">
        <v>258</v>
      </c>
    </row>
    <row r="18800" spans="1:3">
      <c r="A18800" t="n">
        <v>1629.794</v>
      </c>
      <c r="B18800" t="n">
        <v>9363.611000000001</v>
      </c>
      <c r="C18800" t="n">
        <v>258</v>
      </c>
    </row>
    <row r="18801" spans="1:3">
      <c r="A18801" t="n">
        <v>1629.894</v>
      </c>
      <c r="B18801" t="n">
        <v>9368.888000000001</v>
      </c>
      <c r="C18801" t="n">
        <v>258</v>
      </c>
    </row>
    <row r="18802" spans="1:3">
      <c r="A18802" t="n">
        <v>1629.961</v>
      </c>
      <c r="B18802" t="n">
        <v>9372.5</v>
      </c>
      <c r="C18802" t="n">
        <v>258</v>
      </c>
    </row>
    <row r="18803" spans="1:3">
      <c r="A18803" t="n">
        <v>1629.995</v>
      </c>
      <c r="B18803" t="n">
        <v>9373.611000000001</v>
      </c>
      <c r="C18803" t="n">
        <v>258</v>
      </c>
    </row>
    <row r="18804" spans="1:3">
      <c r="A18804" t="n">
        <v>1630.161</v>
      </c>
      <c r="B18804" t="n">
        <v>9382.5</v>
      </c>
      <c r="C18804" t="n">
        <v>258</v>
      </c>
    </row>
    <row r="18805" spans="1:3">
      <c r="A18805" t="n">
        <v>1630.195</v>
      </c>
      <c r="B18805" t="n">
        <v>9383.888000000001</v>
      </c>
      <c r="C18805" t="n">
        <v>258</v>
      </c>
    </row>
    <row r="18806" spans="1:3">
      <c r="A18806" t="n">
        <v>1630.295</v>
      </c>
      <c r="B18806" t="n">
        <v>9389.165999999999</v>
      </c>
      <c r="C18806" t="n">
        <v>258</v>
      </c>
    </row>
    <row r="18807" spans="1:3">
      <c r="A18807" t="n">
        <v>1630.362</v>
      </c>
      <c r="B18807" t="n">
        <v>9392.777</v>
      </c>
      <c r="C18807" t="n">
        <v>258</v>
      </c>
    </row>
    <row r="18808" spans="1:3">
      <c r="A18808" t="n">
        <v>1630.395</v>
      </c>
      <c r="B18808" t="n">
        <v>9394.165999999999</v>
      </c>
      <c r="C18808" t="n">
        <v>258</v>
      </c>
    </row>
    <row r="18809" spans="1:3">
      <c r="A18809" t="n">
        <v>1630.495</v>
      </c>
      <c r="B18809" t="n">
        <v>9399.444</v>
      </c>
      <c r="C18809" t="n">
        <v>258</v>
      </c>
    </row>
    <row r="18810" spans="1:3">
      <c r="A18810" t="n">
        <v>1630.562</v>
      </c>
      <c r="B18810" t="n">
        <v>9403.055</v>
      </c>
      <c r="C18810" t="n">
        <v>258</v>
      </c>
    </row>
    <row r="18811" spans="1:3">
      <c r="A18811" t="n">
        <v>1630.595</v>
      </c>
      <c r="B18811" t="n">
        <v>9404.165999999999</v>
      </c>
      <c r="C18811" t="n">
        <v>258</v>
      </c>
    </row>
    <row r="18812" spans="1:3">
      <c r="A18812" t="n">
        <v>1630.695</v>
      </c>
      <c r="B18812" t="n">
        <v>9409.444</v>
      </c>
      <c r="C18812" t="n">
        <v>258</v>
      </c>
    </row>
    <row r="18813" spans="1:3">
      <c r="A18813" t="n">
        <v>1630.762</v>
      </c>
      <c r="B18813" t="n">
        <v>9413.055</v>
      </c>
      <c r="C18813" t="n">
        <v>258</v>
      </c>
    </row>
    <row r="18814" spans="1:3">
      <c r="A18814" t="n">
        <v>1630.795</v>
      </c>
      <c r="B18814" t="n">
        <v>9414.165999999999</v>
      </c>
      <c r="C18814" t="n">
        <v>258</v>
      </c>
    </row>
    <row r="18815" spans="1:3">
      <c r="A18815" t="n">
        <v>1630.895</v>
      </c>
      <c r="B18815" t="n">
        <v>9419.444</v>
      </c>
      <c r="C18815" t="n">
        <v>258</v>
      </c>
    </row>
    <row r="18816" spans="1:3">
      <c r="A18816" t="n">
        <v>1630.996</v>
      </c>
      <c r="B18816" t="n">
        <v>9424.722</v>
      </c>
      <c r="C18816" t="n">
        <v>258</v>
      </c>
    </row>
    <row r="18817" spans="1:3">
      <c r="A18817" t="n">
        <v>1631.096</v>
      </c>
      <c r="B18817" t="n">
        <v>9430</v>
      </c>
      <c r="C18817" t="n">
        <v>258</v>
      </c>
    </row>
    <row r="18818" spans="1:3">
      <c r="A18818" t="n">
        <v>1631.162</v>
      </c>
      <c r="B18818" t="n">
        <v>9433.611000000001</v>
      </c>
      <c r="C18818" t="n">
        <v>258</v>
      </c>
    </row>
    <row r="18819" spans="1:3">
      <c r="A18819" t="n">
        <v>1631.196</v>
      </c>
      <c r="B18819" t="n">
        <v>9434.722</v>
      </c>
      <c r="C18819" t="n">
        <v>258</v>
      </c>
    </row>
    <row r="18820" spans="1:3">
      <c r="A18820" t="n">
        <v>1631.262</v>
      </c>
      <c r="B18820" t="n">
        <v>9438.333000000001</v>
      </c>
      <c r="C18820" t="n">
        <v>258</v>
      </c>
    </row>
    <row r="18821" spans="1:3">
      <c r="A18821" t="n">
        <v>1631.296</v>
      </c>
      <c r="B18821" t="n">
        <v>9440</v>
      </c>
      <c r="C18821" t="n">
        <v>258</v>
      </c>
    </row>
    <row r="18822" spans="1:3">
      <c r="A18822" t="n">
        <v>1631.363</v>
      </c>
      <c r="B18822" t="n">
        <v>9443.333000000001</v>
      </c>
      <c r="C18822" t="n">
        <v>258</v>
      </c>
    </row>
    <row r="18823" spans="1:3">
      <c r="A18823" t="n">
        <v>1631.396</v>
      </c>
      <c r="B18823" t="n">
        <v>9444.444</v>
      </c>
      <c r="C18823" t="n">
        <v>258</v>
      </c>
    </row>
    <row r="18824" spans="1:3">
      <c r="A18824" t="n">
        <v>1631.429</v>
      </c>
      <c r="B18824" t="n">
        <v>9445.833000000001</v>
      </c>
      <c r="C18824" t="n">
        <v>258</v>
      </c>
    </row>
    <row r="18825" spans="1:3">
      <c r="A18825" t="n">
        <v>1631.496</v>
      </c>
      <c r="B18825" t="n">
        <v>9449.444</v>
      </c>
      <c r="C18825" t="n">
        <v>258</v>
      </c>
    </row>
    <row r="18826" spans="1:3">
      <c r="A18826" t="n">
        <v>1631.529</v>
      </c>
      <c r="B18826" t="n">
        <v>9450.833000000001</v>
      </c>
      <c r="C18826" t="n">
        <v>258</v>
      </c>
    </row>
    <row r="18827" spans="1:3">
      <c r="A18827" t="n">
        <v>1631.596</v>
      </c>
      <c r="B18827" t="n">
        <v>9454.165999999999</v>
      </c>
      <c r="C18827" t="n">
        <v>258</v>
      </c>
    </row>
    <row r="18828" spans="1:3">
      <c r="A18828" t="n">
        <v>1631.63</v>
      </c>
      <c r="B18828" t="n">
        <v>9455.277</v>
      </c>
      <c r="C18828" t="n">
        <v>258</v>
      </c>
    </row>
    <row r="18829" spans="1:3">
      <c r="A18829" t="n">
        <v>1631.696</v>
      </c>
      <c r="B18829" t="n">
        <v>9458.888000000001</v>
      </c>
      <c r="C18829" t="n">
        <v>258</v>
      </c>
    </row>
    <row r="18830" spans="1:3">
      <c r="A18830" t="n">
        <v>1631.73</v>
      </c>
      <c r="B18830" t="n">
        <v>9460.277</v>
      </c>
      <c r="C18830" t="n">
        <v>258</v>
      </c>
    </row>
    <row r="18831" spans="1:3">
      <c r="A18831" t="n">
        <v>1631.796</v>
      </c>
      <c r="B18831" t="n">
        <v>9463.611000000001</v>
      </c>
      <c r="C18831" t="n">
        <v>258</v>
      </c>
    </row>
    <row r="18832" spans="1:3">
      <c r="A18832" t="n">
        <v>1631.83</v>
      </c>
      <c r="B18832" t="n">
        <v>9464.722</v>
      </c>
      <c r="C18832" t="n">
        <v>258</v>
      </c>
    </row>
    <row r="18833" spans="1:3">
      <c r="A18833" t="n">
        <v>1631.896</v>
      </c>
      <c r="B18833" t="n">
        <v>9468.333000000001</v>
      </c>
      <c r="C18833" t="n">
        <v>258</v>
      </c>
    </row>
    <row r="18834" spans="1:3">
      <c r="A18834" t="n">
        <v>1631.93</v>
      </c>
      <c r="B18834" t="n">
        <v>9470</v>
      </c>
      <c r="C18834" t="n">
        <v>258</v>
      </c>
    </row>
    <row r="18835" spans="1:3">
      <c r="A18835" t="n">
        <v>1631.997</v>
      </c>
      <c r="B18835" t="n">
        <v>9473.055</v>
      </c>
      <c r="C18835" t="n">
        <v>258</v>
      </c>
    </row>
    <row r="18836" spans="1:3">
      <c r="A18836" t="n">
        <v>1632.03</v>
      </c>
      <c r="B18836" t="n">
        <v>9474.444</v>
      </c>
      <c r="C18836" t="n">
        <v>258</v>
      </c>
    </row>
    <row r="18837" spans="1:3">
      <c r="A18837" t="n">
        <v>1632.097</v>
      </c>
      <c r="B18837" t="n">
        <v>9478.055</v>
      </c>
      <c r="C18837" t="n">
        <v>258</v>
      </c>
    </row>
    <row r="18838" spans="1:3">
      <c r="A18838" t="n">
        <v>1632.13</v>
      </c>
      <c r="B18838" t="n">
        <v>9479.722</v>
      </c>
      <c r="C18838" t="n">
        <v>258</v>
      </c>
    </row>
    <row r="18839" spans="1:3">
      <c r="A18839" t="n">
        <v>1632.197</v>
      </c>
      <c r="B18839" t="n">
        <v>9483.055</v>
      </c>
      <c r="C18839" t="n">
        <v>258</v>
      </c>
    </row>
    <row r="18840" spans="1:3">
      <c r="A18840" t="n">
        <v>1632.23</v>
      </c>
      <c r="B18840" t="n">
        <v>9484.165999999999</v>
      </c>
      <c r="C18840" t="n">
        <v>258</v>
      </c>
    </row>
    <row r="18841" spans="1:3">
      <c r="A18841" t="n">
        <v>1632.297</v>
      </c>
      <c r="B18841" t="n">
        <v>9487.777</v>
      </c>
      <c r="C18841" t="n">
        <v>258</v>
      </c>
    </row>
    <row r="18842" spans="1:3">
      <c r="A18842" t="n">
        <v>1632.33</v>
      </c>
      <c r="B18842" t="n">
        <v>9489.165999999999</v>
      </c>
      <c r="C18842" t="n">
        <v>258</v>
      </c>
    </row>
    <row r="18843" spans="1:3">
      <c r="A18843" t="n">
        <v>1632.397</v>
      </c>
      <c r="B18843" t="n">
        <v>9492.777</v>
      </c>
      <c r="C18843" t="n">
        <v>258</v>
      </c>
    </row>
    <row r="18844" spans="1:3">
      <c r="A18844" t="n">
        <v>1632.43</v>
      </c>
      <c r="B18844" t="n">
        <v>9493.888000000001</v>
      </c>
      <c r="C18844" t="n">
        <v>258</v>
      </c>
    </row>
    <row r="18845" spans="1:3">
      <c r="A18845" t="n">
        <v>1632.497</v>
      </c>
      <c r="B18845" t="n">
        <v>9497.5</v>
      </c>
      <c r="C18845" t="n">
        <v>258</v>
      </c>
    </row>
    <row r="18846" spans="1:3">
      <c r="A18846" t="n">
        <v>1632.53</v>
      </c>
      <c r="B18846" t="n">
        <v>9498.888000000001</v>
      </c>
      <c r="C18846" t="n">
        <v>258</v>
      </c>
    </row>
    <row r="18847" spans="1:3">
      <c r="A18847" t="n">
        <v>1632.597</v>
      </c>
      <c r="B18847" t="n">
        <v>9502.222</v>
      </c>
      <c r="C18847" t="n">
        <v>258</v>
      </c>
    </row>
    <row r="18848" spans="1:3">
      <c r="A18848" t="n">
        <v>1632.631</v>
      </c>
      <c r="B18848" t="n">
        <v>9503.611000000001</v>
      </c>
      <c r="C18848" t="n">
        <v>258</v>
      </c>
    </row>
    <row r="18849" spans="1:3">
      <c r="A18849" t="n">
        <v>1632.697</v>
      </c>
      <c r="B18849" t="n">
        <v>9507.222</v>
      </c>
      <c r="C18849" t="n">
        <v>258</v>
      </c>
    </row>
    <row r="18850" spans="1:3">
      <c r="A18850" t="n">
        <v>1632.731</v>
      </c>
      <c r="B18850" t="n">
        <v>9508.611000000001</v>
      </c>
      <c r="C18850" t="n">
        <v>258</v>
      </c>
    </row>
    <row r="18851" spans="1:3">
      <c r="A18851" t="n">
        <v>1632.797</v>
      </c>
      <c r="B18851" t="n">
        <v>9512.222</v>
      </c>
      <c r="C18851" t="n">
        <v>258</v>
      </c>
    </row>
    <row r="18852" spans="1:3">
      <c r="A18852" t="n">
        <v>1632.831</v>
      </c>
      <c r="B18852" t="n">
        <v>9513.333000000001</v>
      </c>
      <c r="C18852" t="n">
        <v>258</v>
      </c>
    </row>
    <row r="18853" spans="1:3">
      <c r="A18853" t="n">
        <v>1632.897</v>
      </c>
      <c r="B18853" t="n">
        <v>9516.944</v>
      </c>
      <c r="C18853" t="n">
        <v>258</v>
      </c>
    </row>
    <row r="18854" spans="1:3">
      <c r="A18854" t="n">
        <v>1632.931</v>
      </c>
      <c r="B18854" t="n">
        <v>9518.611000000001</v>
      </c>
      <c r="C18854" t="n">
        <v>258</v>
      </c>
    </row>
    <row r="18855" spans="1:3">
      <c r="A18855" t="n">
        <v>1632.998</v>
      </c>
      <c r="B18855" t="n">
        <v>9521.944</v>
      </c>
      <c r="C18855" t="n">
        <v>259</v>
      </c>
    </row>
    <row r="18856" spans="1:3">
      <c r="A18856" t="n">
        <v>1633.031</v>
      </c>
      <c r="B18856" t="n">
        <v>9523.333000000001</v>
      </c>
      <c r="C18856" t="n">
        <v>259</v>
      </c>
    </row>
    <row r="18857" spans="1:3">
      <c r="A18857" t="n">
        <v>1633.064</v>
      </c>
      <c r="B18857" t="n">
        <v>9525</v>
      </c>
      <c r="C18857" t="n">
        <v>259</v>
      </c>
    </row>
    <row r="18858" spans="1:3">
      <c r="A18858" t="n">
        <v>1633.098</v>
      </c>
      <c r="B18858" t="n">
        <v>9526.111000000001</v>
      </c>
      <c r="C18858" t="n">
        <v>259</v>
      </c>
    </row>
    <row r="18859" spans="1:3">
      <c r="A18859" t="n">
        <v>1633.131</v>
      </c>
      <c r="B18859" t="n">
        <v>9527.222</v>
      </c>
      <c r="C18859" t="n">
        <v>259</v>
      </c>
    </row>
    <row r="18860" spans="1:3">
      <c r="A18860" t="n">
        <v>1633.398</v>
      </c>
      <c r="B18860" t="n">
        <v>9541.665999999999</v>
      </c>
      <c r="C18860" t="n">
        <v>259</v>
      </c>
    </row>
    <row r="18861" spans="1:3">
      <c r="A18861" t="n">
        <v>1633.431</v>
      </c>
      <c r="B18861" t="n">
        <v>9543.055</v>
      </c>
      <c r="C18861" t="n">
        <v>259</v>
      </c>
    </row>
    <row r="18862" spans="1:3">
      <c r="A18862" t="n">
        <v>1633.498</v>
      </c>
      <c r="B18862" t="n">
        <v>9546.665999999999</v>
      </c>
      <c r="C18862" t="n">
        <v>259</v>
      </c>
    </row>
    <row r="18863" spans="1:3">
      <c r="A18863" t="n">
        <v>1633.598</v>
      </c>
      <c r="B18863" t="n">
        <v>9551.665999999999</v>
      </c>
      <c r="C18863" t="n">
        <v>259</v>
      </c>
    </row>
    <row r="18864" spans="1:3">
      <c r="A18864" t="n">
        <v>1633.632</v>
      </c>
      <c r="B18864" t="n">
        <v>9553.055</v>
      </c>
      <c r="C18864" t="n">
        <v>259</v>
      </c>
    </row>
    <row r="18865" spans="1:3">
      <c r="A18865" t="n">
        <v>1633.698</v>
      </c>
      <c r="B18865" t="n">
        <v>9556.665999999999</v>
      </c>
      <c r="C18865" t="n">
        <v>259</v>
      </c>
    </row>
    <row r="18866" spans="1:3">
      <c r="A18866" t="n">
        <v>1633.732</v>
      </c>
      <c r="B18866" t="n">
        <v>9558.333000000001</v>
      </c>
      <c r="C18866" t="n">
        <v>259</v>
      </c>
    </row>
    <row r="18867" spans="1:3">
      <c r="A18867" t="n">
        <v>1633.798</v>
      </c>
      <c r="B18867" t="n">
        <v>9561.665999999999</v>
      </c>
      <c r="C18867" t="n">
        <v>259</v>
      </c>
    </row>
    <row r="18868" spans="1:3">
      <c r="A18868" t="n">
        <v>1633.832</v>
      </c>
      <c r="B18868" t="n">
        <v>9562.777</v>
      </c>
      <c r="C18868" t="n">
        <v>259</v>
      </c>
    </row>
    <row r="18869" spans="1:3">
      <c r="A18869" t="n">
        <v>1633.999</v>
      </c>
      <c r="B18869" t="n">
        <v>9571.665999999999</v>
      </c>
      <c r="C18869" t="n">
        <v>259</v>
      </c>
    </row>
    <row r="18870" spans="1:3">
      <c r="A18870" t="n">
        <v>1634.032</v>
      </c>
      <c r="B18870" t="n">
        <v>9573.055</v>
      </c>
      <c r="C18870" t="n">
        <v>259</v>
      </c>
    </row>
    <row r="18871" spans="1:3">
      <c r="A18871" t="n">
        <v>1634.099</v>
      </c>
      <c r="B18871" t="n">
        <v>9576.665999999999</v>
      </c>
      <c r="C18871" t="n">
        <v>259</v>
      </c>
    </row>
    <row r="18872" spans="1:3">
      <c r="A18872" t="n">
        <v>1634.132</v>
      </c>
      <c r="B18872" t="n">
        <v>9578.333000000001</v>
      </c>
      <c r="C18872" t="n">
        <v>259</v>
      </c>
    </row>
    <row r="18873" spans="1:3">
      <c r="A18873" t="n">
        <v>1634.199</v>
      </c>
      <c r="B18873" t="n">
        <v>9581.665999999999</v>
      </c>
      <c r="C18873" t="n">
        <v>259</v>
      </c>
    </row>
    <row r="18874" spans="1:3">
      <c r="A18874" t="n">
        <v>1634.232</v>
      </c>
      <c r="B18874" t="n">
        <v>9583.055</v>
      </c>
      <c r="C18874" t="n">
        <v>259</v>
      </c>
    </row>
    <row r="18875" spans="1:3">
      <c r="A18875" t="n">
        <v>1634.833</v>
      </c>
      <c r="B18875" t="n">
        <v>9615.833000000001</v>
      </c>
      <c r="C18875" t="n">
        <v>259</v>
      </c>
    </row>
    <row r="18876" spans="1:3">
      <c r="A18876" t="n">
        <v>1634.866</v>
      </c>
      <c r="B18876" t="n">
        <v>9616.944</v>
      </c>
      <c r="C18876" t="n">
        <v>259</v>
      </c>
    </row>
    <row r="18877" spans="1:3">
      <c r="A18877" t="n">
        <v>1635.033</v>
      </c>
      <c r="B18877" t="n">
        <v>9626.111000000001</v>
      </c>
      <c r="C18877" t="n">
        <v>259</v>
      </c>
    </row>
    <row r="18878" spans="1:3">
      <c r="A18878" t="n">
        <v>1635.066</v>
      </c>
      <c r="B18878" t="n">
        <v>9627.777</v>
      </c>
      <c r="C18878" t="n">
        <v>259</v>
      </c>
    </row>
    <row r="18879" spans="1:3">
      <c r="A18879" t="n">
        <v>1635.333</v>
      </c>
      <c r="B18879" t="n">
        <v>9642.222</v>
      </c>
      <c r="C18879" t="n">
        <v>259</v>
      </c>
    </row>
    <row r="18880" spans="1:3">
      <c r="A18880" t="n">
        <v>1635.367</v>
      </c>
      <c r="B18880" t="n">
        <v>9643.611000000001</v>
      </c>
      <c r="C18880" t="n">
        <v>259</v>
      </c>
    </row>
    <row r="18881" spans="1:3">
      <c r="A18881" t="n">
        <v>1635.467</v>
      </c>
      <c r="B18881" t="n">
        <v>9648.888000000001</v>
      </c>
      <c r="C18881" t="n">
        <v>259</v>
      </c>
    </row>
    <row r="18882" spans="1:3">
      <c r="A18882" t="n">
        <v>1635.533</v>
      </c>
      <c r="B18882" t="n">
        <v>9652.222</v>
      </c>
      <c r="C18882" t="n">
        <v>259</v>
      </c>
    </row>
    <row r="18883" spans="1:3">
      <c r="A18883" t="n">
        <v>1635.567</v>
      </c>
      <c r="B18883" t="n">
        <v>9653.611000000001</v>
      </c>
      <c r="C18883" t="n">
        <v>259</v>
      </c>
    </row>
    <row r="18884" spans="1:3">
      <c r="A18884" t="n">
        <v>1635.634</v>
      </c>
      <c r="B18884" t="n">
        <v>9657.222</v>
      </c>
      <c r="C18884" t="n">
        <v>259</v>
      </c>
    </row>
    <row r="18885" spans="1:3">
      <c r="A18885" t="n">
        <v>1635.667</v>
      </c>
      <c r="B18885" t="n">
        <v>9658.888000000001</v>
      </c>
      <c r="C18885" t="n">
        <v>259</v>
      </c>
    </row>
    <row r="18886" spans="1:3">
      <c r="A18886" t="n">
        <v>1635.734</v>
      </c>
      <c r="B18886" t="n">
        <v>9662.222</v>
      </c>
      <c r="C18886" t="n">
        <v>259</v>
      </c>
    </row>
    <row r="18887" spans="1:3">
      <c r="A18887" t="n">
        <v>1635.767</v>
      </c>
      <c r="B18887" t="n">
        <v>9663.611000000001</v>
      </c>
      <c r="C18887" t="n">
        <v>259</v>
      </c>
    </row>
    <row r="18888" spans="1:3">
      <c r="A18888" t="n">
        <v>1635.8</v>
      </c>
      <c r="B18888" t="n">
        <v>9665.277</v>
      </c>
      <c r="C18888" t="n">
        <v>259</v>
      </c>
    </row>
    <row r="18889" spans="1:3">
      <c r="A18889" t="n">
        <v>1635.834</v>
      </c>
      <c r="B18889" t="n">
        <v>9666.388000000001</v>
      </c>
      <c r="C18889" t="n">
        <v>259</v>
      </c>
    </row>
    <row r="18890" spans="1:3">
      <c r="A18890" t="n">
        <v>1635.867</v>
      </c>
      <c r="B18890" t="n">
        <v>9667.5</v>
      </c>
      <c r="C18890" t="n">
        <v>259</v>
      </c>
    </row>
    <row r="18891" spans="1:3">
      <c r="A18891" t="n">
        <v>1635.934</v>
      </c>
      <c r="B18891" t="n">
        <v>9671.111000000001</v>
      </c>
      <c r="C18891" t="n">
        <v>259</v>
      </c>
    </row>
    <row r="18892" spans="1:3">
      <c r="A18892" t="n">
        <v>1635.967</v>
      </c>
      <c r="B18892" t="n">
        <v>9672.777</v>
      </c>
      <c r="C18892" t="n">
        <v>259</v>
      </c>
    </row>
    <row r="18893" spans="1:3">
      <c r="A18893" t="n">
        <v>1636.034</v>
      </c>
      <c r="B18893" t="n">
        <v>9676.111000000001</v>
      </c>
      <c r="C18893" t="n">
        <v>259</v>
      </c>
    </row>
    <row r="18894" spans="1:3">
      <c r="A18894" t="n">
        <v>1636.067</v>
      </c>
      <c r="B18894" t="n">
        <v>9677.5</v>
      </c>
      <c r="C18894" t="n">
        <v>259</v>
      </c>
    </row>
    <row r="18895" spans="1:3">
      <c r="A18895" t="n">
        <v>1636.167</v>
      </c>
      <c r="B18895" t="n">
        <v>9682.777</v>
      </c>
      <c r="C18895" t="n">
        <v>259</v>
      </c>
    </row>
    <row r="18896" spans="1:3">
      <c r="A18896" t="n">
        <v>1636.267</v>
      </c>
      <c r="B18896" t="n">
        <v>9688.055</v>
      </c>
      <c r="C18896" t="n">
        <v>260</v>
      </c>
    </row>
    <row r="18897" spans="1:3">
      <c r="A18897" t="n">
        <v>1636.334</v>
      </c>
      <c r="B18897" t="n">
        <v>9691.388000000001</v>
      </c>
      <c r="C18897" t="n">
        <v>260</v>
      </c>
    </row>
    <row r="18898" spans="1:3">
      <c r="A18898" t="n">
        <v>1636.368</v>
      </c>
      <c r="B18898" t="n">
        <v>9692.777</v>
      </c>
      <c r="C18898" t="n">
        <v>260</v>
      </c>
    </row>
    <row r="18899" spans="1:3">
      <c r="A18899" t="n">
        <v>1636.401</v>
      </c>
      <c r="B18899" t="n">
        <v>9694.444</v>
      </c>
      <c r="C18899" t="n">
        <v>260</v>
      </c>
    </row>
    <row r="18900" spans="1:3">
      <c r="A18900" t="n">
        <v>1636.434</v>
      </c>
      <c r="B18900" t="n">
        <v>9695.555</v>
      </c>
      <c r="C18900" t="n">
        <v>260</v>
      </c>
    </row>
    <row r="18901" spans="1:3">
      <c r="A18901" t="n">
        <v>1636.468</v>
      </c>
      <c r="B18901" t="n">
        <v>9696.665999999999</v>
      </c>
      <c r="C18901" t="n">
        <v>260</v>
      </c>
    </row>
    <row r="18902" spans="1:3">
      <c r="A18902" t="n">
        <v>1636.534</v>
      </c>
      <c r="B18902" t="n">
        <v>9700</v>
      </c>
      <c r="C18902" t="n">
        <v>260</v>
      </c>
    </row>
    <row r="18903" spans="1:3">
      <c r="A18903" t="n">
        <v>1636.568</v>
      </c>
      <c r="B18903" t="n">
        <v>9701.388000000001</v>
      </c>
      <c r="C18903" t="n">
        <v>260</v>
      </c>
    </row>
    <row r="18904" spans="1:3">
      <c r="A18904" t="n">
        <v>1636.668</v>
      </c>
      <c r="B18904" t="n">
        <v>9706.665999999999</v>
      </c>
      <c r="C18904" t="n">
        <v>260</v>
      </c>
    </row>
    <row r="18905" spans="1:3">
      <c r="A18905" t="n">
        <v>1636.735</v>
      </c>
      <c r="B18905" t="n">
        <v>9710.277</v>
      </c>
      <c r="C18905" t="n">
        <v>260</v>
      </c>
    </row>
    <row r="18906" spans="1:3">
      <c r="A18906" t="n">
        <v>1636.768</v>
      </c>
      <c r="B18906" t="n">
        <v>9711.665999999999</v>
      </c>
      <c r="C18906" t="n">
        <v>260</v>
      </c>
    </row>
    <row r="18907" spans="1:3">
      <c r="A18907" t="n">
        <v>1636.835</v>
      </c>
      <c r="B18907" t="n">
        <v>9715.277</v>
      </c>
      <c r="C18907" t="n">
        <v>260</v>
      </c>
    </row>
    <row r="18908" spans="1:3">
      <c r="A18908" t="n">
        <v>1636.868</v>
      </c>
      <c r="B18908" t="n">
        <v>9716.944</v>
      </c>
      <c r="C18908" t="n">
        <v>260</v>
      </c>
    </row>
    <row r="18909" spans="1:3">
      <c r="A18909" t="n">
        <v>1636.935</v>
      </c>
      <c r="B18909" t="n">
        <v>9720.277</v>
      </c>
      <c r="C18909" t="n">
        <v>260</v>
      </c>
    </row>
    <row r="18910" spans="1:3">
      <c r="A18910" t="n">
        <v>1636.968</v>
      </c>
      <c r="B18910" t="n">
        <v>9721.665999999999</v>
      </c>
      <c r="C18910" t="n">
        <v>260</v>
      </c>
    </row>
    <row r="18911" spans="1:3">
      <c r="A18911" t="n">
        <v>1637.068</v>
      </c>
      <c r="B18911" t="n">
        <v>9726.944</v>
      </c>
      <c r="C18911" t="n">
        <v>260</v>
      </c>
    </row>
    <row r="18912" spans="1:3">
      <c r="A18912" t="n">
        <v>1637.135</v>
      </c>
      <c r="B18912" t="n">
        <v>9730.555</v>
      </c>
      <c r="C18912" t="n">
        <v>260</v>
      </c>
    </row>
    <row r="18913" spans="1:3">
      <c r="A18913" t="n">
        <v>1637.168</v>
      </c>
      <c r="B18913" t="n">
        <v>9731.665999999999</v>
      </c>
      <c r="C18913" t="n">
        <v>260</v>
      </c>
    </row>
    <row r="18914" spans="1:3">
      <c r="A18914" t="n">
        <v>1637.335</v>
      </c>
      <c r="B18914" t="n">
        <v>9740.555</v>
      </c>
      <c r="C18914" t="n">
        <v>260</v>
      </c>
    </row>
    <row r="18915" spans="1:3">
      <c r="A18915" t="n">
        <v>1637.369</v>
      </c>
      <c r="B18915" t="n">
        <v>9741.944</v>
      </c>
      <c r="C18915" t="n">
        <v>260</v>
      </c>
    </row>
    <row r="18916" spans="1:3">
      <c r="A18916" t="n">
        <v>1637.469</v>
      </c>
      <c r="B18916" t="n">
        <v>9747.222</v>
      </c>
      <c r="C18916" t="n">
        <v>260</v>
      </c>
    </row>
    <row r="18917" spans="1:3">
      <c r="A18917" t="n">
        <v>1637.535</v>
      </c>
      <c r="B18917" t="n">
        <v>9750.833000000001</v>
      </c>
      <c r="C18917" t="n">
        <v>260</v>
      </c>
    </row>
    <row r="18918" spans="1:3">
      <c r="A18918" t="n">
        <v>1637.569</v>
      </c>
      <c r="B18918" t="n">
        <v>9751.944</v>
      </c>
      <c r="C18918" t="n">
        <v>260</v>
      </c>
    </row>
    <row r="18919" spans="1:3">
      <c r="A18919" t="n">
        <v>1637.736</v>
      </c>
      <c r="B18919" t="n">
        <v>9760.833000000001</v>
      </c>
      <c r="C18919" t="n">
        <v>260</v>
      </c>
    </row>
    <row r="18920" spans="1:3">
      <c r="A18920" t="n">
        <v>1637.769</v>
      </c>
      <c r="B18920" t="n">
        <v>9762.222</v>
      </c>
      <c r="C18920" t="n">
        <v>260</v>
      </c>
    </row>
    <row r="18921" spans="1:3">
      <c r="A18921" t="n">
        <v>1637.902</v>
      </c>
      <c r="B18921" t="n">
        <v>9769.165999999999</v>
      </c>
      <c r="C18921" t="n">
        <v>260</v>
      </c>
    </row>
    <row r="18922" spans="1:3">
      <c r="A18922" t="n">
        <v>1637.969</v>
      </c>
      <c r="B18922" t="n">
        <v>9772.5</v>
      </c>
      <c r="C18922" t="n">
        <v>260</v>
      </c>
    </row>
    <row r="18923" spans="1:3">
      <c r="A18923" t="n">
        <v>1638.003</v>
      </c>
      <c r="B18923" t="n">
        <v>9773.611000000001</v>
      </c>
      <c r="C18923" t="n">
        <v>260</v>
      </c>
    </row>
    <row r="18924" spans="1:3">
      <c r="A18924" t="n">
        <v>1638.103</v>
      </c>
      <c r="B18924" t="n">
        <v>9778.888000000001</v>
      </c>
      <c r="C18924" t="n">
        <v>260</v>
      </c>
    </row>
    <row r="18925" spans="1:3">
      <c r="A18925" t="n">
        <v>1638.169</v>
      </c>
      <c r="B18925" t="n">
        <v>9782.222</v>
      </c>
      <c r="C18925" t="n">
        <v>260</v>
      </c>
    </row>
    <row r="18926" spans="1:3">
      <c r="A18926" t="n">
        <v>1638.203</v>
      </c>
      <c r="B18926" t="n">
        <v>9783.611000000001</v>
      </c>
      <c r="C18926" t="n">
        <v>260</v>
      </c>
    </row>
    <row r="18927" spans="1:3">
      <c r="A18927" t="n">
        <v>1638.236</v>
      </c>
      <c r="B18927" t="n">
        <v>9785.277</v>
      </c>
      <c r="C18927" t="n">
        <v>260</v>
      </c>
    </row>
    <row r="18928" spans="1:3">
      <c r="A18928" t="n">
        <v>1638.269</v>
      </c>
      <c r="B18928" t="n">
        <v>9786.388000000001</v>
      </c>
      <c r="C18928" t="n">
        <v>260</v>
      </c>
    </row>
    <row r="18929" spans="1:3">
      <c r="A18929" t="n">
        <v>1638.303</v>
      </c>
      <c r="B18929" t="n">
        <v>9787.5</v>
      </c>
      <c r="C18929" t="n">
        <v>260</v>
      </c>
    </row>
    <row r="18930" spans="1:3">
      <c r="A18930" t="n">
        <v>1638.37</v>
      </c>
      <c r="B18930" t="n">
        <v>9790.833000000001</v>
      </c>
      <c r="C18930" t="n">
        <v>260</v>
      </c>
    </row>
    <row r="18931" spans="1:3">
      <c r="A18931" t="n">
        <v>1638.403</v>
      </c>
      <c r="B18931" t="n">
        <v>9792.222</v>
      </c>
      <c r="C18931" t="n">
        <v>260</v>
      </c>
    </row>
    <row r="18932" spans="1:3">
      <c r="A18932" t="n">
        <v>1638.57</v>
      </c>
      <c r="B18932" t="n">
        <v>9801.388000000001</v>
      </c>
      <c r="C18932" t="n">
        <v>260</v>
      </c>
    </row>
    <row r="18933" spans="1:3">
      <c r="A18933" t="n">
        <v>1638.603</v>
      </c>
      <c r="B18933" t="n">
        <v>9802.777</v>
      </c>
      <c r="C18933" t="n">
        <v>260</v>
      </c>
    </row>
    <row r="18934" spans="1:3">
      <c r="A18934" t="n">
        <v>1638.703</v>
      </c>
      <c r="B18934" t="n">
        <v>9808.055</v>
      </c>
      <c r="C18934" t="n">
        <v>260</v>
      </c>
    </row>
    <row r="18935" spans="1:3">
      <c r="A18935" t="n">
        <v>1638.77</v>
      </c>
      <c r="B18935" t="n">
        <v>9811.665999999999</v>
      </c>
      <c r="C18935" t="n">
        <v>260</v>
      </c>
    </row>
    <row r="18936" spans="1:3">
      <c r="A18936" t="n">
        <v>1638.803</v>
      </c>
      <c r="B18936" t="n">
        <v>9813.055</v>
      </c>
      <c r="C18936" t="n">
        <v>260</v>
      </c>
    </row>
    <row r="18937" spans="1:3">
      <c r="A18937" t="n">
        <v>1638.903</v>
      </c>
      <c r="B18937" t="n">
        <v>9818.333000000001</v>
      </c>
      <c r="C18937" t="n">
        <v>260</v>
      </c>
    </row>
    <row r="18938" spans="1:3">
      <c r="A18938" t="n">
        <v>1638.97</v>
      </c>
      <c r="B18938" t="n">
        <v>9821.944</v>
      </c>
      <c r="C18938" t="n">
        <v>260</v>
      </c>
    </row>
    <row r="18939" spans="1:3">
      <c r="A18939" t="n">
        <v>1639.004</v>
      </c>
      <c r="B18939" t="n">
        <v>9823.055</v>
      </c>
      <c r="C18939" t="n">
        <v>260</v>
      </c>
    </row>
    <row r="18940" spans="1:3">
      <c r="A18940" t="n">
        <v>1639.07</v>
      </c>
      <c r="B18940" t="n">
        <v>9826.665999999999</v>
      </c>
      <c r="C18940" t="n">
        <v>260</v>
      </c>
    </row>
    <row r="18941" spans="1:3">
      <c r="A18941" t="n">
        <v>1639.104</v>
      </c>
      <c r="B18941" t="n">
        <v>9827.777</v>
      </c>
      <c r="C18941" t="n">
        <v>260</v>
      </c>
    </row>
    <row r="18942" spans="1:3">
      <c r="A18942" t="n">
        <v>1639.17</v>
      </c>
      <c r="B18942" t="n">
        <v>9830.833000000001</v>
      </c>
      <c r="C18942" t="n">
        <v>260</v>
      </c>
    </row>
    <row r="18943" spans="1:3">
      <c r="A18943" t="n">
        <v>1639.204</v>
      </c>
      <c r="B18943" t="n">
        <v>9831.944</v>
      </c>
      <c r="C18943" t="n">
        <v>260</v>
      </c>
    </row>
    <row r="18944" spans="1:3">
      <c r="A18944" t="n">
        <v>1639.237</v>
      </c>
      <c r="B18944" t="n">
        <v>9833.611000000001</v>
      </c>
      <c r="C18944" t="n">
        <v>260</v>
      </c>
    </row>
    <row r="18945" spans="1:3">
      <c r="A18945" t="n">
        <v>1639.27</v>
      </c>
      <c r="B18945" t="n">
        <v>9834.722</v>
      </c>
      <c r="C18945" t="n">
        <v>261</v>
      </c>
    </row>
    <row r="18946" spans="1:3">
      <c r="A18946" t="n">
        <v>1639.304</v>
      </c>
      <c r="B18946" t="n">
        <v>9835.555</v>
      </c>
      <c r="C18946" t="n">
        <v>261</v>
      </c>
    </row>
    <row r="18947" spans="1:3">
      <c r="A18947" t="n">
        <v>1639.337</v>
      </c>
      <c r="B18947" t="n">
        <v>9837.222</v>
      </c>
      <c r="C18947" t="n">
        <v>261</v>
      </c>
    </row>
    <row r="18948" spans="1:3">
      <c r="A18948" t="n">
        <v>1639.371</v>
      </c>
      <c r="B18948" t="n">
        <v>9838.055</v>
      </c>
      <c r="C18948" t="n">
        <v>261</v>
      </c>
    </row>
    <row r="18949" spans="1:3">
      <c r="A18949" t="n">
        <v>1639.404</v>
      </c>
      <c r="B18949" t="n">
        <v>9838.888000000001</v>
      </c>
      <c r="C18949" t="n">
        <v>261</v>
      </c>
    </row>
    <row r="18950" spans="1:3">
      <c r="A18950" t="n">
        <v>1639.437</v>
      </c>
      <c r="B18950" t="n">
        <v>9840</v>
      </c>
      <c r="C18950" t="n">
        <v>261</v>
      </c>
    </row>
    <row r="18951" spans="1:3">
      <c r="A18951" t="n">
        <v>1639.471</v>
      </c>
      <c r="B18951" t="n">
        <v>9840.555</v>
      </c>
      <c r="C18951" t="n">
        <v>261</v>
      </c>
    </row>
    <row r="18952" spans="1:3">
      <c r="A18952" t="n">
        <v>1639.504</v>
      </c>
      <c r="B18952" t="n">
        <v>9841.388000000001</v>
      </c>
      <c r="C18952" t="n">
        <v>261</v>
      </c>
    </row>
    <row r="18953" spans="1:3">
      <c r="A18953" t="n">
        <v>1639.537</v>
      </c>
      <c r="B18953" t="n">
        <v>9842.222</v>
      </c>
      <c r="C18953" t="n">
        <v>261</v>
      </c>
    </row>
    <row r="18954" spans="1:3">
      <c r="A18954" t="n">
        <v>1639.571</v>
      </c>
      <c r="B18954" t="n">
        <v>9842.777</v>
      </c>
      <c r="C18954" t="n">
        <v>261</v>
      </c>
    </row>
    <row r="18955" spans="1:3">
      <c r="A18955" t="n">
        <v>1639.604</v>
      </c>
      <c r="B18955" t="n">
        <v>9843.333000000001</v>
      </c>
      <c r="C18955" t="n">
        <v>261</v>
      </c>
    </row>
    <row r="18956" spans="1:3">
      <c r="A18956" t="n">
        <v>1639.638</v>
      </c>
      <c r="B18956" t="n">
        <v>9844.165999999999</v>
      </c>
      <c r="C18956" t="n">
        <v>261</v>
      </c>
    </row>
    <row r="18957" spans="1:3">
      <c r="A18957" t="n">
        <v>1639.671</v>
      </c>
      <c r="B18957" t="n">
        <v>9844.722</v>
      </c>
      <c r="C18957" t="n">
        <v>261</v>
      </c>
    </row>
    <row r="18958" spans="1:3">
      <c r="A18958" t="n">
        <v>1639.704</v>
      </c>
      <c r="B18958" t="n">
        <v>9845</v>
      </c>
      <c r="C18958" t="n">
        <v>261</v>
      </c>
    </row>
    <row r="18959" spans="1:3">
      <c r="A18959" t="n">
        <v>1639.738</v>
      </c>
      <c r="B18959" t="n">
        <v>9845.833000000001</v>
      </c>
      <c r="C18959" t="n">
        <v>261</v>
      </c>
    </row>
    <row r="18960" spans="1:3">
      <c r="A18960" t="n">
        <v>1639.771</v>
      </c>
      <c r="B18960" t="n">
        <v>9846.111000000001</v>
      </c>
      <c r="C18960" t="n">
        <v>261</v>
      </c>
    </row>
    <row r="18961" spans="1:3">
      <c r="A18961" t="n">
        <v>1639.804</v>
      </c>
      <c r="B18961" t="n">
        <v>9846.665999999999</v>
      </c>
      <c r="C18961" t="n">
        <v>261</v>
      </c>
    </row>
    <row r="18962" spans="1:3">
      <c r="A18962" t="n">
        <v>1639.838</v>
      </c>
      <c r="B18962" t="n">
        <v>9847.222</v>
      </c>
      <c r="C18962" t="n">
        <v>261</v>
      </c>
    </row>
    <row r="18963" spans="1:3">
      <c r="A18963" t="n">
        <v>1639.871</v>
      </c>
      <c r="B18963" t="n">
        <v>9847.5</v>
      </c>
      <c r="C18963" t="n">
        <v>261</v>
      </c>
    </row>
    <row r="18964" spans="1:3">
      <c r="A18964" t="n">
        <v>1639.904</v>
      </c>
      <c r="B18964" t="n">
        <v>9847.777</v>
      </c>
      <c r="C18964" t="n">
        <v>261</v>
      </c>
    </row>
    <row r="18965" spans="1:3">
      <c r="A18965" t="n">
        <v>1639.938</v>
      </c>
      <c r="B18965" t="n">
        <v>9848.333000000001</v>
      </c>
      <c r="C18965" t="n">
        <v>261</v>
      </c>
    </row>
    <row r="18966" spans="1:3">
      <c r="A18966" t="n">
        <v>1639.971</v>
      </c>
      <c r="B18966" t="n">
        <v>9848.611000000001</v>
      </c>
      <c r="C18966" t="n">
        <v>261</v>
      </c>
    </row>
    <row r="18967" spans="1:3">
      <c r="A18967" t="n">
        <v>1640.005</v>
      </c>
      <c r="B18967" t="n">
        <v>9848.888000000001</v>
      </c>
      <c r="C18967" t="n">
        <v>261</v>
      </c>
    </row>
    <row r="18968" spans="1:3">
      <c r="A18968" t="n">
        <v>1640.038</v>
      </c>
      <c r="B18968" t="n">
        <v>9849.444</v>
      </c>
      <c r="C18968" t="n">
        <v>261</v>
      </c>
    </row>
    <row r="18969" spans="1:3">
      <c r="A18969" t="n">
        <v>1640.071</v>
      </c>
      <c r="B18969" t="n">
        <v>9849.722</v>
      </c>
      <c r="C18969" t="n">
        <v>261</v>
      </c>
    </row>
    <row r="18970" spans="1:3">
      <c r="A18970" t="n">
        <v>1640.105</v>
      </c>
      <c r="B18970" t="n">
        <v>9850</v>
      </c>
      <c r="C18970" t="n">
        <v>261</v>
      </c>
    </row>
    <row r="18971" spans="1:3">
      <c r="A18971" t="n">
        <v>1640.138</v>
      </c>
      <c r="B18971" t="n">
        <v>9850.277</v>
      </c>
      <c r="C18971" t="n">
        <v>261</v>
      </c>
    </row>
    <row r="18972" spans="1:3">
      <c r="A18972" t="n">
        <v>1640.171</v>
      </c>
      <c r="B18972" t="n">
        <v>9850.555</v>
      </c>
      <c r="C18972" t="n">
        <v>261</v>
      </c>
    </row>
    <row r="18973" spans="1:3">
      <c r="A18973" t="n">
        <v>1640.205</v>
      </c>
      <c r="B18973" t="n">
        <v>9850.833000000001</v>
      </c>
      <c r="C18973" t="n">
        <v>261</v>
      </c>
    </row>
    <row r="18974" spans="1:3">
      <c r="A18974" t="n">
        <v>1640.238</v>
      </c>
      <c r="B18974" t="n">
        <v>9851.111000000001</v>
      </c>
      <c r="C18974" t="n">
        <v>261</v>
      </c>
    </row>
    <row r="18975" spans="1:3">
      <c r="A18975" t="n">
        <v>1640.271</v>
      </c>
      <c r="B18975" t="n">
        <v>9851.111000000001</v>
      </c>
      <c r="C18975" t="n">
        <v>261</v>
      </c>
    </row>
    <row r="18976" spans="1:3">
      <c r="A18976" t="n">
        <v>1640.305</v>
      </c>
      <c r="B18976" t="n">
        <v>9851.388000000001</v>
      </c>
      <c r="C18976" t="n">
        <v>261</v>
      </c>
    </row>
    <row r="18977" spans="1:3">
      <c r="A18977" t="n">
        <v>1640.338</v>
      </c>
      <c r="B18977" t="n">
        <v>9851.665999999999</v>
      </c>
      <c r="C18977" t="n">
        <v>261</v>
      </c>
    </row>
    <row r="18978" spans="1:3">
      <c r="A18978" t="n">
        <v>1640.372</v>
      </c>
      <c r="B18978" t="n">
        <v>9851.944</v>
      </c>
      <c r="C18978" t="n">
        <v>261</v>
      </c>
    </row>
    <row r="18979" spans="1:3">
      <c r="A18979" t="n">
        <v>1640.405</v>
      </c>
      <c r="B18979" t="n">
        <v>9851.944</v>
      </c>
      <c r="C18979" t="n">
        <v>261</v>
      </c>
    </row>
    <row r="18980" spans="1:3">
      <c r="A18980" t="n">
        <v>1640.438</v>
      </c>
      <c r="B18980" t="n">
        <v>9852.222</v>
      </c>
      <c r="C18980" t="n">
        <v>261</v>
      </c>
    </row>
    <row r="18981" spans="1:3">
      <c r="A18981" t="n">
        <v>1640.472</v>
      </c>
      <c r="B18981" t="n">
        <v>9852.222</v>
      </c>
      <c r="C18981" t="n">
        <v>261</v>
      </c>
    </row>
    <row r="18982" spans="1:3">
      <c r="A18982" t="n">
        <v>1640.505</v>
      </c>
      <c r="B18982" t="n">
        <v>9852.5</v>
      </c>
      <c r="C18982" t="n">
        <v>261</v>
      </c>
    </row>
    <row r="18983" spans="1:3">
      <c r="A18983" t="n">
        <v>1640.538</v>
      </c>
      <c r="B18983" t="n">
        <v>9852.777</v>
      </c>
      <c r="C18983" t="n">
        <v>261</v>
      </c>
    </row>
    <row r="18984" spans="1:3">
      <c r="A18984" t="n">
        <v>1640.572</v>
      </c>
      <c r="B18984" t="n">
        <v>9852.777</v>
      </c>
      <c r="C18984" t="n">
        <v>261</v>
      </c>
    </row>
    <row r="18985" spans="1:3">
      <c r="A18985" t="n">
        <v>1640.605</v>
      </c>
      <c r="B18985" t="n">
        <v>9852.777</v>
      </c>
      <c r="C18985" t="n">
        <v>261</v>
      </c>
    </row>
    <row r="18986" spans="1:3">
      <c r="A18986" t="n">
        <v>1640.639</v>
      </c>
      <c r="B18986" t="n">
        <v>9853.055</v>
      </c>
      <c r="C18986" t="n">
        <v>261</v>
      </c>
    </row>
    <row r="18987" spans="1:3">
      <c r="A18987" t="n">
        <v>1640.672</v>
      </c>
      <c r="B18987" t="n">
        <v>9853.055</v>
      </c>
      <c r="C18987" t="n">
        <v>261</v>
      </c>
    </row>
    <row r="18988" spans="1:3">
      <c r="A18988" t="n">
        <v>1640.705</v>
      </c>
      <c r="B18988" t="n">
        <v>9853.333000000001</v>
      </c>
      <c r="C18988" t="n">
        <v>261</v>
      </c>
    </row>
    <row r="18989" spans="1:3">
      <c r="A18989" t="n">
        <v>1640.739</v>
      </c>
      <c r="B18989" t="n">
        <v>9853.333000000001</v>
      </c>
      <c r="C18989" t="n">
        <v>261</v>
      </c>
    </row>
    <row r="18990" spans="1:3">
      <c r="A18990" t="n">
        <v>1640.772</v>
      </c>
      <c r="B18990" t="n">
        <v>9853.611000000001</v>
      </c>
      <c r="C18990" t="n">
        <v>261</v>
      </c>
    </row>
    <row r="18991" spans="1:3">
      <c r="A18991" t="n">
        <v>1640.805</v>
      </c>
      <c r="B18991" t="n">
        <v>9853.611000000001</v>
      </c>
      <c r="C18991" t="n">
        <v>261</v>
      </c>
    </row>
    <row r="18992" spans="1:3">
      <c r="A18992" t="n">
        <v>1640.839</v>
      </c>
      <c r="B18992" t="n">
        <v>9853.611000000001</v>
      </c>
      <c r="C18992" t="n">
        <v>261</v>
      </c>
    </row>
    <row r="18993" spans="1:3">
      <c r="A18993" t="n">
        <v>1640.872</v>
      </c>
      <c r="B18993" t="n">
        <v>9853.611000000001</v>
      </c>
      <c r="C18993" t="n">
        <v>261</v>
      </c>
    </row>
    <row r="18994" spans="1:3">
      <c r="A18994" t="n">
        <v>1640.905</v>
      </c>
      <c r="B18994" t="n">
        <v>9853.888000000001</v>
      </c>
      <c r="C18994" t="n">
        <v>261</v>
      </c>
    </row>
    <row r="18995" spans="1:3">
      <c r="A18995" t="n">
        <v>1640.939</v>
      </c>
      <c r="B18995" t="n">
        <v>9853.888000000001</v>
      </c>
      <c r="C18995" t="n">
        <v>261</v>
      </c>
    </row>
    <row r="18996" spans="1:3">
      <c r="A18996" t="n">
        <v>1640.972</v>
      </c>
      <c r="B18996" t="n">
        <v>9853.888000000001</v>
      </c>
      <c r="C18996" t="n">
        <v>261</v>
      </c>
    </row>
    <row r="18997" spans="1:3">
      <c r="A18997" t="n">
        <v>1641.006</v>
      </c>
      <c r="B18997" t="n">
        <v>9854.165999999999</v>
      </c>
      <c r="C18997" t="n">
        <v>261</v>
      </c>
    </row>
    <row r="18998" spans="1:3">
      <c r="A18998" t="n">
        <v>1641.039</v>
      </c>
      <c r="B18998" t="n">
        <v>9854.165999999999</v>
      </c>
      <c r="C18998" t="n">
        <v>261</v>
      </c>
    </row>
    <row r="18999" spans="1:3">
      <c r="A18999" t="n">
        <v>1641.072</v>
      </c>
      <c r="B18999" t="n">
        <v>9854.165999999999</v>
      </c>
      <c r="C18999" t="n">
        <v>261</v>
      </c>
    </row>
    <row r="19000" spans="1:3">
      <c r="A19000" t="n">
        <v>1641.106</v>
      </c>
      <c r="B19000" t="n">
        <v>9854.165999999999</v>
      </c>
      <c r="C19000" t="n">
        <v>261</v>
      </c>
    </row>
    <row r="19001" spans="1:3">
      <c r="A19001" t="n">
        <v>1641.139</v>
      </c>
      <c r="B19001" t="n">
        <v>9854.165999999999</v>
      </c>
      <c r="C19001" t="n">
        <v>261</v>
      </c>
    </row>
    <row r="19002" spans="1:3">
      <c r="A19002" t="n">
        <v>1641.172</v>
      </c>
      <c r="B19002" t="n">
        <v>9854.444</v>
      </c>
      <c r="C19002" t="n">
        <v>261</v>
      </c>
    </row>
    <row r="19003" spans="1:3">
      <c r="A19003" t="n">
        <v>1641.206</v>
      </c>
      <c r="B19003" t="n">
        <v>9854.444</v>
      </c>
      <c r="C19003" t="n">
        <v>261</v>
      </c>
    </row>
    <row r="19004" spans="1:3">
      <c r="A19004" t="n">
        <v>1641.239</v>
      </c>
      <c r="B19004" t="n">
        <v>9854.444</v>
      </c>
      <c r="C19004" t="n">
        <v>261</v>
      </c>
    </row>
    <row r="19005" spans="1:3">
      <c r="A19005" t="n">
        <v>1641.272</v>
      </c>
      <c r="B19005" t="n">
        <v>9854.444</v>
      </c>
      <c r="C19005" t="n">
        <v>261</v>
      </c>
    </row>
    <row r="19006" spans="1:3">
      <c r="A19006" t="n">
        <v>1641.306</v>
      </c>
      <c r="B19006" t="n">
        <v>9854.444</v>
      </c>
      <c r="C19006" t="n">
        <v>261</v>
      </c>
    </row>
    <row r="19007" spans="1:3">
      <c r="A19007" t="n">
        <v>1641.339</v>
      </c>
      <c r="B19007" t="n">
        <v>9854.444</v>
      </c>
      <c r="C19007" t="n">
        <v>261</v>
      </c>
    </row>
    <row r="19008" spans="1:3">
      <c r="A19008" t="n">
        <v>1641.373</v>
      </c>
      <c r="B19008" t="n">
        <v>9854.722</v>
      </c>
      <c r="C19008" t="n">
        <v>261</v>
      </c>
    </row>
    <row r="19009" spans="1:3">
      <c r="A19009" t="n">
        <v>1641.406</v>
      </c>
      <c r="B19009" t="n">
        <v>9854.722</v>
      </c>
      <c r="C19009" t="n">
        <v>261</v>
      </c>
    </row>
    <row r="19010" spans="1:3">
      <c r="A19010" t="n">
        <v>1641.439</v>
      </c>
      <c r="B19010" t="n">
        <v>9854.722</v>
      </c>
      <c r="C19010" t="n">
        <v>261</v>
      </c>
    </row>
    <row r="19011" spans="1:3">
      <c r="A19011" t="n">
        <v>1641.473</v>
      </c>
      <c r="B19011" t="n">
        <v>9854.722</v>
      </c>
      <c r="C19011" t="n">
        <v>261</v>
      </c>
    </row>
    <row r="19012" spans="1:3">
      <c r="A19012" t="n">
        <v>1641.506</v>
      </c>
      <c r="B19012" t="n">
        <v>9854.722</v>
      </c>
      <c r="C19012" t="n">
        <v>261</v>
      </c>
    </row>
    <row r="19013" spans="1:3">
      <c r="A19013" t="n">
        <v>1641.539</v>
      </c>
      <c r="B19013" t="n">
        <v>9854.722</v>
      </c>
      <c r="C19013" t="n">
        <v>261</v>
      </c>
    </row>
    <row r="19014" spans="1:3">
      <c r="A19014" t="n">
        <v>1641.573</v>
      </c>
      <c r="B19014" t="n">
        <v>9854.722</v>
      </c>
      <c r="C19014" t="n">
        <v>261</v>
      </c>
    </row>
    <row r="19015" spans="1:3">
      <c r="A19015" t="n">
        <v>1641.606</v>
      </c>
      <c r="B19015" t="n">
        <v>9854.722</v>
      </c>
      <c r="C19015" t="n">
        <v>261</v>
      </c>
    </row>
    <row r="19016" spans="1:3">
      <c r="A19016" t="n">
        <v>1641.64</v>
      </c>
      <c r="B19016" t="n">
        <v>9854.722</v>
      </c>
      <c r="C19016" t="n">
        <v>261</v>
      </c>
    </row>
    <row r="19017" spans="1:3">
      <c r="A19017" t="n">
        <v>1641.673</v>
      </c>
      <c r="B19017" t="n">
        <v>9855</v>
      </c>
      <c r="C19017" t="n">
        <v>261</v>
      </c>
    </row>
    <row r="19018" spans="1:3">
      <c r="A19018" t="n">
        <v>1641.706</v>
      </c>
      <c r="B19018" t="n">
        <v>9855</v>
      </c>
      <c r="C19018" t="n">
        <v>261</v>
      </c>
    </row>
    <row r="19019" spans="1:3">
      <c r="A19019" t="n">
        <v>1641.74</v>
      </c>
      <c r="B19019" t="n">
        <v>9855</v>
      </c>
      <c r="C19019" t="n">
        <v>261</v>
      </c>
    </row>
    <row r="19020" spans="1:3">
      <c r="A19020" t="n">
        <v>1641.773</v>
      </c>
      <c r="B19020" t="n">
        <v>9855</v>
      </c>
      <c r="C19020" t="n">
        <v>261</v>
      </c>
    </row>
    <row r="19021" spans="1:3">
      <c r="A19021" t="n">
        <v>1641.806</v>
      </c>
      <c r="B19021" t="n">
        <v>9855</v>
      </c>
      <c r="C19021" t="n">
        <v>261</v>
      </c>
    </row>
    <row r="19022" spans="1:3">
      <c r="A19022" t="n">
        <v>1641.84</v>
      </c>
      <c r="B19022" t="n">
        <v>9855</v>
      </c>
      <c r="C19022" t="n">
        <v>261</v>
      </c>
    </row>
    <row r="19023" spans="1:3">
      <c r="A19023" t="n">
        <v>1641.873</v>
      </c>
      <c r="B19023" t="n">
        <v>9855</v>
      </c>
      <c r="C19023" t="n">
        <v>261</v>
      </c>
    </row>
    <row r="19024" spans="1:3">
      <c r="A19024" t="n">
        <v>1641.906</v>
      </c>
      <c r="B19024" t="n">
        <v>9855</v>
      </c>
      <c r="C19024" t="n">
        <v>261</v>
      </c>
    </row>
    <row r="19025" spans="1:3">
      <c r="A19025" t="n">
        <v>1641.94</v>
      </c>
      <c r="B19025" t="n">
        <v>9855</v>
      </c>
      <c r="C19025" t="n">
        <v>261</v>
      </c>
    </row>
    <row r="19026" spans="1:3">
      <c r="A19026" t="n">
        <v>1641.973</v>
      </c>
      <c r="B19026" t="n">
        <v>9855</v>
      </c>
      <c r="C19026" t="n">
        <v>261</v>
      </c>
    </row>
    <row r="19027" spans="1:3">
      <c r="A19027" t="n">
        <v>1642.007</v>
      </c>
      <c r="B19027" t="n">
        <v>9855</v>
      </c>
      <c r="C19027" t="n">
        <v>261</v>
      </c>
    </row>
    <row r="19028" spans="1:3">
      <c r="A19028" t="n">
        <v>1642.04</v>
      </c>
      <c r="B19028" t="n">
        <v>9855</v>
      </c>
      <c r="C19028" t="n">
        <v>261</v>
      </c>
    </row>
    <row r="19029" spans="1:3">
      <c r="A19029" t="n">
        <v>1642.073</v>
      </c>
      <c r="B19029" t="n">
        <v>9855</v>
      </c>
      <c r="C19029" t="n">
        <v>261</v>
      </c>
    </row>
    <row r="19030" spans="1:3">
      <c r="A19030" t="n">
        <v>1642.107</v>
      </c>
      <c r="B19030" t="n">
        <v>9855</v>
      </c>
      <c r="C19030" t="n">
        <v>261</v>
      </c>
    </row>
    <row r="19031" spans="1:3">
      <c r="A19031" t="n">
        <v>1642.14</v>
      </c>
      <c r="B19031" t="n">
        <v>9855</v>
      </c>
      <c r="C19031" t="n">
        <v>261</v>
      </c>
    </row>
    <row r="19032" spans="1:3">
      <c r="A19032" t="n">
        <v>1642.173</v>
      </c>
      <c r="B19032" t="n">
        <v>9855</v>
      </c>
      <c r="C19032" t="n">
        <v>262</v>
      </c>
    </row>
    <row r="19033" spans="1:3">
      <c r="A19033" t="n">
        <v>1642.207</v>
      </c>
      <c r="B19033" t="n">
        <v>9855</v>
      </c>
      <c r="C19033" t="n">
        <v>262</v>
      </c>
    </row>
    <row r="19034" spans="1:3">
      <c r="A19034" t="n">
        <v>1642.24</v>
      </c>
      <c r="B19034" t="n">
        <v>9855</v>
      </c>
      <c r="C19034" t="n">
        <v>262</v>
      </c>
    </row>
    <row r="19035" spans="1:3">
      <c r="A19035" t="n">
        <v>1642.273</v>
      </c>
      <c r="B19035" t="n">
        <v>9855</v>
      </c>
      <c r="C19035" t="n">
        <v>262</v>
      </c>
    </row>
    <row r="19036" spans="1:3">
      <c r="A19036" t="n">
        <v>1642.307</v>
      </c>
      <c r="B19036" t="n">
        <v>9855</v>
      </c>
      <c r="C19036" t="n">
        <v>262</v>
      </c>
    </row>
    <row r="19037" spans="1:3">
      <c r="A19037" t="n">
        <v>1642.34</v>
      </c>
      <c r="B19037" t="n">
        <v>9855</v>
      </c>
      <c r="C19037" t="n">
        <v>262</v>
      </c>
    </row>
    <row r="19038" spans="1:3">
      <c r="A19038" t="n">
        <v>1642.374</v>
      </c>
      <c r="B19038" t="n">
        <v>9855</v>
      </c>
      <c r="C19038" t="n">
        <v>262</v>
      </c>
    </row>
    <row r="19039" spans="1:3">
      <c r="A19039" t="n">
        <v>1642.407</v>
      </c>
      <c r="B19039" t="n">
        <v>9855</v>
      </c>
      <c r="C19039" t="n">
        <v>262</v>
      </c>
    </row>
    <row r="19040" spans="1:3">
      <c r="A19040" t="n">
        <v>1642.44</v>
      </c>
      <c r="B19040" t="n">
        <v>9855</v>
      </c>
      <c r="C19040" t="n">
        <v>262</v>
      </c>
    </row>
    <row r="19041" spans="1:3">
      <c r="A19041" t="n">
        <v>1642.474</v>
      </c>
      <c r="B19041" t="n">
        <v>9855</v>
      </c>
      <c r="C19041" t="n">
        <v>262</v>
      </c>
    </row>
    <row r="19042" spans="1:3">
      <c r="A19042" t="n">
        <v>1642.507</v>
      </c>
      <c r="B19042" t="n">
        <v>9855</v>
      </c>
      <c r="C19042" t="n">
        <v>262</v>
      </c>
    </row>
    <row r="19043" spans="1:3">
      <c r="A19043" t="n">
        <v>1642.54</v>
      </c>
      <c r="B19043" t="n">
        <v>9855</v>
      </c>
      <c r="C19043" t="n">
        <v>262</v>
      </c>
    </row>
    <row r="19044" spans="1:3">
      <c r="A19044" t="n">
        <v>1642.574</v>
      </c>
      <c r="B19044" t="n">
        <v>9855</v>
      </c>
      <c r="C19044" t="n">
        <v>262</v>
      </c>
    </row>
    <row r="19045" spans="1:3">
      <c r="A19045" t="n">
        <v>1642.607</v>
      </c>
      <c r="B19045" t="n">
        <v>9855</v>
      </c>
      <c r="C19045" t="n">
        <v>262</v>
      </c>
    </row>
    <row r="19046" spans="1:3">
      <c r="A19046" t="n">
        <v>1642.641</v>
      </c>
      <c r="B19046" t="n">
        <v>9855</v>
      </c>
      <c r="C19046" t="n">
        <v>262</v>
      </c>
    </row>
    <row r="19047" spans="1:3">
      <c r="A19047" t="n">
        <v>1642.674</v>
      </c>
      <c r="B19047" t="n">
        <v>9855</v>
      </c>
      <c r="C19047" t="n">
        <v>262</v>
      </c>
    </row>
    <row r="19048" spans="1:3">
      <c r="A19048" t="n">
        <v>1642.707</v>
      </c>
      <c r="B19048" t="n">
        <v>9855</v>
      </c>
      <c r="C19048" t="n">
        <v>262</v>
      </c>
    </row>
    <row r="19049" spans="1:3">
      <c r="A19049" t="n">
        <v>1642.741</v>
      </c>
      <c r="B19049" t="n">
        <v>9855</v>
      </c>
      <c r="C19049" t="n">
        <v>262</v>
      </c>
    </row>
    <row r="19050" spans="1:3">
      <c r="A19050" t="n">
        <v>1642.774</v>
      </c>
      <c r="B19050" t="n">
        <v>9855</v>
      </c>
      <c r="C19050" t="n">
        <v>262</v>
      </c>
    </row>
    <row r="19051" spans="1:3">
      <c r="A19051" t="n">
        <v>1642.807</v>
      </c>
      <c r="B19051" t="n">
        <v>9855</v>
      </c>
      <c r="C19051" t="n">
        <v>262</v>
      </c>
    </row>
    <row r="19052" spans="1:3">
      <c r="A19052" t="n">
        <v>1642.841</v>
      </c>
      <c r="B19052" t="n">
        <v>9855</v>
      </c>
      <c r="C19052" t="n">
        <v>262</v>
      </c>
    </row>
    <row r="19053" spans="1:3">
      <c r="A19053" t="n">
        <v>1642.874</v>
      </c>
      <c r="B19053" t="n">
        <v>9855</v>
      </c>
      <c r="C19053" t="n">
        <v>262</v>
      </c>
    </row>
    <row r="19054" spans="1:3">
      <c r="A19054" t="n">
        <v>1642.907</v>
      </c>
      <c r="B19054" t="n">
        <v>9855</v>
      </c>
      <c r="C19054" t="n">
        <v>262</v>
      </c>
    </row>
    <row r="19055" spans="1:3">
      <c r="A19055" t="n">
        <v>1642.941</v>
      </c>
      <c r="B19055" t="n">
        <v>9855</v>
      </c>
      <c r="C19055" t="n">
        <v>262</v>
      </c>
    </row>
    <row r="19056" spans="1:3">
      <c r="A19056" t="n">
        <v>1642.974</v>
      </c>
      <c r="B19056" t="n">
        <v>9855</v>
      </c>
      <c r="C19056" t="n">
        <v>262</v>
      </c>
    </row>
    <row r="19057" spans="1:3">
      <c r="A19057" t="n">
        <v>1643.008</v>
      </c>
      <c r="B19057" t="n">
        <v>9855</v>
      </c>
      <c r="C19057" t="n">
        <v>262</v>
      </c>
    </row>
    <row r="19058" spans="1:3">
      <c r="A19058" t="n">
        <v>1643.041</v>
      </c>
      <c r="B19058" t="n">
        <v>9855</v>
      </c>
      <c r="C19058" t="n">
        <v>262</v>
      </c>
    </row>
    <row r="19059" spans="1:3">
      <c r="A19059" t="n">
        <v>1643.074</v>
      </c>
      <c r="B19059" t="n">
        <v>9855</v>
      </c>
      <c r="C19059" t="n">
        <v>262</v>
      </c>
    </row>
    <row r="19060" spans="1:3">
      <c r="A19060" t="n">
        <v>1643.108</v>
      </c>
      <c r="B19060" t="n">
        <v>9855</v>
      </c>
      <c r="C19060" t="n">
        <v>262</v>
      </c>
    </row>
    <row r="19061" spans="1:3">
      <c r="A19061" t="n">
        <v>1643.141</v>
      </c>
      <c r="B19061" t="n">
        <v>9855</v>
      </c>
      <c r="C19061" t="n">
        <v>262</v>
      </c>
    </row>
    <row r="19062" spans="1:3">
      <c r="A19062" t="n">
        <v>1643.174</v>
      </c>
      <c r="B19062" t="n">
        <v>9855</v>
      </c>
      <c r="C19062" t="n">
        <v>262</v>
      </c>
    </row>
    <row r="19063" spans="1:3">
      <c r="A19063" t="n">
        <v>1643.208</v>
      </c>
      <c r="B19063" t="n">
        <v>9855</v>
      </c>
      <c r="C19063" t="n">
        <v>262</v>
      </c>
    </row>
    <row r="19064" spans="1:3">
      <c r="A19064" t="n">
        <v>1643.241</v>
      </c>
      <c r="B19064" t="n">
        <v>9855</v>
      </c>
      <c r="C19064" t="n">
        <v>262</v>
      </c>
    </row>
    <row r="19065" spans="1:3">
      <c r="A19065" t="n">
        <v>1643.274</v>
      </c>
      <c r="B19065" t="n">
        <v>9855</v>
      </c>
      <c r="C19065" t="n">
        <v>262</v>
      </c>
    </row>
    <row r="19066" spans="1:3">
      <c r="A19066" t="n">
        <v>1643.308</v>
      </c>
      <c r="B19066" t="n">
        <v>9855</v>
      </c>
      <c r="C19066" t="n">
        <v>262</v>
      </c>
    </row>
    <row r="19067" spans="1:3">
      <c r="A19067" t="n">
        <v>1643.341</v>
      </c>
      <c r="B19067" t="n">
        <v>9855</v>
      </c>
      <c r="C19067" t="n">
        <v>262</v>
      </c>
    </row>
    <row r="19068" spans="1:3">
      <c r="A19068" t="n">
        <v>1643.375</v>
      </c>
      <c r="B19068" t="n">
        <v>9855</v>
      </c>
      <c r="C19068" t="n">
        <v>262</v>
      </c>
    </row>
    <row r="19069" spans="1:3">
      <c r="A19069" t="n">
        <v>1643.408</v>
      </c>
      <c r="B19069" t="n">
        <v>9855</v>
      </c>
      <c r="C19069" t="n">
        <v>262</v>
      </c>
    </row>
    <row r="19070" spans="1:3">
      <c r="A19070" t="n">
        <v>1643.441</v>
      </c>
      <c r="B19070" t="n">
        <v>9855</v>
      </c>
      <c r="C19070" t="n">
        <v>262</v>
      </c>
    </row>
    <row r="19071" spans="1:3">
      <c r="A19071" t="n">
        <v>1643.475</v>
      </c>
      <c r="B19071" t="n">
        <v>9854.722</v>
      </c>
      <c r="C19071" t="n">
        <v>262</v>
      </c>
    </row>
    <row r="19072" spans="1:3">
      <c r="A19072" t="n">
        <v>1643.508</v>
      </c>
      <c r="B19072" t="n">
        <v>9854.722</v>
      </c>
      <c r="C19072" t="n">
        <v>262</v>
      </c>
    </row>
    <row r="19073" spans="1:3">
      <c r="A19073" t="n">
        <v>1643.541</v>
      </c>
      <c r="B19073" t="n">
        <v>9854.722</v>
      </c>
      <c r="C19073" t="n">
        <v>262</v>
      </c>
    </row>
    <row r="19074" spans="1:3">
      <c r="A19074" t="n">
        <v>1643.575</v>
      </c>
      <c r="B19074" t="n">
        <v>9854.722</v>
      </c>
      <c r="C19074" t="n">
        <v>262</v>
      </c>
    </row>
    <row r="19075" spans="1:3">
      <c r="A19075" t="n">
        <v>1643.608</v>
      </c>
      <c r="B19075" t="n">
        <v>9854.722</v>
      </c>
      <c r="C19075" t="n">
        <v>262</v>
      </c>
    </row>
    <row r="19076" spans="1:3">
      <c r="A19076" t="n">
        <v>1643.642</v>
      </c>
      <c r="B19076" t="n">
        <v>9854.722</v>
      </c>
      <c r="C19076" t="n">
        <v>262</v>
      </c>
    </row>
    <row r="19077" spans="1:3">
      <c r="A19077" t="n">
        <v>1643.675</v>
      </c>
      <c r="B19077" t="n">
        <v>9854.722</v>
      </c>
      <c r="C19077" t="n">
        <v>262</v>
      </c>
    </row>
    <row r="19078" spans="1:3">
      <c r="A19078" t="n">
        <v>1643.708</v>
      </c>
      <c r="B19078" t="n">
        <v>9854.722</v>
      </c>
      <c r="C19078" t="n">
        <v>262</v>
      </c>
    </row>
    <row r="19079" spans="1:3">
      <c r="A19079" t="n">
        <v>1643.742</v>
      </c>
      <c r="B19079" t="n">
        <v>9854.722</v>
      </c>
      <c r="C19079" t="n">
        <v>262</v>
      </c>
    </row>
    <row r="19080" spans="1:3">
      <c r="A19080" t="n">
        <v>1643.775</v>
      </c>
      <c r="B19080" t="n">
        <v>9854.722</v>
      </c>
      <c r="C19080" t="n">
        <v>262</v>
      </c>
    </row>
    <row r="19081" spans="1:3">
      <c r="A19081" t="n">
        <v>1643.808</v>
      </c>
      <c r="B19081" t="n">
        <v>9854.722</v>
      </c>
      <c r="C19081" t="n">
        <v>262</v>
      </c>
    </row>
    <row r="19082" spans="1:3">
      <c r="A19082" t="n">
        <v>1643.842</v>
      </c>
      <c r="B19082" t="n">
        <v>9854.722</v>
      </c>
      <c r="C19082" t="n">
        <v>262</v>
      </c>
    </row>
    <row r="19083" spans="1:3">
      <c r="A19083" t="n">
        <v>1643.875</v>
      </c>
      <c r="B19083" t="n">
        <v>9854.722</v>
      </c>
      <c r="C19083" t="n">
        <v>262</v>
      </c>
    </row>
    <row r="19084" spans="1:3">
      <c r="A19084" t="n">
        <v>1643.908</v>
      </c>
      <c r="B19084" t="n">
        <v>9854.722</v>
      </c>
      <c r="C19084" t="n">
        <v>262</v>
      </c>
    </row>
    <row r="19085" spans="1:3">
      <c r="A19085" t="n">
        <v>1643.942</v>
      </c>
      <c r="B19085" t="n">
        <v>9854.722</v>
      </c>
      <c r="C19085" t="n">
        <v>262</v>
      </c>
    </row>
    <row r="19086" spans="1:3">
      <c r="A19086" t="n">
        <v>1643.975</v>
      </c>
      <c r="B19086" t="n">
        <v>9854.722</v>
      </c>
      <c r="C19086" t="n">
        <v>262</v>
      </c>
    </row>
    <row r="19087" spans="1:3">
      <c r="A19087" t="n">
        <v>1644.009</v>
      </c>
      <c r="B19087" t="n">
        <v>9854.722</v>
      </c>
      <c r="C19087" t="n">
        <v>262</v>
      </c>
    </row>
    <row r="19088" spans="1:3">
      <c r="A19088" t="n">
        <v>1644.042</v>
      </c>
      <c r="B19088" t="n">
        <v>9854.722</v>
      </c>
      <c r="C19088" t="n">
        <v>262</v>
      </c>
    </row>
    <row r="19089" spans="1:3">
      <c r="A19089" t="n">
        <v>1644.075</v>
      </c>
      <c r="B19089" t="n">
        <v>9854.722</v>
      </c>
      <c r="C19089" t="n">
        <v>262</v>
      </c>
    </row>
    <row r="19090" spans="1:3">
      <c r="A19090" t="n">
        <v>1644.109</v>
      </c>
      <c r="B19090" t="n">
        <v>9854.722</v>
      </c>
      <c r="C19090" t="n">
        <v>262</v>
      </c>
    </row>
    <row r="19091" spans="1:3">
      <c r="A19091" t="n">
        <v>1644.142</v>
      </c>
      <c r="B19091" t="n">
        <v>9854.722</v>
      </c>
      <c r="C19091" t="n">
        <v>262</v>
      </c>
    </row>
    <row r="19092" spans="1:3">
      <c r="A19092" t="n">
        <v>1644.175</v>
      </c>
      <c r="B19092" t="n">
        <v>9854.722</v>
      </c>
      <c r="C19092" t="n">
        <v>262</v>
      </c>
    </row>
    <row r="19093" spans="1:3">
      <c r="A19093" t="n">
        <v>1644.209</v>
      </c>
      <c r="B19093" t="n">
        <v>9854.722</v>
      </c>
      <c r="C19093" t="n">
        <v>262</v>
      </c>
    </row>
    <row r="19094" spans="1:3">
      <c r="A19094" t="n">
        <v>1644.242</v>
      </c>
      <c r="B19094" t="n">
        <v>9854.722</v>
      </c>
      <c r="C19094" t="n">
        <v>262</v>
      </c>
    </row>
    <row r="19095" spans="1:3">
      <c r="A19095" t="n">
        <v>1644.275</v>
      </c>
      <c r="B19095" t="n">
        <v>9854.722</v>
      </c>
      <c r="C19095" t="n">
        <v>262</v>
      </c>
    </row>
    <row r="19096" spans="1:3">
      <c r="A19096" t="n">
        <v>1644.309</v>
      </c>
      <c r="B19096" t="n">
        <v>9854.722</v>
      </c>
      <c r="C19096" t="n">
        <v>262</v>
      </c>
    </row>
    <row r="19097" spans="1:3">
      <c r="A19097" t="n">
        <v>1644.342</v>
      </c>
      <c r="B19097" t="n">
        <v>9854.722</v>
      </c>
      <c r="C19097" t="n">
        <v>262</v>
      </c>
    </row>
    <row r="19098" spans="1:3">
      <c r="A19098" t="n">
        <v>1644.376</v>
      </c>
      <c r="B19098" t="n">
        <v>9854.722</v>
      </c>
      <c r="C19098" t="n">
        <v>262</v>
      </c>
    </row>
    <row r="19099" spans="1:3">
      <c r="A19099" t="n">
        <v>1644.409</v>
      </c>
      <c r="B19099" t="n">
        <v>9854.722</v>
      </c>
      <c r="C19099" t="n">
        <v>262</v>
      </c>
    </row>
    <row r="19100" spans="1:3">
      <c r="A19100" t="n">
        <v>1644.442</v>
      </c>
      <c r="B19100" t="n">
        <v>9854.444</v>
      </c>
      <c r="C19100" t="n">
        <v>262</v>
      </c>
    </row>
    <row r="19101" spans="1:3">
      <c r="A19101" t="n">
        <v>1644.476</v>
      </c>
      <c r="B19101" t="n">
        <v>9854.444</v>
      </c>
      <c r="C19101" t="n">
        <v>262</v>
      </c>
    </row>
    <row r="19102" spans="1:3">
      <c r="A19102" t="n">
        <v>1644.509</v>
      </c>
      <c r="B19102" t="n">
        <v>9854.444</v>
      </c>
      <c r="C19102" t="n">
        <v>262</v>
      </c>
    </row>
    <row r="19103" spans="1:3">
      <c r="A19103" t="n">
        <v>1644.542</v>
      </c>
      <c r="B19103" t="n">
        <v>9854.444</v>
      </c>
      <c r="C19103" t="n">
        <v>262</v>
      </c>
    </row>
    <row r="19104" spans="1:3">
      <c r="A19104" t="n">
        <v>1644.576</v>
      </c>
      <c r="B19104" t="n">
        <v>9854.444</v>
      </c>
      <c r="C19104" t="n">
        <v>262</v>
      </c>
    </row>
    <row r="19105" spans="1:3">
      <c r="A19105" t="n">
        <v>1644.609</v>
      </c>
      <c r="B19105" t="n">
        <v>9854.444</v>
      </c>
      <c r="C19105" t="n">
        <v>262</v>
      </c>
    </row>
    <row r="19106" spans="1:3">
      <c r="A19106" t="n">
        <v>1644.643</v>
      </c>
      <c r="B19106" t="n">
        <v>9854.444</v>
      </c>
      <c r="C19106" t="n">
        <v>262</v>
      </c>
    </row>
    <row r="19107" spans="1:3">
      <c r="A19107" t="n">
        <v>1644.676</v>
      </c>
      <c r="B19107" t="n">
        <v>9854.444</v>
      </c>
      <c r="C19107" t="n">
        <v>262</v>
      </c>
    </row>
    <row r="19108" spans="1:3">
      <c r="A19108" t="n">
        <v>1644.709</v>
      </c>
      <c r="B19108" t="n">
        <v>9854.444</v>
      </c>
      <c r="C19108" t="n">
        <v>262</v>
      </c>
    </row>
    <row r="19109" spans="1:3">
      <c r="A19109" t="n">
        <v>1644.743</v>
      </c>
      <c r="B19109" t="n">
        <v>9854.444</v>
      </c>
      <c r="C19109" t="n">
        <v>262</v>
      </c>
    </row>
    <row r="19110" spans="1:3">
      <c r="A19110" t="n">
        <v>1644.776</v>
      </c>
      <c r="B19110" t="n">
        <v>9854.444</v>
      </c>
      <c r="C19110" t="n">
        <v>262</v>
      </c>
    </row>
    <row r="19111" spans="1:3">
      <c r="A19111" t="n">
        <v>1644.809</v>
      </c>
      <c r="B19111" t="n">
        <v>9854.444</v>
      </c>
      <c r="C19111" t="n">
        <v>262</v>
      </c>
    </row>
    <row r="19112" spans="1:3">
      <c r="A19112" t="n">
        <v>1644.843</v>
      </c>
      <c r="B19112" t="n">
        <v>9854.444</v>
      </c>
      <c r="C19112" t="n">
        <v>263</v>
      </c>
    </row>
    <row r="19113" spans="1:3">
      <c r="A19113" t="n">
        <v>1644.876</v>
      </c>
      <c r="B19113" t="n">
        <v>9854.444</v>
      </c>
      <c r="C19113" t="n">
        <v>263</v>
      </c>
    </row>
    <row r="19114" spans="1:3">
      <c r="A19114" t="n">
        <v>1644.909</v>
      </c>
      <c r="B19114" t="n">
        <v>9854.444</v>
      </c>
      <c r="C19114" t="n">
        <v>263</v>
      </c>
    </row>
    <row r="19115" spans="1:3">
      <c r="A19115" t="n">
        <v>1644.943</v>
      </c>
      <c r="B19115" t="n">
        <v>9854.444</v>
      </c>
      <c r="C19115" t="n">
        <v>263</v>
      </c>
    </row>
    <row r="19116" spans="1:3">
      <c r="A19116" t="n">
        <v>1644.976</v>
      </c>
      <c r="B19116" t="n">
        <v>9854.444</v>
      </c>
      <c r="C19116" t="n">
        <v>263</v>
      </c>
    </row>
    <row r="19117" spans="1:3">
      <c r="A19117" t="n">
        <v>1645.01</v>
      </c>
      <c r="B19117" t="n">
        <v>9854.444</v>
      </c>
      <c r="C19117" t="n">
        <v>263</v>
      </c>
    </row>
    <row r="19118" spans="1:3">
      <c r="A19118" t="n">
        <v>1645.043</v>
      </c>
      <c r="B19118" t="n">
        <v>9854.444</v>
      </c>
      <c r="C19118" t="n">
        <v>263</v>
      </c>
    </row>
    <row r="19119" spans="1:3">
      <c r="A19119" t="n">
        <v>1645.076</v>
      </c>
      <c r="B19119" t="n">
        <v>9854.444</v>
      </c>
      <c r="C19119" t="n">
        <v>263</v>
      </c>
    </row>
    <row r="19120" spans="1:3">
      <c r="A19120" t="n">
        <v>1645.11</v>
      </c>
      <c r="B19120" t="n">
        <v>9854.444</v>
      </c>
      <c r="C19120" t="n">
        <v>263</v>
      </c>
    </row>
    <row r="19121" spans="1:3">
      <c r="A19121" t="n">
        <v>1645.143</v>
      </c>
      <c r="B19121" t="n">
        <v>9854.444</v>
      </c>
      <c r="C19121" t="n">
        <v>263</v>
      </c>
    </row>
    <row r="19122" spans="1:3">
      <c r="A19122" t="n">
        <v>1645.176</v>
      </c>
      <c r="B19122" t="n">
        <v>9854.444</v>
      </c>
      <c r="C19122" t="n">
        <v>263</v>
      </c>
    </row>
    <row r="19123" spans="1:3">
      <c r="A19123" t="n">
        <v>1645.21</v>
      </c>
      <c r="B19123" t="n">
        <v>9854.444</v>
      </c>
      <c r="C19123" t="n">
        <v>263</v>
      </c>
    </row>
    <row r="19124" spans="1:3">
      <c r="A19124" t="n">
        <v>1645.243</v>
      </c>
      <c r="B19124" t="n">
        <v>9854.444</v>
      </c>
      <c r="C19124" t="n">
        <v>263</v>
      </c>
    </row>
    <row r="19125" spans="1:3">
      <c r="A19125" t="n">
        <v>1645.276</v>
      </c>
      <c r="B19125" t="n">
        <v>9854.444</v>
      </c>
      <c r="C19125" t="n">
        <v>263</v>
      </c>
    </row>
    <row r="19126" spans="1:3">
      <c r="A19126" t="n">
        <v>1645.31</v>
      </c>
      <c r="B19126" t="n">
        <v>9854.444</v>
      </c>
      <c r="C19126" t="n">
        <v>263</v>
      </c>
    </row>
    <row r="19127" spans="1:3">
      <c r="A19127" t="n">
        <v>1645.343</v>
      </c>
      <c r="B19127" t="n">
        <v>9854.444</v>
      </c>
      <c r="C19127" t="n">
        <v>263</v>
      </c>
    </row>
    <row r="19128" spans="1:3">
      <c r="A19128" t="n">
        <v>1645.377</v>
      </c>
      <c r="B19128" t="n">
        <v>9854.165999999999</v>
      </c>
      <c r="C19128" t="n">
        <v>263</v>
      </c>
    </row>
    <row r="19129" spans="1:3">
      <c r="A19129" t="n">
        <v>1645.41</v>
      </c>
      <c r="B19129" t="n">
        <v>9854.165999999999</v>
      </c>
      <c r="C19129" t="n">
        <v>263</v>
      </c>
    </row>
    <row r="19130" spans="1:3">
      <c r="A19130" t="n">
        <v>1645.443</v>
      </c>
      <c r="B19130" t="n">
        <v>9854.165999999999</v>
      </c>
      <c r="C19130" t="n">
        <v>263</v>
      </c>
    </row>
    <row r="19131" spans="1:3">
      <c r="A19131" t="n">
        <v>1645.477</v>
      </c>
      <c r="B19131" t="n">
        <v>9854.165999999999</v>
      </c>
      <c r="C19131" t="n">
        <v>263</v>
      </c>
    </row>
    <row r="19132" spans="1:3">
      <c r="A19132" t="n">
        <v>1645.51</v>
      </c>
      <c r="B19132" t="n">
        <v>9854.165999999999</v>
      </c>
      <c r="C19132" t="n">
        <v>263</v>
      </c>
    </row>
    <row r="19133" spans="1:3">
      <c r="A19133" t="n">
        <v>1645.543</v>
      </c>
      <c r="B19133" t="n">
        <v>9854.165999999999</v>
      </c>
      <c r="C19133" t="n">
        <v>263</v>
      </c>
    </row>
    <row r="19134" spans="1:3">
      <c r="A19134" t="n">
        <v>1645.577</v>
      </c>
      <c r="B19134" t="n">
        <v>9854.165999999999</v>
      </c>
      <c r="C19134" t="n">
        <v>263</v>
      </c>
    </row>
    <row r="19135" spans="1:3">
      <c r="A19135" t="n">
        <v>1645.61</v>
      </c>
      <c r="B19135" t="n">
        <v>9854.165999999999</v>
      </c>
      <c r="C19135" t="n">
        <v>263</v>
      </c>
    </row>
    <row r="19136" spans="1:3">
      <c r="A19136" t="n">
        <v>1645.644</v>
      </c>
      <c r="B19136" t="n">
        <v>9854.165999999999</v>
      </c>
      <c r="C19136" t="n">
        <v>263</v>
      </c>
    </row>
    <row r="19137" spans="1:3">
      <c r="A19137" t="n">
        <v>1645.677</v>
      </c>
      <c r="B19137" t="n">
        <v>9854.165999999999</v>
      </c>
      <c r="C19137" t="n">
        <v>263</v>
      </c>
    </row>
    <row r="19138" spans="1:3">
      <c r="A19138" t="n">
        <v>1645.71</v>
      </c>
      <c r="B19138" t="n">
        <v>9854.165999999999</v>
      </c>
      <c r="C19138" t="n">
        <v>263</v>
      </c>
    </row>
    <row r="19139" spans="1:3">
      <c r="A19139" t="n">
        <v>1645.744</v>
      </c>
      <c r="B19139" t="n">
        <v>9854.165999999999</v>
      </c>
      <c r="C19139" t="n">
        <v>263</v>
      </c>
    </row>
    <row r="19140" spans="1:3">
      <c r="A19140" t="n">
        <v>1645.777</v>
      </c>
      <c r="B19140" t="n">
        <v>9854.165999999999</v>
      </c>
      <c r="C19140" t="n">
        <v>263</v>
      </c>
    </row>
    <row r="19141" spans="1:3">
      <c r="A19141" t="n">
        <v>1645.81</v>
      </c>
      <c r="B19141" t="n">
        <v>9854.165999999999</v>
      </c>
      <c r="C19141" t="n">
        <v>263</v>
      </c>
    </row>
    <row r="19142" spans="1:3">
      <c r="A19142" t="n">
        <v>1645.844</v>
      </c>
      <c r="B19142" t="n">
        <v>9854.165999999999</v>
      </c>
      <c r="C19142" t="n">
        <v>263</v>
      </c>
    </row>
    <row r="19143" spans="1:3">
      <c r="A19143" t="n">
        <v>1645.877</v>
      </c>
      <c r="B19143" t="n">
        <v>9854.165999999999</v>
      </c>
      <c r="C19143" t="n">
        <v>263</v>
      </c>
    </row>
    <row r="19144" spans="1:3">
      <c r="A19144" t="n">
        <v>1645.91</v>
      </c>
      <c r="B19144" t="n">
        <v>9854.165999999999</v>
      </c>
      <c r="C19144" t="n">
        <v>263</v>
      </c>
    </row>
    <row r="19145" spans="1:3">
      <c r="A19145" t="n">
        <v>1645.944</v>
      </c>
      <c r="B19145" t="n">
        <v>9854.165999999999</v>
      </c>
      <c r="C19145" t="n">
        <v>263</v>
      </c>
    </row>
    <row r="19146" spans="1:3">
      <c r="A19146" t="n">
        <v>1645.977</v>
      </c>
      <c r="B19146" t="n">
        <v>9854.165999999999</v>
      </c>
      <c r="C19146" t="n">
        <v>263</v>
      </c>
    </row>
    <row r="19147" spans="1:3">
      <c r="A19147" t="n">
        <v>1646.011</v>
      </c>
      <c r="B19147" t="n">
        <v>9854.165999999999</v>
      </c>
      <c r="C19147" t="n">
        <v>263</v>
      </c>
    </row>
    <row r="19148" spans="1:3">
      <c r="A19148" t="n">
        <v>1646.044</v>
      </c>
      <c r="B19148" t="n">
        <v>9854.165999999999</v>
      </c>
      <c r="C19148" t="n">
        <v>263</v>
      </c>
    </row>
    <row r="19149" spans="1:3">
      <c r="A19149" t="n">
        <v>1646.077</v>
      </c>
      <c r="B19149" t="n">
        <v>9853.888000000001</v>
      </c>
      <c r="C19149" t="n">
        <v>263</v>
      </c>
    </row>
    <row r="19150" spans="1:3">
      <c r="A19150" t="n">
        <v>1646.111</v>
      </c>
      <c r="B19150" t="n">
        <v>9853.888000000001</v>
      </c>
      <c r="C19150" t="n">
        <v>263</v>
      </c>
    </row>
    <row r="19151" spans="1:3">
      <c r="A19151" t="n">
        <v>1646.144</v>
      </c>
      <c r="B19151" t="n">
        <v>9853.888000000001</v>
      </c>
      <c r="C19151" t="n">
        <v>263</v>
      </c>
    </row>
    <row r="19152" spans="1:3">
      <c r="A19152" t="n">
        <v>1646.177</v>
      </c>
      <c r="B19152" t="n">
        <v>9853.888000000001</v>
      </c>
      <c r="C19152" t="n">
        <v>263</v>
      </c>
    </row>
    <row r="19153" spans="1:3">
      <c r="A19153" t="n">
        <v>1646.211</v>
      </c>
      <c r="B19153" t="n">
        <v>9853.888000000001</v>
      </c>
      <c r="C19153" t="n">
        <v>263</v>
      </c>
    </row>
    <row r="19154" spans="1:3">
      <c r="A19154" t="n">
        <v>1646.244</v>
      </c>
      <c r="B19154" t="n">
        <v>9853.888000000001</v>
      </c>
      <c r="C19154" t="n">
        <v>263</v>
      </c>
    </row>
    <row r="19155" spans="1:3">
      <c r="A19155" t="n">
        <v>1646.277</v>
      </c>
      <c r="B19155" t="n">
        <v>9853.888000000001</v>
      </c>
      <c r="C19155" t="n">
        <v>263</v>
      </c>
    </row>
    <row r="19156" spans="1:3">
      <c r="A19156" t="n">
        <v>1646.311</v>
      </c>
      <c r="B19156" t="n">
        <v>9853.888000000001</v>
      </c>
      <c r="C19156" t="n">
        <v>263</v>
      </c>
    </row>
    <row r="19157" spans="1:3">
      <c r="A19157" t="n">
        <v>1646.344</v>
      </c>
      <c r="B19157" t="n">
        <v>9853.888000000001</v>
      </c>
      <c r="C19157" t="n">
        <v>263</v>
      </c>
    </row>
    <row r="19158" spans="1:3">
      <c r="A19158" t="n">
        <v>1646.378</v>
      </c>
      <c r="B19158" t="n">
        <v>9853.888000000001</v>
      </c>
      <c r="C19158" t="n">
        <v>263</v>
      </c>
    </row>
    <row r="19159" spans="1:3">
      <c r="A19159" t="n">
        <v>1646.411</v>
      </c>
      <c r="B19159" t="n">
        <v>9853.888000000001</v>
      </c>
      <c r="C19159" t="n">
        <v>263</v>
      </c>
    </row>
    <row r="19160" spans="1:3">
      <c r="A19160" t="n">
        <v>1646.444</v>
      </c>
      <c r="B19160" t="n">
        <v>9853.888000000001</v>
      </c>
      <c r="C19160" t="n">
        <v>263</v>
      </c>
    </row>
    <row r="19161" spans="1:3">
      <c r="A19161" t="n">
        <v>1646.478</v>
      </c>
      <c r="B19161" t="n">
        <v>9853.888000000001</v>
      </c>
      <c r="C19161" t="n">
        <v>263</v>
      </c>
    </row>
    <row r="19162" spans="1:3">
      <c r="A19162" t="n">
        <v>1646.511</v>
      </c>
      <c r="B19162" t="n">
        <v>9853.888000000001</v>
      </c>
      <c r="C19162" t="n">
        <v>263</v>
      </c>
    </row>
    <row r="19163" spans="1:3">
      <c r="A19163" t="n">
        <v>1646.544</v>
      </c>
      <c r="B19163" t="n">
        <v>9853.888000000001</v>
      </c>
      <c r="C19163" t="n">
        <v>263</v>
      </c>
    </row>
    <row r="19164" spans="1:3">
      <c r="A19164" t="n">
        <v>1646.578</v>
      </c>
      <c r="B19164" t="n">
        <v>9853.888000000001</v>
      </c>
      <c r="C19164" t="n">
        <v>263</v>
      </c>
    </row>
    <row r="19165" spans="1:3">
      <c r="A19165" t="n">
        <v>1646.611</v>
      </c>
      <c r="B19165" t="n">
        <v>9853.888000000001</v>
      </c>
      <c r="C19165" t="n">
        <v>263</v>
      </c>
    </row>
    <row r="19166" spans="1:3">
      <c r="A19166" t="n">
        <v>1646.645</v>
      </c>
      <c r="B19166" t="n">
        <v>9853.888000000001</v>
      </c>
      <c r="C19166" t="n">
        <v>263</v>
      </c>
    </row>
    <row r="19167" spans="1:3">
      <c r="A19167" t="n">
        <v>1646.678</v>
      </c>
      <c r="B19167" t="n">
        <v>9853.888000000001</v>
      </c>
      <c r="C19167" t="n">
        <v>263</v>
      </c>
    </row>
    <row r="19168" spans="1:3">
      <c r="A19168" t="n">
        <v>1646.711</v>
      </c>
      <c r="B19168" t="n">
        <v>9853.888000000001</v>
      </c>
      <c r="C19168" t="n">
        <v>263</v>
      </c>
    </row>
    <row r="19169" spans="1:3">
      <c r="A19169" t="n">
        <v>1646.745</v>
      </c>
      <c r="B19169" t="n">
        <v>9853.888000000001</v>
      </c>
      <c r="C19169" t="n">
        <v>263</v>
      </c>
    </row>
    <row r="19170" spans="1:3">
      <c r="A19170" t="n">
        <v>1646.778</v>
      </c>
      <c r="B19170" t="n">
        <v>9853.888000000001</v>
      </c>
      <c r="C19170" t="n">
        <v>263</v>
      </c>
    </row>
    <row r="19171" spans="1:3">
      <c r="A19171" t="n">
        <v>1646.811</v>
      </c>
      <c r="B19171" t="n">
        <v>9853.888000000001</v>
      </c>
      <c r="C19171" t="n">
        <v>263</v>
      </c>
    </row>
    <row r="19172" spans="1:3">
      <c r="A19172" t="n">
        <v>1646.845</v>
      </c>
      <c r="B19172" t="n">
        <v>9853.611000000001</v>
      </c>
      <c r="C19172" t="n">
        <v>263</v>
      </c>
    </row>
    <row r="19173" spans="1:3">
      <c r="A19173" t="n">
        <v>1646.878</v>
      </c>
      <c r="B19173" t="n">
        <v>9853.611000000001</v>
      </c>
      <c r="C19173" t="n">
        <v>263</v>
      </c>
    </row>
    <row r="19174" spans="1:3">
      <c r="A19174" t="n">
        <v>1646.911</v>
      </c>
      <c r="B19174" t="n">
        <v>9853.611000000001</v>
      </c>
      <c r="C19174" t="n">
        <v>263</v>
      </c>
    </row>
    <row r="19175" spans="1:3">
      <c r="A19175" t="n">
        <v>1646.945</v>
      </c>
      <c r="B19175" t="n">
        <v>9853.611000000001</v>
      </c>
      <c r="C19175" t="n">
        <v>263</v>
      </c>
    </row>
    <row r="19176" spans="1:3">
      <c r="A19176" t="n">
        <v>1646.978</v>
      </c>
      <c r="B19176" t="n">
        <v>9853.611000000001</v>
      </c>
      <c r="C19176" t="n">
        <v>263</v>
      </c>
    </row>
    <row r="19177" spans="1:3">
      <c r="A19177" t="n">
        <v>1647.012</v>
      </c>
      <c r="B19177" t="n">
        <v>9853.611000000001</v>
      </c>
      <c r="C19177" t="n">
        <v>263</v>
      </c>
    </row>
    <row r="19178" spans="1:3">
      <c r="A19178" t="n">
        <v>1647.045</v>
      </c>
      <c r="B19178" t="n">
        <v>9853.611000000001</v>
      </c>
      <c r="C19178" t="n">
        <v>263</v>
      </c>
    </row>
    <row r="19179" spans="1:3">
      <c r="A19179" t="n">
        <v>1647.078</v>
      </c>
      <c r="B19179" t="n">
        <v>9853.611000000001</v>
      </c>
      <c r="C19179" t="n">
        <v>263</v>
      </c>
    </row>
    <row r="19180" spans="1:3">
      <c r="A19180" t="n">
        <v>1647.112</v>
      </c>
      <c r="B19180" t="n">
        <v>9853.611000000001</v>
      </c>
      <c r="C19180" t="n">
        <v>263</v>
      </c>
    </row>
    <row r="19181" spans="1:3">
      <c r="A19181" t="n">
        <v>1647.145</v>
      </c>
      <c r="B19181" t="n">
        <v>9853.611000000001</v>
      </c>
      <c r="C19181" t="n">
        <v>263</v>
      </c>
    </row>
    <row r="19182" spans="1:3">
      <c r="A19182" t="n">
        <v>1647.178</v>
      </c>
      <c r="B19182" t="n">
        <v>9853.611000000001</v>
      </c>
      <c r="C19182" t="n">
        <v>263</v>
      </c>
    </row>
    <row r="19183" spans="1:3">
      <c r="A19183" t="n">
        <v>1647.212</v>
      </c>
      <c r="B19183" t="n">
        <v>9853.611000000001</v>
      </c>
      <c r="C19183" t="n">
        <v>263</v>
      </c>
    </row>
    <row r="19184" spans="1:3">
      <c r="A19184" t="n">
        <v>1647.245</v>
      </c>
      <c r="B19184" t="n">
        <v>9853.611000000001</v>
      </c>
      <c r="C19184" t="n">
        <v>263</v>
      </c>
    </row>
    <row r="19185" spans="1:3">
      <c r="A19185" t="n">
        <v>1647.278</v>
      </c>
      <c r="B19185" t="n">
        <v>9853.611000000001</v>
      </c>
      <c r="C19185" t="n">
        <v>263</v>
      </c>
    </row>
    <row r="19186" spans="1:3">
      <c r="A19186" t="n">
        <v>1647.312</v>
      </c>
      <c r="B19186" t="n">
        <v>9853.611000000001</v>
      </c>
      <c r="C19186" t="n">
        <v>263</v>
      </c>
    </row>
    <row r="19187" spans="1:3">
      <c r="A19187" t="n">
        <v>1647.345</v>
      </c>
      <c r="B19187" t="n">
        <v>9853.611000000001</v>
      </c>
      <c r="C19187" t="n">
        <v>263</v>
      </c>
    </row>
    <row r="19188" spans="1:3">
      <c r="A19188" t="n">
        <v>1647.379</v>
      </c>
      <c r="B19188" t="n">
        <v>9853.611000000001</v>
      </c>
      <c r="C19188" t="n">
        <v>263</v>
      </c>
    </row>
    <row r="19189" spans="1:3">
      <c r="A19189" t="n">
        <v>1647.412</v>
      </c>
      <c r="B19189" t="n">
        <v>9853.611000000001</v>
      </c>
      <c r="C19189" t="n">
        <v>263</v>
      </c>
    </row>
    <row r="19190" spans="1:3">
      <c r="A19190" t="n">
        <v>1647.445</v>
      </c>
      <c r="B19190" t="n">
        <v>9853.611000000001</v>
      </c>
      <c r="C19190" t="n">
        <v>264</v>
      </c>
    </row>
    <row r="19191" spans="1:3">
      <c r="A19191" t="n">
        <v>1647.479</v>
      </c>
      <c r="B19191" t="n">
        <v>9853.611000000001</v>
      </c>
      <c r="C19191" t="n">
        <v>264</v>
      </c>
    </row>
    <row r="19192" spans="1:3">
      <c r="A19192" t="n">
        <v>1647.512</v>
      </c>
      <c r="B19192" t="n">
        <v>9853.611000000001</v>
      </c>
      <c r="C19192" t="n">
        <v>264</v>
      </c>
    </row>
    <row r="19193" spans="1:3">
      <c r="A19193" t="n">
        <v>1647.545</v>
      </c>
      <c r="B19193" t="n">
        <v>9853.611000000001</v>
      </c>
      <c r="C19193" t="n">
        <v>264</v>
      </c>
    </row>
    <row r="19194" spans="1:3">
      <c r="A19194" t="n">
        <v>1647.579</v>
      </c>
      <c r="B19194" t="n">
        <v>9853.611000000001</v>
      </c>
      <c r="C19194" t="n">
        <v>264</v>
      </c>
    </row>
    <row r="19195" spans="1:3">
      <c r="A19195" t="n">
        <v>1647.612</v>
      </c>
      <c r="B19195" t="n">
        <v>9853.611000000001</v>
      </c>
      <c r="C19195" t="n">
        <v>264</v>
      </c>
    </row>
    <row r="19196" spans="1:3">
      <c r="A19196" t="n">
        <v>1647.646</v>
      </c>
      <c r="B19196" t="n">
        <v>9853.333000000001</v>
      </c>
      <c r="C19196" t="n">
        <v>264</v>
      </c>
    </row>
    <row r="19197" spans="1:3">
      <c r="A19197" t="n">
        <v>1647.679</v>
      </c>
      <c r="B19197" t="n">
        <v>9853.333000000001</v>
      </c>
      <c r="C19197" t="n">
        <v>264</v>
      </c>
    </row>
    <row r="19198" spans="1:3">
      <c r="A19198" t="n">
        <v>1647.712</v>
      </c>
      <c r="B19198" t="n">
        <v>9853.333000000001</v>
      </c>
      <c r="C19198" t="n">
        <v>264</v>
      </c>
    </row>
    <row r="19199" spans="1:3">
      <c r="A19199" t="n">
        <v>1647.746</v>
      </c>
      <c r="B19199" t="n">
        <v>9853.333000000001</v>
      </c>
      <c r="C19199" t="n">
        <v>264</v>
      </c>
    </row>
    <row r="19200" spans="1:3">
      <c r="A19200" t="n">
        <v>1647.779</v>
      </c>
      <c r="B19200" t="n">
        <v>9853.333000000001</v>
      </c>
      <c r="C19200" t="n">
        <v>264</v>
      </c>
    </row>
    <row r="19201" spans="1:3">
      <c r="A19201" t="n">
        <v>1647.812</v>
      </c>
      <c r="B19201" t="n">
        <v>9853.333000000001</v>
      </c>
      <c r="C19201" t="n">
        <v>264</v>
      </c>
    </row>
    <row r="19202" spans="1:3">
      <c r="A19202" t="n">
        <v>1647.846</v>
      </c>
      <c r="B19202" t="n">
        <v>9853.333000000001</v>
      </c>
      <c r="C19202" t="n">
        <v>264</v>
      </c>
    </row>
    <row r="19203" spans="1:3">
      <c r="A19203" t="n">
        <v>1647.879</v>
      </c>
      <c r="B19203" t="n">
        <v>9853.333000000001</v>
      </c>
      <c r="C19203" t="n">
        <v>264</v>
      </c>
    </row>
    <row r="19204" spans="1:3">
      <c r="A19204" t="n">
        <v>1647.912</v>
      </c>
      <c r="B19204" t="n">
        <v>9853.333000000001</v>
      </c>
      <c r="C19204" t="n">
        <v>264</v>
      </c>
    </row>
    <row r="19205" spans="1:3">
      <c r="A19205" t="n">
        <v>1647.946</v>
      </c>
      <c r="B19205" t="n">
        <v>9853.333000000001</v>
      </c>
      <c r="C19205" t="n">
        <v>264</v>
      </c>
    </row>
    <row r="19206" spans="1:3">
      <c r="A19206" t="n">
        <v>1647.979</v>
      </c>
      <c r="B19206" t="n">
        <v>9853.333000000001</v>
      </c>
      <c r="C19206" t="n">
        <v>264</v>
      </c>
    </row>
    <row r="19207" spans="1:3">
      <c r="A19207" t="n">
        <v>1648.013</v>
      </c>
      <c r="B19207" t="n">
        <v>9853.333000000001</v>
      </c>
      <c r="C19207" t="n">
        <v>264</v>
      </c>
    </row>
    <row r="19208" spans="1:3">
      <c r="A19208" t="n">
        <v>1648.046</v>
      </c>
      <c r="B19208" t="n">
        <v>9853.333000000001</v>
      </c>
      <c r="C19208" t="n">
        <v>264</v>
      </c>
    </row>
    <row r="19209" spans="1:3">
      <c r="A19209" t="n">
        <v>1648.079</v>
      </c>
      <c r="B19209" t="n">
        <v>9853.333000000001</v>
      </c>
      <c r="C19209" t="n">
        <v>264</v>
      </c>
    </row>
    <row r="19210" spans="1:3">
      <c r="A19210" t="n">
        <v>1648.113</v>
      </c>
      <c r="B19210" t="n">
        <v>9853.333000000001</v>
      </c>
      <c r="C19210" t="n">
        <v>264</v>
      </c>
    </row>
    <row r="19211" spans="1:3">
      <c r="A19211" t="n">
        <v>1648.146</v>
      </c>
      <c r="B19211" t="n">
        <v>9853.333000000001</v>
      </c>
      <c r="C19211" t="n">
        <v>264</v>
      </c>
    </row>
    <row r="19212" spans="1:3">
      <c r="A19212" t="n">
        <v>1648.179</v>
      </c>
      <c r="B19212" t="n">
        <v>9853.333000000001</v>
      </c>
      <c r="C19212" t="n">
        <v>264</v>
      </c>
    </row>
    <row r="19213" spans="1:3">
      <c r="A19213" t="n">
        <v>1648.213</v>
      </c>
      <c r="B19213" t="n">
        <v>9853.333000000001</v>
      </c>
      <c r="C19213" t="n">
        <v>264</v>
      </c>
    </row>
    <row r="19214" spans="1:3">
      <c r="A19214" t="n">
        <v>1648.246</v>
      </c>
      <c r="B19214" t="n">
        <v>9853.333000000001</v>
      </c>
      <c r="C19214" t="n">
        <v>264</v>
      </c>
    </row>
    <row r="19215" spans="1:3">
      <c r="A19215" t="n">
        <v>1648.279</v>
      </c>
      <c r="B19215" t="n">
        <v>9853.333000000001</v>
      </c>
      <c r="C19215" t="n">
        <v>264</v>
      </c>
    </row>
    <row r="19216" spans="1:3">
      <c r="A19216" t="n">
        <v>1648.313</v>
      </c>
      <c r="B19216" t="n">
        <v>9853.333000000001</v>
      </c>
      <c r="C19216" t="n">
        <v>264</v>
      </c>
    </row>
    <row r="19217" spans="1:3">
      <c r="A19217" t="n">
        <v>1648.346</v>
      </c>
      <c r="B19217" t="n">
        <v>9853.333000000001</v>
      </c>
      <c r="C19217" t="n">
        <v>264</v>
      </c>
    </row>
    <row r="19218" spans="1:3">
      <c r="A19218" t="n">
        <v>1648.38</v>
      </c>
      <c r="B19218" t="n">
        <v>9853.333000000001</v>
      </c>
      <c r="C19218" t="n">
        <v>264</v>
      </c>
    </row>
    <row r="19219" spans="1:3">
      <c r="A19219" t="n">
        <v>1648.413</v>
      </c>
      <c r="B19219" t="n">
        <v>9853.333000000001</v>
      </c>
      <c r="C19219" t="n">
        <v>264</v>
      </c>
    </row>
    <row r="19220" spans="1:3">
      <c r="A19220" t="n">
        <v>1648.446</v>
      </c>
      <c r="B19220" t="n">
        <v>9853.055</v>
      </c>
      <c r="C19220" t="n">
        <v>264</v>
      </c>
    </row>
    <row r="19221" spans="1:3">
      <c r="A19221" t="n">
        <v>1648.48</v>
      </c>
      <c r="B19221" t="n">
        <v>9853.055</v>
      </c>
      <c r="C19221" t="n">
        <v>264</v>
      </c>
    </row>
    <row r="19222" spans="1:3">
      <c r="A19222" t="n">
        <v>1648.513</v>
      </c>
      <c r="B19222" t="n">
        <v>9853.055</v>
      </c>
      <c r="C19222" t="n">
        <v>264</v>
      </c>
    </row>
    <row r="19223" spans="1:3">
      <c r="A19223" t="n">
        <v>1648.546</v>
      </c>
      <c r="B19223" t="n">
        <v>9853.055</v>
      </c>
      <c r="C19223" t="n">
        <v>264</v>
      </c>
    </row>
    <row r="19224" spans="1:3">
      <c r="A19224" t="n">
        <v>1648.58</v>
      </c>
      <c r="B19224" t="n">
        <v>9853.055</v>
      </c>
      <c r="C19224" t="n">
        <v>264</v>
      </c>
    </row>
    <row r="19225" spans="1:3">
      <c r="A19225" t="n">
        <v>1648.613</v>
      </c>
      <c r="B19225" t="n">
        <v>9853.055</v>
      </c>
      <c r="C19225" t="n">
        <v>264</v>
      </c>
    </row>
    <row r="19226" spans="1:3">
      <c r="A19226" t="n">
        <v>1648.647</v>
      </c>
      <c r="B19226" t="n">
        <v>9853.055</v>
      </c>
      <c r="C19226" t="n">
        <v>264</v>
      </c>
    </row>
    <row r="19227" spans="1:3">
      <c r="A19227" t="n">
        <v>1648.68</v>
      </c>
      <c r="B19227" t="n">
        <v>9853.055</v>
      </c>
      <c r="C19227" t="n">
        <v>264</v>
      </c>
    </row>
    <row r="19228" spans="1:3">
      <c r="A19228" t="n">
        <v>1648.713</v>
      </c>
      <c r="B19228" t="n">
        <v>9853.055</v>
      </c>
      <c r="C19228" t="n">
        <v>264</v>
      </c>
    </row>
    <row r="19229" spans="1:3">
      <c r="A19229" t="n">
        <v>1648.747</v>
      </c>
      <c r="B19229" t="n">
        <v>9853.055</v>
      </c>
      <c r="C19229" t="n">
        <v>264</v>
      </c>
    </row>
    <row r="19230" spans="1:3">
      <c r="A19230" t="n">
        <v>1648.78</v>
      </c>
      <c r="B19230" t="n">
        <v>9853.055</v>
      </c>
      <c r="C19230" t="n">
        <v>264</v>
      </c>
    </row>
    <row r="19231" spans="1:3">
      <c r="A19231" t="n">
        <v>1648.813</v>
      </c>
      <c r="B19231" t="n">
        <v>9853.055</v>
      </c>
      <c r="C19231" t="n">
        <v>264</v>
      </c>
    </row>
    <row r="19232" spans="1:3">
      <c r="A19232" t="n">
        <v>1648.847</v>
      </c>
      <c r="B19232" t="n">
        <v>9853.055</v>
      </c>
      <c r="C19232" t="n">
        <v>264</v>
      </c>
    </row>
    <row r="19233" spans="1:3">
      <c r="A19233" t="n">
        <v>1648.88</v>
      </c>
      <c r="B19233" t="n">
        <v>9853.055</v>
      </c>
      <c r="C19233" t="n">
        <v>264</v>
      </c>
    </row>
    <row r="19234" spans="1:3">
      <c r="A19234" t="n">
        <v>1648.913</v>
      </c>
      <c r="B19234" t="n">
        <v>9853.055</v>
      </c>
      <c r="C19234" t="n">
        <v>264</v>
      </c>
    </row>
    <row r="19235" spans="1:3">
      <c r="A19235" t="n">
        <v>1648.947</v>
      </c>
      <c r="B19235" t="n">
        <v>9853.055</v>
      </c>
      <c r="C19235" t="n">
        <v>264</v>
      </c>
    </row>
    <row r="19236" spans="1:3">
      <c r="A19236" t="n">
        <v>1648.98</v>
      </c>
      <c r="B19236" t="n">
        <v>9853.055</v>
      </c>
      <c r="C19236" t="n">
        <v>264</v>
      </c>
    </row>
    <row r="19237" spans="1:3">
      <c r="A19237" t="n">
        <v>1649.014</v>
      </c>
      <c r="B19237" t="n">
        <v>9853.055</v>
      </c>
      <c r="C19237" t="n">
        <v>264</v>
      </c>
    </row>
    <row r="19238" spans="1:3">
      <c r="A19238" t="n">
        <v>1649.047</v>
      </c>
      <c r="B19238" t="n">
        <v>9853.055</v>
      </c>
      <c r="C19238" t="n">
        <v>264</v>
      </c>
    </row>
    <row r="19239" spans="1:3">
      <c r="A19239" t="n">
        <v>1649.08</v>
      </c>
      <c r="B19239" t="n">
        <v>9853.055</v>
      </c>
      <c r="C19239" t="n">
        <v>264</v>
      </c>
    </row>
    <row r="19240" spans="1:3">
      <c r="A19240" t="n">
        <v>1649.114</v>
      </c>
      <c r="B19240" t="n">
        <v>9853.055</v>
      </c>
      <c r="C19240" t="n">
        <v>264</v>
      </c>
    </row>
    <row r="19241" spans="1:3">
      <c r="A19241" t="n">
        <v>1649.147</v>
      </c>
      <c r="B19241" t="n">
        <v>9853.055</v>
      </c>
      <c r="C19241" t="n">
        <v>264</v>
      </c>
    </row>
    <row r="19242" spans="1:3">
      <c r="A19242" t="n">
        <v>1649.18</v>
      </c>
      <c r="B19242" t="n">
        <v>9853.055</v>
      </c>
      <c r="C19242" t="n">
        <v>264</v>
      </c>
    </row>
    <row r="19243" spans="1:3">
      <c r="A19243" t="n">
        <v>1649.214</v>
      </c>
      <c r="B19243" t="n">
        <v>9853.055</v>
      </c>
      <c r="C19243" t="n">
        <v>264</v>
      </c>
    </row>
    <row r="19244" spans="1:3">
      <c r="A19244" t="n">
        <v>1649.247</v>
      </c>
      <c r="B19244" t="n">
        <v>9852.777</v>
      </c>
      <c r="C19244" t="n">
        <v>264</v>
      </c>
    </row>
    <row r="19245" spans="1:3">
      <c r="A19245" t="n">
        <v>1649.28</v>
      </c>
      <c r="B19245" t="n">
        <v>9852.777</v>
      </c>
      <c r="C19245" t="n">
        <v>264</v>
      </c>
    </row>
    <row r="19246" spans="1:3">
      <c r="A19246" t="n">
        <v>1649.314</v>
      </c>
      <c r="B19246" t="n">
        <v>9852.777</v>
      </c>
      <c r="C19246" t="n">
        <v>264</v>
      </c>
    </row>
    <row r="19247" spans="1:3">
      <c r="A19247" t="n">
        <v>1649.347</v>
      </c>
      <c r="B19247" t="n">
        <v>9852.777</v>
      </c>
      <c r="C19247" t="n">
        <v>264</v>
      </c>
    </row>
    <row r="19248" spans="1:3">
      <c r="A19248" t="n">
        <v>1649.381</v>
      </c>
      <c r="B19248" t="n">
        <v>9852.777</v>
      </c>
      <c r="C19248" t="n">
        <v>264</v>
      </c>
    </row>
    <row r="19249" spans="1:3">
      <c r="A19249" t="n">
        <v>1649.414</v>
      </c>
      <c r="B19249" t="n">
        <v>9852.777</v>
      </c>
      <c r="C19249" t="n">
        <v>264</v>
      </c>
    </row>
    <row r="19250" spans="1:3">
      <c r="A19250" t="n">
        <v>1649.447</v>
      </c>
      <c r="B19250" t="n">
        <v>9852.777</v>
      </c>
      <c r="C19250" t="n">
        <v>264</v>
      </c>
    </row>
    <row r="19251" spans="1:3">
      <c r="A19251" t="n">
        <v>1649.481</v>
      </c>
      <c r="B19251" t="n">
        <v>9852.777</v>
      </c>
      <c r="C19251" t="n">
        <v>264</v>
      </c>
    </row>
    <row r="19252" spans="1:3">
      <c r="A19252" t="n">
        <v>1649.514</v>
      </c>
      <c r="B19252" t="n">
        <v>9852.777</v>
      </c>
      <c r="C19252" t="n">
        <v>264</v>
      </c>
    </row>
    <row r="19253" spans="1:3">
      <c r="A19253" t="n">
        <v>1649.547</v>
      </c>
      <c r="B19253" t="n">
        <v>9852.777</v>
      </c>
      <c r="C19253" t="n">
        <v>264</v>
      </c>
    </row>
    <row r="19254" spans="1:3">
      <c r="A19254" t="n">
        <v>1649.581</v>
      </c>
      <c r="B19254" t="n">
        <v>9852.777</v>
      </c>
      <c r="C19254" t="n">
        <v>264</v>
      </c>
    </row>
    <row r="19255" spans="1:3">
      <c r="A19255" t="n">
        <v>1649.614</v>
      </c>
      <c r="B19255" t="n">
        <v>9852.777</v>
      </c>
      <c r="C19255" t="n">
        <v>264</v>
      </c>
    </row>
    <row r="19256" spans="1:3">
      <c r="A19256" t="n">
        <v>1649.648</v>
      </c>
      <c r="B19256" t="n">
        <v>9852.777</v>
      </c>
      <c r="C19256" t="n">
        <v>264</v>
      </c>
    </row>
    <row r="19257" spans="1:3">
      <c r="A19257" t="n">
        <v>1649.681</v>
      </c>
      <c r="B19257" t="n">
        <v>9852.777</v>
      </c>
      <c r="C19257" t="n">
        <v>264</v>
      </c>
    </row>
    <row r="19258" spans="1:3">
      <c r="A19258" t="n">
        <v>1649.714</v>
      </c>
      <c r="B19258" t="n">
        <v>9852.777</v>
      </c>
      <c r="C19258" t="n">
        <v>264</v>
      </c>
    </row>
    <row r="19259" spans="1:3">
      <c r="A19259" t="n">
        <v>1649.748</v>
      </c>
      <c r="B19259" t="n">
        <v>9852.777</v>
      </c>
      <c r="C19259" t="n">
        <v>264</v>
      </c>
    </row>
    <row r="19260" spans="1:3">
      <c r="A19260" t="n">
        <v>1649.781</v>
      </c>
      <c r="B19260" t="n">
        <v>9852.777</v>
      </c>
      <c r="C19260" t="n">
        <v>264</v>
      </c>
    </row>
    <row r="19261" spans="1:3">
      <c r="A19261" t="n">
        <v>1649.814</v>
      </c>
      <c r="B19261" t="n">
        <v>9852.777</v>
      </c>
      <c r="C19261" t="n">
        <v>264</v>
      </c>
    </row>
    <row r="19262" spans="1:3">
      <c r="A19262" t="n">
        <v>1649.848</v>
      </c>
      <c r="B19262" t="n">
        <v>9852.777</v>
      </c>
      <c r="C19262" t="n">
        <v>264</v>
      </c>
    </row>
    <row r="19263" spans="1:3">
      <c r="A19263" t="n">
        <v>1649.881</v>
      </c>
      <c r="B19263" t="n">
        <v>9852.777</v>
      </c>
      <c r="C19263" t="n">
        <v>264</v>
      </c>
    </row>
    <row r="19264" spans="1:3">
      <c r="A19264" t="n">
        <v>1649.914</v>
      </c>
      <c r="B19264" t="n">
        <v>9852.777</v>
      </c>
      <c r="C19264" t="n">
        <v>265</v>
      </c>
    </row>
    <row r="19265" spans="1:3">
      <c r="A19265" t="n">
        <v>1649.948</v>
      </c>
      <c r="B19265" t="n">
        <v>9852.777</v>
      </c>
      <c r="C19265" t="n">
        <v>265</v>
      </c>
    </row>
    <row r="19266" spans="1:3">
      <c r="A19266" t="n">
        <v>1649.981</v>
      </c>
      <c r="B19266" t="n">
        <v>9852.777</v>
      </c>
      <c r="C19266" t="n">
        <v>265</v>
      </c>
    </row>
    <row r="19267" spans="1:3">
      <c r="A19267" t="n">
        <v>1650.015</v>
      </c>
      <c r="B19267" t="n">
        <v>9852.777</v>
      </c>
      <c r="C19267" t="n">
        <v>265</v>
      </c>
    </row>
    <row r="19268" spans="1:3">
      <c r="A19268" t="n">
        <v>1650.048</v>
      </c>
      <c r="B19268" t="n">
        <v>9852.5</v>
      </c>
      <c r="C19268" t="n">
        <v>265</v>
      </c>
    </row>
    <row r="19269" spans="1:3">
      <c r="A19269" t="n">
        <v>1650.081</v>
      </c>
      <c r="B19269" t="n">
        <v>9852.5</v>
      </c>
      <c r="C19269" t="n">
        <v>265</v>
      </c>
    </row>
    <row r="19270" spans="1:3">
      <c r="A19270" t="n">
        <v>1650.115</v>
      </c>
      <c r="B19270" t="n">
        <v>9852.5</v>
      </c>
      <c r="C19270" t="n">
        <v>265</v>
      </c>
    </row>
    <row r="19271" spans="1:3">
      <c r="A19271" t="n">
        <v>1650.148</v>
      </c>
      <c r="B19271" t="n">
        <v>9852.5</v>
      </c>
      <c r="C19271" t="n">
        <v>265</v>
      </c>
    </row>
    <row r="19272" spans="1:3">
      <c r="A19272" t="n">
        <v>1650.181</v>
      </c>
      <c r="B19272" t="n">
        <v>9852.5</v>
      </c>
      <c r="C19272" t="n">
        <v>265</v>
      </c>
    </row>
    <row r="19273" spans="1:3">
      <c r="A19273" t="n">
        <v>1650.215</v>
      </c>
      <c r="B19273" t="n">
        <v>9852.5</v>
      </c>
      <c r="C19273" t="n">
        <v>265</v>
      </c>
    </row>
    <row r="19274" spans="1:3">
      <c r="A19274" t="n">
        <v>1650.248</v>
      </c>
      <c r="B19274" t="n">
        <v>9852.5</v>
      </c>
      <c r="C19274" t="n">
        <v>265</v>
      </c>
    </row>
    <row r="19275" spans="1:3">
      <c r="A19275" t="n">
        <v>1650.281</v>
      </c>
      <c r="B19275" t="n">
        <v>9852.5</v>
      </c>
      <c r="C19275" t="n">
        <v>265</v>
      </c>
    </row>
    <row r="19276" spans="1:3">
      <c r="A19276" t="n">
        <v>1650.315</v>
      </c>
      <c r="B19276" t="n">
        <v>9852.5</v>
      </c>
      <c r="C19276" t="n">
        <v>265</v>
      </c>
    </row>
    <row r="19277" spans="1:3">
      <c r="A19277" t="n">
        <v>1650.348</v>
      </c>
      <c r="B19277" t="n">
        <v>9852.5</v>
      </c>
      <c r="C19277" t="n">
        <v>265</v>
      </c>
    </row>
    <row r="19278" spans="1:3">
      <c r="A19278" t="n">
        <v>1650.382</v>
      </c>
      <c r="B19278" t="n">
        <v>9852.5</v>
      </c>
      <c r="C19278" t="n">
        <v>265</v>
      </c>
    </row>
    <row r="19279" spans="1:3">
      <c r="A19279" t="n">
        <v>1650.415</v>
      </c>
      <c r="B19279" t="n">
        <v>9852.5</v>
      </c>
      <c r="C19279" t="n">
        <v>265</v>
      </c>
    </row>
    <row r="19280" spans="1:3">
      <c r="A19280" t="n">
        <v>1650.448</v>
      </c>
      <c r="B19280" t="n">
        <v>9852.5</v>
      </c>
      <c r="C19280" t="n">
        <v>265</v>
      </c>
    </row>
    <row r="19281" spans="1:3">
      <c r="A19281" t="n">
        <v>1650.482</v>
      </c>
      <c r="B19281" t="n">
        <v>9852.5</v>
      </c>
      <c r="C19281" t="n">
        <v>265</v>
      </c>
    </row>
    <row r="19282" spans="1:3">
      <c r="A19282" t="n">
        <v>1650.515</v>
      </c>
      <c r="B19282" t="n">
        <v>9852.5</v>
      </c>
      <c r="C19282" t="n">
        <v>265</v>
      </c>
    </row>
    <row r="19283" spans="1:3">
      <c r="A19283" t="n">
        <v>1650.548</v>
      </c>
      <c r="B19283" t="n">
        <v>9852.5</v>
      </c>
      <c r="C19283" t="n">
        <v>265</v>
      </c>
    </row>
    <row r="19284" spans="1:3">
      <c r="A19284" t="n">
        <v>1650.582</v>
      </c>
      <c r="B19284" t="n">
        <v>9852.5</v>
      </c>
      <c r="C19284" t="n">
        <v>265</v>
      </c>
    </row>
    <row r="19285" spans="1:3">
      <c r="A19285" t="n">
        <v>1650.615</v>
      </c>
      <c r="B19285" t="n">
        <v>9852.5</v>
      </c>
      <c r="C19285" t="n">
        <v>265</v>
      </c>
    </row>
    <row r="19286" spans="1:3">
      <c r="A19286" t="n">
        <v>1650.649</v>
      </c>
      <c r="B19286" t="n">
        <v>9852.5</v>
      </c>
      <c r="C19286" t="n">
        <v>265</v>
      </c>
    </row>
    <row r="19287" spans="1:3">
      <c r="A19287" t="n">
        <v>1650.682</v>
      </c>
      <c r="B19287" t="n">
        <v>9852.5</v>
      </c>
      <c r="C19287" t="n">
        <v>265</v>
      </c>
    </row>
    <row r="19288" spans="1:3">
      <c r="A19288" t="n">
        <v>1650.715</v>
      </c>
      <c r="B19288" t="n">
        <v>9852.5</v>
      </c>
      <c r="C19288" t="n">
        <v>265</v>
      </c>
    </row>
    <row r="19289" spans="1:3">
      <c r="A19289" t="n">
        <v>1650.749</v>
      </c>
      <c r="B19289" t="n">
        <v>9852.5</v>
      </c>
      <c r="C19289" t="n">
        <v>265</v>
      </c>
    </row>
    <row r="19290" spans="1:3">
      <c r="A19290" t="n">
        <v>1650.782</v>
      </c>
      <c r="B19290" t="n">
        <v>9852.5</v>
      </c>
      <c r="C19290" t="n">
        <v>265</v>
      </c>
    </row>
    <row r="19291" spans="1:3">
      <c r="A19291" t="n">
        <v>1650.815</v>
      </c>
      <c r="B19291" t="n">
        <v>9852.5</v>
      </c>
      <c r="C19291" t="n">
        <v>265</v>
      </c>
    </row>
    <row r="19292" spans="1:3">
      <c r="A19292" t="n">
        <v>1650.849</v>
      </c>
      <c r="B19292" t="n">
        <v>9852.5</v>
      </c>
      <c r="C19292" t="n">
        <v>265</v>
      </c>
    </row>
    <row r="19293" spans="1:3">
      <c r="A19293" t="n">
        <v>1650.882</v>
      </c>
      <c r="B19293" t="n">
        <v>9852.222</v>
      </c>
      <c r="C19293" t="n">
        <v>265</v>
      </c>
    </row>
    <row r="19294" spans="1:3">
      <c r="A19294" t="n">
        <v>1650.915</v>
      </c>
      <c r="B19294" t="n">
        <v>9852.222</v>
      </c>
      <c r="C19294" t="n">
        <v>265</v>
      </c>
    </row>
    <row r="19295" spans="1:3">
      <c r="A19295" t="n">
        <v>1650.949</v>
      </c>
      <c r="B19295" t="n">
        <v>9852.222</v>
      </c>
      <c r="C19295" t="n">
        <v>265</v>
      </c>
    </row>
    <row r="19296" spans="1:3">
      <c r="A19296" t="n">
        <v>1650.982</v>
      </c>
      <c r="B19296" t="n">
        <v>9852.222</v>
      </c>
      <c r="C19296" t="n">
        <v>265</v>
      </c>
    </row>
    <row r="19297" spans="1:3">
      <c r="A19297" t="n">
        <v>1651.016</v>
      </c>
      <c r="B19297" t="n">
        <v>9852.222</v>
      </c>
      <c r="C19297" t="n">
        <v>265</v>
      </c>
    </row>
    <row r="19298" spans="1:3">
      <c r="A19298" t="n">
        <v>1651.049</v>
      </c>
      <c r="B19298" t="n">
        <v>9852.222</v>
      </c>
      <c r="C19298" t="n">
        <v>265</v>
      </c>
    </row>
    <row r="19299" spans="1:3">
      <c r="A19299" t="n">
        <v>1651.082</v>
      </c>
      <c r="B19299" t="n">
        <v>9852.222</v>
      </c>
      <c r="C19299" t="n">
        <v>265</v>
      </c>
    </row>
    <row r="19300" spans="1:3">
      <c r="A19300" t="n">
        <v>1651.116</v>
      </c>
      <c r="B19300" t="n">
        <v>9852.222</v>
      </c>
      <c r="C19300" t="n">
        <v>265</v>
      </c>
    </row>
    <row r="19301" spans="1:3">
      <c r="A19301" t="n">
        <v>1651.149</v>
      </c>
      <c r="B19301" t="n">
        <v>9852.222</v>
      </c>
      <c r="C19301" t="n">
        <v>265</v>
      </c>
    </row>
    <row r="19302" spans="1:3">
      <c r="A19302" t="n">
        <v>1651.182</v>
      </c>
      <c r="B19302" t="n">
        <v>9852.222</v>
      </c>
      <c r="C19302" t="n">
        <v>265</v>
      </c>
    </row>
    <row r="19303" spans="1:3">
      <c r="A19303" t="n">
        <v>1651.216</v>
      </c>
      <c r="B19303" t="n">
        <v>9852.222</v>
      </c>
      <c r="C19303" t="n">
        <v>265</v>
      </c>
    </row>
    <row r="19304" spans="1:3">
      <c r="A19304" t="n">
        <v>1651.249</v>
      </c>
      <c r="B19304" t="n">
        <v>9852.222</v>
      </c>
      <c r="C19304" t="n">
        <v>265</v>
      </c>
    </row>
    <row r="19305" spans="1:3">
      <c r="A19305" t="n">
        <v>1651.282</v>
      </c>
      <c r="B19305" t="n">
        <v>9852.222</v>
      </c>
      <c r="C19305" t="n">
        <v>265</v>
      </c>
    </row>
    <row r="19306" spans="1:3">
      <c r="A19306" t="n">
        <v>1651.316</v>
      </c>
      <c r="B19306" t="n">
        <v>9852.222</v>
      </c>
      <c r="C19306" t="n">
        <v>265</v>
      </c>
    </row>
    <row r="19307" spans="1:3">
      <c r="A19307" t="n">
        <v>1651.349</v>
      </c>
      <c r="B19307" t="n">
        <v>9852.222</v>
      </c>
      <c r="C19307" t="n">
        <v>265</v>
      </c>
    </row>
    <row r="19308" spans="1:3">
      <c r="A19308" t="n">
        <v>1651.383</v>
      </c>
      <c r="B19308" t="n">
        <v>9852.222</v>
      </c>
      <c r="C19308" t="n">
        <v>265</v>
      </c>
    </row>
    <row r="19309" spans="1:3">
      <c r="A19309" t="n">
        <v>1651.416</v>
      </c>
      <c r="B19309" t="n">
        <v>9852.222</v>
      </c>
      <c r="C19309" t="n">
        <v>265</v>
      </c>
    </row>
    <row r="19310" spans="1:3">
      <c r="A19310" t="n">
        <v>1651.449</v>
      </c>
      <c r="B19310" t="n">
        <v>9852.222</v>
      </c>
      <c r="C19310" t="n">
        <v>265</v>
      </c>
    </row>
    <row r="19311" spans="1:3">
      <c r="A19311" t="n">
        <v>1651.483</v>
      </c>
      <c r="B19311" t="n">
        <v>9851.944</v>
      </c>
      <c r="C19311" t="n">
        <v>265</v>
      </c>
    </row>
    <row r="19312" spans="1:3">
      <c r="A19312" t="n">
        <v>1651.516</v>
      </c>
      <c r="B19312" t="n">
        <v>9851.944</v>
      </c>
      <c r="C19312" t="n">
        <v>265</v>
      </c>
    </row>
    <row r="19313" spans="1:3">
      <c r="A19313" t="n">
        <v>1651.549</v>
      </c>
      <c r="B19313" t="n">
        <v>9851.944</v>
      </c>
      <c r="C19313" t="n">
        <v>265</v>
      </c>
    </row>
    <row r="19314" spans="1:3">
      <c r="A19314" t="n">
        <v>1651.583</v>
      </c>
      <c r="B19314" t="n">
        <v>9851.944</v>
      </c>
      <c r="C19314" t="n">
        <v>265</v>
      </c>
    </row>
    <row r="19315" spans="1:3">
      <c r="A19315" t="n">
        <v>1651.616</v>
      </c>
      <c r="B19315" t="n">
        <v>9851.944</v>
      </c>
      <c r="C19315" t="n">
        <v>265</v>
      </c>
    </row>
    <row r="19316" spans="1:3">
      <c r="A19316" t="n">
        <v>1651.65</v>
      </c>
      <c r="B19316" t="n">
        <v>9851.944</v>
      </c>
      <c r="C19316" t="n">
        <v>265</v>
      </c>
    </row>
    <row r="19317" spans="1:3">
      <c r="A19317" t="n">
        <v>1651.683</v>
      </c>
      <c r="B19317" t="n">
        <v>9851.944</v>
      </c>
      <c r="C19317" t="n">
        <v>265</v>
      </c>
    </row>
    <row r="19318" spans="1:3">
      <c r="A19318" t="n">
        <v>1651.716</v>
      </c>
      <c r="B19318" t="n">
        <v>9851.944</v>
      </c>
      <c r="C19318" t="n">
        <v>265</v>
      </c>
    </row>
    <row r="19319" spans="1:3">
      <c r="A19319" t="n">
        <v>1651.75</v>
      </c>
      <c r="B19319" t="n">
        <v>9851.944</v>
      </c>
      <c r="C19319" t="n">
        <v>265</v>
      </c>
    </row>
    <row r="19320" spans="1:3">
      <c r="A19320" t="n">
        <v>1651.783</v>
      </c>
      <c r="B19320" t="n">
        <v>9851.944</v>
      </c>
      <c r="C19320" t="n">
        <v>265</v>
      </c>
    </row>
    <row r="19321" spans="1:3">
      <c r="A19321" t="n">
        <v>1651.816</v>
      </c>
      <c r="B19321" t="n">
        <v>9851.944</v>
      </c>
      <c r="C19321" t="n">
        <v>265</v>
      </c>
    </row>
    <row r="19322" spans="1:3">
      <c r="A19322" t="n">
        <v>1651.85</v>
      </c>
      <c r="B19322" t="n">
        <v>9851.944</v>
      </c>
      <c r="C19322" t="n">
        <v>265</v>
      </c>
    </row>
    <row r="19323" spans="1:3">
      <c r="A19323" t="n">
        <v>1651.883</v>
      </c>
      <c r="B19323" t="n">
        <v>9851.944</v>
      </c>
      <c r="C19323" t="n">
        <v>265</v>
      </c>
    </row>
    <row r="19324" spans="1:3">
      <c r="A19324" t="n">
        <v>1651.916</v>
      </c>
      <c r="B19324" t="n">
        <v>9851.944</v>
      </c>
      <c r="C19324" t="n">
        <v>265</v>
      </c>
    </row>
    <row r="19325" spans="1:3">
      <c r="A19325" t="n">
        <v>1651.95</v>
      </c>
      <c r="B19325" t="n">
        <v>9851.944</v>
      </c>
      <c r="C19325" t="n">
        <v>265</v>
      </c>
    </row>
    <row r="19326" spans="1:3">
      <c r="A19326" t="n">
        <v>1651.983</v>
      </c>
      <c r="B19326" t="n">
        <v>9851.944</v>
      </c>
      <c r="C19326" t="n">
        <v>265</v>
      </c>
    </row>
    <row r="19327" spans="1:3">
      <c r="A19327" t="n">
        <v>1652.017</v>
      </c>
      <c r="B19327" t="n">
        <v>9851.944</v>
      </c>
      <c r="C19327" t="n">
        <v>265</v>
      </c>
    </row>
    <row r="19328" spans="1:3">
      <c r="A19328" t="n">
        <v>1652.05</v>
      </c>
      <c r="B19328" t="n">
        <v>9851.944</v>
      </c>
      <c r="C19328" t="n">
        <v>265</v>
      </c>
    </row>
    <row r="19329" spans="1:3">
      <c r="A19329" t="n">
        <v>1652.083</v>
      </c>
      <c r="B19329" t="n">
        <v>9851.944</v>
      </c>
      <c r="C19329" t="n">
        <v>265</v>
      </c>
    </row>
    <row r="19330" spans="1:3">
      <c r="A19330" t="n">
        <v>1652.117</v>
      </c>
      <c r="B19330" t="n">
        <v>9851.944</v>
      </c>
      <c r="C19330" t="n">
        <v>265</v>
      </c>
    </row>
    <row r="19331" spans="1:3">
      <c r="A19331" t="n">
        <v>1652.15</v>
      </c>
      <c r="B19331" t="n">
        <v>9851.944</v>
      </c>
      <c r="C19331" t="n">
        <v>265</v>
      </c>
    </row>
    <row r="19332" spans="1:3">
      <c r="A19332" t="n">
        <v>1652.183</v>
      </c>
      <c r="B19332" t="n">
        <v>9851.665999999999</v>
      </c>
      <c r="C19332" t="n">
        <v>265</v>
      </c>
    </row>
    <row r="19333" spans="1:3">
      <c r="A19333" t="n">
        <v>1652.217</v>
      </c>
      <c r="B19333" t="n">
        <v>9851.665999999999</v>
      </c>
      <c r="C19333" t="n">
        <v>265</v>
      </c>
    </row>
    <row r="19334" spans="1:3">
      <c r="A19334" t="n">
        <v>1652.25</v>
      </c>
      <c r="B19334" t="n">
        <v>9851.665999999999</v>
      </c>
      <c r="C19334" t="n">
        <v>265</v>
      </c>
    </row>
    <row r="19335" spans="1:3">
      <c r="A19335" t="n">
        <v>1652.283</v>
      </c>
      <c r="B19335" t="n">
        <v>9851.665999999999</v>
      </c>
      <c r="C19335" t="n">
        <v>265</v>
      </c>
    </row>
    <row r="19336" spans="1:3">
      <c r="A19336" t="n">
        <v>1652.317</v>
      </c>
      <c r="B19336" t="n">
        <v>9851.665999999999</v>
      </c>
      <c r="C19336" t="n">
        <v>266</v>
      </c>
    </row>
    <row r="19337" spans="1:3">
      <c r="A19337" t="n">
        <v>1652.35</v>
      </c>
      <c r="B19337" t="n">
        <v>9851.665999999999</v>
      </c>
      <c r="C19337" t="n">
        <v>266</v>
      </c>
    </row>
    <row r="19338" spans="1:3">
      <c r="A19338" t="n">
        <v>1652.384</v>
      </c>
      <c r="B19338" t="n">
        <v>9851.665999999999</v>
      </c>
      <c r="C19338" t="n">
        <v>266</v>
      </c>
    </row>
    <row r="19339" spans="1:3">
      <c r="A19339" t="n">
        <v>1652.417</v>
      </c>
      <c r="B19339" t="n">
        <v>9851.665999999999</v>
      </c>
      <c r="C19339" t="n">
        <v>266</v>
      </c>
    </row>
    <row r="19340" spans="1:3">
      <c r="A19340" t="n">
        <v>1652.45</v>
      </c>
      <c r="B19340" t="n">
        <v>9851.665999999999</v>
      </c>
      <c r="C19340" t="n">
        <v>266</v>
      </c>
    </row>
    <row r="19341" spans="1:3">
      <c r="A19341" t="n">
        <v>1652.484</v>
      </c>
      <c r="B19341" t="n">
        <v>9851.665999999999</v>
      </c>
      <c r="C19341" t="n">
        <v>266</v>
      </c>
    </row>
    <row r="19342" spans="1:3">
      <c r="A19342" t="n">
        <v>1652.517</v>
      </c>
      <c r="B19342" t="n">
        <v>9851.665999999999</v>
      </c>
      <c r="C19342" t="n">
        <v>266</v>
      </c>
    </row>
    <row r="19343" spans="1:3">
      <c r="A19343" t="n">
        <v>1652.55</v>
      </c>
      <c r="B19343" t="n">
        <v>9851.665999999999</v>
      </c>
      <c r="C19343" t="n">
        <v>266</v>
      </c>
    </row>
    <row r="19344" spans="1:3">
      <c r="A19344" t="n">
        <v>1652.584</v>
      </c>
      <c r="B19344" t="n">
        <v>9851.665999999999</v>
      </c>
      <c r="C19344" t="n">
        <v>266</v>
      </c>
    </row>
    <row r="19345" spans="1:3">
      <c r="A19345" t="n">
        <v>1652.617</v>
      </c>
      <c r="B19345" t="n">
        <v>9851.665999999999</v>
      </c>
      <c r="C19345" t="n">
        <v>266</v>
      </c>
    </row>
    <row r="19346" spans="1:3">
      <c r="A19346" t="n">
        <v>1652.651</v>
      </c>
      <c r="B19346" t="n">
        <v>9851.665999999999</v>
      </c>
      <c r="C19346" t="n">
        <v>266</v>
      </c>
    </row>
    <row r="19347" spans="1:3">
      <c r="A19347" t="n">
        <v>1652.684</v>
      </c>
      <c r="B19347" t="n">
        <v>9851.665999999999</v>
      </c>
      <c r="C19347" t="n">
        <v>266</v>
      </c>
    </row>
    <row r="19348" spans="1:3">
      <c r="A19348" t="n">
        <v>1652.717</v>
      </c>
      <c r="B19348" t="n">
        <v>9851.665999999999</v>
      </c>
      <c r="C19348" t="n">
        <v>266</v>
      </c>
    </row>
    <row r="19349" spans="1:3">
      <c r="A19349" t="n">
        <v>1652.751</v>
      </c>
      <c r="B19349" t="n">
        <v>9851.665999999999</v>
      </c>
      <c r="C19349" t="n">
        <v>266</v>
      </c>
    </row>
    <row r="19350" spans="1:3">
      <c r="A19350" t="n">
        <v>1652.784</v>
      </c>
      <c r="B19350" t="n">
        <v>9851.665999999999</v>
      </c>
      <c r="C19350" t="n">
        <v>266</v>
      </c>
    </row>
    <row r="19351" spans="1:3">
      <c r="A19351" t="n">
        <v>1652.817</v>
      </c>
      <c r="B19351" t="n">
        <v>9851.665999999999</v>
      </c>
      <c r="C19351" t="n">
        <v>266</v>
      </c>
    </row>
    <row r="19352" spans="1:3">
      <c r="A19352" t="n">
        <v>1652.851</v>
      </c>
      <c r="B19352" t="n">
        <v>9851.388000000001</v>
      </c>
      <c r="C19352" t="n">
        <v>266</v>
      </c>
    </row>
    <row r="19353" spans="1:3">
      <c r="A19353" t="n">
        <v>1652.884</v>
      </c>
      <c r="B19353" t="n">
        <v>9851.388000000001</v>
      </c>
      <c r="C19353" t="n">
        <v>266</v>
      </c>
    </row>
    <row r="19354" spans="1:3">
      <c r="A19354" t="n">
        <v>1652.917</v>
      </c>
      <c r="B19354" t="n">
        <v>9851.388000000001</v>
      </c>
      <c r="C19354" t="n">
        <v>266</v>
      </c>
    </row>
    <row r="19355" spans="1:3">
      <c r="A19355" t="n">
        <v>1652.951</v>
      </c>
      <c r="B19355" t="n">
        <v>9851.388000000001</v>
      </c>
      <c r="C19355" t="n">
        <v>266</v>
      </c>
    </row>
    <row r="19356" spans="1:3">
      <c r="A19356" t="n">
        <v>1652.984</v>
      </c>
      <c r="B19356" t="n">
        <v>9851.388000000001</v>
      </c>
      <c r="C19356" t="n">
        <v>266</v>
      </c>
    </row>
    <row r="19357" spans="1:3">
      <c r="A19357" t="n">
        <v>1653.018</v>
      </c>
      <c r="B19357" t="n">
        <v>9851.388000000001</v>
      </c>
      <c r="C19357" t="n">
        <v>266</v>
      </c>
    </row>
    <row r="19358" spans="1:3">
      <c r="A19358" t="n">
        <v>1653.051</v>
      </c>
      <c r="B19358" t="n">
        <v>9851.388000000001</v>
      </c>
      <c r="C19358" t="n">
        <v>266</v>
      </c>
    </row>
    <row r="19359" spans="1:3">
      <c r="A19359" t="n">
        <v>1653.084</v>
      </c>
      <c r="B19359" t="n">
        <v>9851.388000000001</v>
      </c>
      <c r="C19359" t="n">
        <v>266</v>
      </c>
    </row>
    <row r="19360" spans="1:3">
      <c r="A19360" t="n">
        <v>1653.118</v>
      </c>
      <c r="B19360" t="n">
        <v>9851.388000000001</v>
      </c>
      <c r="C19360" t="n">
        <v>266</v>
      </c>
    </row>
    <row r="19361" spans="1:3">
      <c r="A19361" t="n">
        <v>1653.151</v>
      </c>
      <c r="B19361" t="n">
        <v>9851.388000000001</v>
      </c>
      <c r="C19361" t="n">
        <v>266</v>
      </c>
    </row>
    <row r="19362" spans="1:3">
      <c r="A19362" t="n">
        <v>1653.184</v>
      </c>
      <c r="B19362" t="n">
        <v>9851.388000000001</v>
      </c>
      <c r="C19362" t="n">
        <v>266</v>
      </c>
    </row>
    <row r="19363" spans="1:3">
      <c r="A19363" t="n">
        <v>1653.218</v>
      </c>
      <c r="B19363" t="n">
        <v>9851.388000000001</v>
      </c>
      <c r="C19363" t="n">
        <v>266</v>
      </c>
    </row>
    <row r="19364" spans="1:3">
      <c r="A19364" t="n">
        <v>1653.251</v>
      </c>
      <c r="B19364" t="n">
        <v>9851.388000000001</v>
      </c>
      <c r="C19364" t="n">
        <v>266</v>
      </c>
    </row>
    <row r="19365" spans="1:3">
      <c r="A19365" t="n">
        <v>1653.284</v>
      </c>
      <c r="B19365" t="n">
        <v>9851.388000000001</v>
      </c>
      <c r="C19365" t="n">
        <v>266</v>
      </c>
    </row>
    <row r="19366" spans="1:3">
      <c r="A19366" t="n">
        <v>1653.318</v>
      </c>
      <c r="B19366" t="n">
        <v>9851.388000000001</v>
      </c>
      <c r="C19366" t="n">
        <v>266</v>
      </c>
    </row>
    <row r="19367" spans="1:3">
      <c r="A19367" t="n">
        <v>1653.351</v>
      </c>
      <c r="B19367" t="n">
        <v>9851.388000000001</v>
      </c>
      <c r="C19367" t="n">
        <v>266</v>
      </c>
    </row>
    <row r="19368" spans="1:3">
      <c r="A19368" t="n">
        <v>1653.385</v>
      </c>
      <c r="B19368" t="n">
        <v>9851.388000000001</v>
      </c>
      <c r="C19368" t="n">
        <v>266</v>
      </c>
    </row>
    <row r="19369" spans="1:3">
      <c r="A19369" t="n">
        <v>1653.418</v>
      </c>
      <c r="B19369" t="n">
        <v>9851.388000000001</v>
      </c>
      <c r="C19369" t="n">
        <v>266</v>
      </c>
    </row>
    <row r="19370" spans="1:3">
      <c r="A19370" t="n">
        <v>1653.451</v>
      </c>
      <c r="B19370" t="n">
        <v>9851.388000000001</v>
      </c>
      <c r="C19370" t="n">
        <v>266</v>
      </c>
    </row>
    <row r="19371" spans="1:3">
      <c r="A19371" t="n">
        <v>1653.485</v>
      </c>
      <c r="B19371" t="n">
        <v>9851.388000000001</v>
      </c>
      <c r="C19371" t="n">
        <v>266</v>
      </c>
    </row>
    <row r="19372" spans="1:3">
      <c r="A19372" t="n">
        <v>1653.518</v>
      </c>
      <c r="B19372" t="n">
        <v>9851.388000000001</v>
      </c>
      <c r="C19372" t="n">
        <v>266</v>
      </c>
    </row>
    <row r="19373" spans="1:3">
      <c r="A19373" t="n">
        <v>1653.551</v>
      </c>
      <c r="B19373" t="n">
        <v>9851.388000000001</v>
      </c>
      <c r="C19373" t="n">
        <v>266</v>
      </c>
    </row>
    <row r="19374" spans="1:3">
      <c r="A19374" t="n">
        <v>1653.585</v>
      </c>
      <c r="B19374" t="n">
        <v>9851.388000000001</v>
      </c>
      <c r="C19374" t="n">
        <v>266</v>
      </c>
    </row>
    <row r="19375" spans="1:3">
      <c r="A19375" t="n">
        <v>1653.618</v>
      </c>
      <c r="B19375" t="n">
        <v>9851.111000000001</v>
      </c>
      <c r="C19375" t="n">
        <v>266</v>
      </c>
    </row>
    <row r="19376" spans="1:3">
      <c r="A19376" t="n">
        <v>1653.652</v>
      </c>
      <c r="B19376" t="n">
        <v>9851.111000000001</v>
      </c>
      <c r="C19376" t="n">
        <v>266</v>
      </c>
    </row>
    <row r="19377" spans="1:3">
      <c r="A19377" t="n">
        <v>1653.685</v>
      </c>
      <c r="B19377" t="n">
        <v>9851.111000000001</v>
      </c>
      <c r="C19377" t="n">
        <v>266</v>
      </c>
    </row>
    <row r="19378" spans="1:3">
      <c r="A19378" t="n">
        <v>1653.718</v>
      </c>
      <c r="B19378" t="n">
        <v>9851.111000000001</v>
      </c>
      <c r="C19378" t="n">
        <v>266</v>
      </c>
    </row>
    <row r="19379" spans="1:3">
      <c r="A19379" t="n">
        <v>1653.752</v>
      </c>
      <c r="B19379" t="n">
        <v>9851.111000000001</v>
      </c>
      <c r="C19379" t="n">
        <v>266</v>
      </c>
    </row>
    <row r="19380" spans="1:3">
      <c r="A19380" t="n">
        <v>1653.785</v>
      </c>
      <c r="B19380" t="n">
        <v>9851.111000000001</v>
      </c>
      <c r="C19380" t="n">
        <v>266</v>
      </c>
    </row>
    <row r="19381" spans="1:3">
      <c r="A19381" t="n">
        <v>1653.818</v>
      </c>
      <c r="B19381" t="n">
        <v>9851.111000000001</v>
      </c>
      <c r="C19381" t="n">
        <v>266</v>
      </c>
    </row>
    <row r="19382" spans="1:3">
      <c r="A19382" t="n">
        <v>1653.852</v>
      </c>
      <c r="B19382" t="n">
        <v>9851.111000000001</v>
      </c>
      <c r="C19382" t="n">
        <v>266</v>
      </c>
    </row>
    <row r="19383" spans="1:3">
      <c r="A19383" t="n">
        <v>1653.885</v>
      </c>
      <c r="B19383" t="n">
        <v>9851.111000000001</v>
      </c>
      <c r="C19383" t="n">
        <v>266</v>
      </c>
    </row>
    <row r="19384" spans="1:3">
      <c r="A19384" t="n">
        <v>1653.918</v>
      </c>
      <c r="B19384" t="n">
        <v>9851.111000000001</v>
      </c>
      <c r="C19384" t="n">
        <v>266</v>
      </c>
    </row>
    <row r="19385" spans="1:3">
      <c r="A19385" t="n">
        <v>1653.952</v>
      </c>
      <c r="B19385" t="n">
        <v>9851.111000000001</v>
      </c>
      <c r="C19385" t="n">
        <v>266</v>
      </c>
    </row>
    <row r="19386" spans="1:3">
      <c r="A19386" t="n">
        <v>1653.985</v>
      </c>
      <c r="B19386" t="n">
        <v>9851.111000000001</v>
      </c>
      <c r="C19386" t="n">
        <v>266</v>
      </c>
    </row>
    <row r="19387" spans="1:3">
      <c r="A19387" t="n">
        <v>1654.019</v>
      </c>
      <c r="B19387" t="n">
        <v>9851.111000000001</v>
      </c>
      <c r="C19387" t="n">
        <v>266</v>
      </c>
    </row>
    <row r="19388" spans="1:3">
      <c r="A19388" t="n">
        <v>1654.052</v>
      </c>
      <c r="B19388" t="n">
        <v>9851.111000000001</v>
      </c>
      <c r="C19388" t="n">
        <v>266</v>
      </c>
    </row>
    <row r="19389" spans="1:3">
      <c r="A19389" t="n">
        <v>1654.085</v>
      </c>
      <c r="B19389" t="n">
        <v>9851.111000000001</v>
      </c>
      <c r="C19389" t="n">
        <v>266</v>
      </c>
    </row>
    <row r="19390" spans="1:3">
      <c r="A19390" t="n">
        <v>1654.119</v>
      </c>
      <c r="B19390" t="n">
        <v>9851.111000000001</v>
      </c>
      <c r="C19390" t="n">
        <v>266</v>
      </c>
    </row>
    <row r="19391" spans="1:3">
      <c r="A19391" t="n">
        <v>1654.152</v>
      </c>
      <c r="B19391" t="n">
        <v>9851.111000000001</v>
      </c>
      <c r="C19391" t="n">
        <v>266</v>
      </c>
    </row>
    <row r="19392" spans="1:3">
      <c r="A19392" t="n">
        <v>1654.185</v>
      </c>
      <c r="B19392" t="n">
        <v>9851.111000000001</v>
      </c>
      <c r="C19392" t="n">
        <v>266</v>
      </c>
    </row>
    <row r="19393" spans="1:3">
      <c r="A19393" t="n">
        <v>1654.219</v>
      </c>
      <c r="B19393" t="n">
        <v>9851.111000000001</v>
      </c>
      <c r="C19393" t="n">
        <v>266</v>
      </c>
    </row>
    <row r="19394" spans="1:3">
      <c r="A19394" t="n">
        <v>1654.252</v>
      </c>
      <c r="B19394" t="n">
        <v>9851.111000000001</v>
      </c>
      <c r="C19394" t="n">
        <v>266</v>
      </c>
    </row>
    <row r="19395" spans="1:3">
      <c r="A19395" t="n">
        <v>1654.285</v>
      </c>
      <c r="B19395" t="n">
        <v>9850.833000000001</v>
      </c>
      <c r="C19395" t="n">
        <v>266</v>
      </c>
    </row>
    <row r="19396" spans="1:3">
      <c r="A19396" t="n">
        <v>1654.319</v>
      </c>
      <c r="B19396" t="n">
        <v>9850.833000000001</v>
      </c>
      <c r="C19396" t="n">
        <v>266</v>
      </c>
    </row>
    <row r="19397" spans="1:3">
      <c r="A19397" t="n">
        <v>1654.352</v>
      </c>
      <c r="B19397" t="n">
        <v>9850.833000000001</v>
      </c>
      <c r="C19397" t="n">
        <v>266</v>
      </c>
    </row>
    <row r="19398" spans="1:3">
      <c r="A19398" t="n">
        <v>1654.386</v>
      </c>
      <c r="B19398" t="n">
        <v>9850.833000000001</v>
      </c>
      <c r="C19398" t="n">
        <v>266</v>
      </c>
    </row>
    <row r="19399" spans="1:3">
      <c r="A19399" t="n">
        <v>1654.419</v>
      </c>
      <c r="B19399" t="n">
        <v>9850.833000000001</v>
      </c>
      <c r="C19399" t="n">
        <v>266</v>
      </c>
    </row>
    <row r="19400" spans="1:3">
      <c r="A19400" t="n">
        <v>1654.452</v>
      </c>
      <c r="B19400" t="n">
        <v>9850.833000000001</v>
      </c>
      <c r="C19400" t="n">
        <v>266</v>
      </c>
    </row>
    <row r="19401" spans="1:3">
      <c r="A19401" t="n">
        <v>1654.486</v>
      </c>
      <c r="B19401" t="n">
        <v>9850.833000000001</v>
      </c>
      <c r="C19401" t="n">
        <v>266</v>
      </c>
    </row>
    <row r="19402" spans="1:3">
      <c r="A19402" t="n">
        <v>1654.519</v>
      </c>
      <c r="B19402" t="n">
        <v>9850.833000000001</v>
      </c>
      <c r="C19402" t="n">
        <v>266</v>
      </c>
    </row>
    <row r="19403" spans="1:3">
      <c r="A19403" t="n">
        <v>1654.586</v>
      </c>
      <c r="B19403" t="n">
        <v>9850.833000000001</v>
      </c>
      <c r="C19403" t="n">
        <v>267</v>
      </c>
    </row>
    <row r="19404" spans="1:3">
      <c r="A19404" t="n">
        <v>1654.619</v>
      </c>
      <c r="B19404" t="n">
        <v>9850.833000000001</v>
      </c>
      <c r="C19404" t="n">
        <v>267</v>
      </c>
    </row>
    <row r="19405" spans="1:3">
      <c r="A19405" t="n">
        <v>1654.653</v>
      </c>
      <c r="B19405" t="n">
        <v>9850.833000000001</v>
      </c>
      <c r="C19405" t="n">
        <v>267</v>
      </c>
    </row>
    <row r="19406" spans="1:3">
      <c r="A19406" t="n">
        <v>1654.686</v>
      </c>
      <c r="B19406" t="n">
        <v>9850.833000000001</v>
      </c>
      <c r="C19406" t="n">
        <v>267</v>
      </c>
    </row>
    <row r="19407" spans="1:3">
      <c r="A19407" t="n">
        <v>1654.719</v>
      </c>
      <c r="B19407" t="n">
        <v>9850.833000000001</v>
      </c>
      <c r="C19407" t="n">
        <v>267</v>
      </c>
    </row>
    <row r="19408" spans="1:3">
      <c r="A19408" t="n">
        <v>1654.753</v>
      </c>
      <c r="B19408" t="n">
        <v>9850.833000000001</v>
      </c>
      <c r="C19408" t="n">
        <v>267</v>
      </c>
    </row>
    <row r="19409" spans="1:3">
      <c r="A19409" t="n">
        <v>1654.786</v>
      </c>
      <c r="B19409" t="n">
        <v>9850.833000000001</v>
      </c>
      <c r="C19409" t="n">
        <v>267</v>
      </c>
    </row>
    <row r="19410" spans="1:3">
      <c r="A19410" t="n">
        <v>1654.819</v>
      </c>
      <c r="B19410" t="n">
        <v>9850.833000000001</v>
      </c>
      <c r="C19410" t="n">
        <v>267</v>
      </c>
    </row>
    <row r="19411" spans="1:3">
      <c r="A19411" t="n">
        <v>1654.853</v>
      </c>
      <c r="B19411" t="n">
        <v>9850.833000000001</v>
      </c>
      <c r="C19411" t="n">
        <v>267</v>
      </c>
    </row>
    <row r="19412" spans="1:3">
      <c r="A19412" t="n">
        <v>1654.886</v>
      </c>
      <c r="B19412" t="n">
        <v>9850.833000000001</v>
      </c>
      <c r="C19412" t="n">
        <v>267</v>
      </c>
    </row>
    <row r="19413" spans="1:3">
      <c r="A19413" t="n">
        <v>1654.919</v>
      </c>
      <c r="B19413" t="n">
        <v>9850.833000000001</v>
      </c>
      <c r="C19413" t="n">
        <v>267</v>
      </c>
    </row>
    <row r="19414" spans="1:3">
      <c r="A19414" t="n">
        <v>1654.953</v>
      </c>
      <c r="B19414" t="n">
        <v>9850.833000000001</v>
      </c>
      <c r="C19414" t="n">
        <v>267</v>
      </c>
    </row>
    <row r="19415" spans="1:3">
      <c r="A19415" t="n">
        <v>1654.986</v>
      </c>
      <c r="B19415" t="n">
        <v>9850.833000000001</v>
      </c>
      <c r="C19415" t="n">
        <v>267</v>
      </c>
    </row>
    <row r="19416" spans="1:3">
      <c r="A19416" t="n">
        <v>1655.02</v>
      </c>
      <c r="B19416" t="n">
        <v>9850.555</v>
      </c>
      <c r="C19416" t="n">
        <v>267</v>
      </c>
    </row>
    <row r="19417" spans="1:3">
      <c r="A19417" t="n">
        <v>1655.053</v>
      </c>
      <c r="B19417" t="n">
        <v>9850.555</v>
      </c>
      <c r="C19417" t="n">
        <v>267</v>
      </c>
    </row>
    <row r="19418" spans="1:3">
      <c r="A19418" t="n">
        <v>1655.086</v>
      </c>
      <c r="B19418" t="n">
        <v>9850.555</v>
      </c>
      <c r="C19418" t="n">
        <v>267</v>
      </c>
    </row>
    <row r="19419" spans="1:3">
      <c r="A19419" t="n">
        <v>1655.12</v>
      </c>
      <c r="B19419" t="n">
        <v>9850.555</v>
      </c>
      <c r="C19419" t="n">
        <v>267</v>
      </c>
    </row>
    <row r="19420" spans="1:3">
      <c r="A19420" t="n">
        <v>1655.153</v>
      </c>
      <c r="B19420" t="n">
        <v>9850.555</v>
      </c>
      <c r="C19420" t="n">
        <v>267</v>
      </c>
    </row>
    <row r="19421" spans="1:3">
      <c r="A19421" t="n">
        <v>1655.186</v>
      </c>
      <c r="B19421" t="n">
        <v>9850.555</v>
      </c>
      <c r="C19421" t="n">
        <v>267</v>
      </c>
    </row>
    <row r="19422" spans="1:3">
      <c r="A19422" t="n">
        <v>1655.22</v>
      </c>
      <c r="B19422" t="n">
        <v>9850.555</v>
      </c>
      <c r="C19422" t="n">
        <v>267</v>
      </c>
    </row>
    <row r="19423" spans="1:3">
      <c r="A19423" t="n">
        <v>1655.253</v>
      </c>
      <c r="B19423" t="n">
        <v>9850.555</v>
      </c>
      <c r="C19423" t="n">
        <v>267</v>
      </c>
    </row>
    <row r="19424" spans="1:3">
      <c r="A19424" t="n">
        <v>1655.286</v>
      </c>
      <c r="B19424" t="n">
        <v>9850.555</v>
      </c>
      <c r="C19424" t="n">
        <v>267</v>
      </c>
    </row>
    <row r="19425" spans="1:3">
      <c r="A19425" t="n">
        <v>1655.32</v>
      </c>
      <c r="B19425" t="n">
        <v>9850.555</v>
      </c>
      <c r="C19425" t="n">
        <v>267</v>
      </c>
    </row>
    <row r="19426" spans="1:3">
      <c r="A19426" t="n">
        <v>1655.353</v>
      </c>
      <c r="B19426" t="n">
        <v>9850.555</v>
      </c>
      <c r="C19426" t="n">
        <v>267</v>
      </c>
    </row>
    <row r="19427" spans="1:3">
      <c r="A19427" t="n">
        <v>1655.387</v>
      </c>
      <c r="B19427" t="n">
        <v>9850.555</v>
      </c>
      <c r="C19427" t="n">
        <v>267</v>
      </c>
    </row>
    <row r="19428" spans="1:3">
      <c r="A19428" t="n">
        <v>1655.42</v>
      </c>
      <c r="B19428" t="n">
        <v>9850.555</v>
      </c>
      <c r="C19428" t="n">
        <v>267</v>
      </c>
    </row>
    <row r="19429" spans="1:3">
      <c r="A19429" t="n">
        <v>1655.453</v>
      </c>
      <c r="B19429" t="n">
        <v>9850.555</v>
      </c>
      <c r="C19429" t="n">
        <v>267</v>
      </c>
    </row>
    <row r="19430" spans="1:3">
      <c r="A19430" t="n">
        <v>1655.487</v>
      </c>
      <c r="B19430" t="n">
        <v>9850.555</v>
      </c>
      <c r="C19430" t="n">
        <v>267</v>
      </c>
    </row>
    <row r="19431" spans="1:3">
      <c r="A19431" t="n">
        <v>1655.52</v>
      </c>
      <c r="B19431" t="n">
        <v>9850.555</v>
      </c>
      <c r="C19431" t="n">
        <v>267</v>
      </c>
    </row>
    <row r="19432" spans="1:3">
      <c r="A19432" t="n">
        <v>1655.553</v>
      </c>
      <c r="B19432" t="n">
        <v>9850.555</v>
      </c>
      <c r="C19432" t="n">
        <v>267</v>
      </c>
    </row>
    <row r="19433" spans="1:3">
      <c r="A19433" t="n">
        <v>1655.587</v>
      </c>
      <c r="B19433" t="n">
        <v>9850.555</v>
      </c>
      <c r="C19433" t="n">
        <v>267</v>
      </c>
    </row>
    <row r="19434" spans="1:3">
      <c r="A19434" t="n">
        <v>1655.62</v>
      </c>
      <c r="B19434" t="n">
        <v>9850.555</v>
      </c>
      <c r="C19434" t="n">
        <v>267</v>
      </c>
    </row>
    <row r="19435" spans="1:3">
      <c r="A19435" t="n">
        <v>1655.654</v>
      </c>
      <c r="B19435" t="n">
        <v>9850.277</v>
      </c>
      <c r="C19435" t="n">
        <v>267</v>
      </c>
    </row>
    <row r="19436" spans="1:3">
      <c r="A19436" t="n">
        <v>1655.687</v>
      </c>
      <c r="B19436" t="n">
        <v>9850.277</v>
      </c>
      <c r="C19436" t="n">
        <v>267</v>
      </c>
    </row>
    <row r="19437" spans="1:3">
      <c r="A19437" t="n">
        <v>1655.72</v>
      </c>
      <c r="B19437" t="n">
        <v>9850.277</v>
      </c>
      <c r="C19437" t="n">
        <v>267</v>
      </c>
    </row>
    <row r="19438" spans="1:3">
      <c r="A19438" t="n">
        <v>1655.754</v>
      </c>
      <c r="B19438" t="n">
        <v>9850.277</v>
      </c>
      <c r="C19438" t="n">
        <v>267</v>
      </c>
    </row>
    <row r="19439" spans="1:3">
      <c r="A19439" t="n">
        <v>1655.787</v>
      </c>
      <c r="B19439" t="n">
        <v>9850.277</v>
      </c>
      <c r="C19439" t="n">
        <v>267</v>
      </c>
    </row>
    <row r="19440" spans="1:3">
      <c r="A19440" t="n">
        <v>1655.82</v>
      </c>
      <c r="B19440" t="n">
        <v>9850.277</v>
      </c>
      <c r="C19440" t="n">
        <v>267</v>
      </c>
    </row>
    <row r="19441" spans="1:3">
      <c r="A19441" t="n">
        <v>1655.854</v>
      </c>
      <c r="B19441" t="n">
        <v>9850.277</v>
      </c>
      <c r="C19441" t="n">
        <v>267</v>
      </c>
    </row>
    <row r="19442" spans="1:3">
      <c r="A19442" t="n">
        <v>1655.887</v>
      </c>
      <c r="B19442" t="n">
        <v>9850.277</v>
      </c>
      <c r="C19442" t="n">
        <v>267</v>
      </c>
    </row>
    <row r="19443" spans="1:3">
      <c r="A19443" t="n">
        <v>1655.92</v>
      </c>
      <c r="B19443" t="n">
        <v>9850.277</v>
      </c>
      <c r="C19443" t="n">
        <v>267</v>
      </c>
    </row>
    <row r="19444" spans="1:3">
      <c r="A19444" t="n">
        <v>1655.954</v>
      </c>
      <c r="B19444" t="n">
        <v>9850.277</v>
      </c>
      <c r="C19444" t="n">
        <v>267</v>
      </c>
    </row>
    <row r="19445" spans="1:3">
      <c r="A19445" t="n">
        <v>1655.987</v>
      </c>
      <c r="B19445" t="n">
        <v>9850.277</v>
      </c>
      <c r="C19445" t="n">
        <v>267</v>
      </c>
    </row>
    <row r="19446" spans="1:3">
      <c r="A19446" t="n">
        <v>1656.021</v>
      </c>
      <c r="B19446" t="n">
        <v>9850.277</v>
      </c>
      <c r="C19446" t="n">
        <v>267</v>
      </c>
    </row>
    <row r="19447" spans="1:3">
      <c r="A19447" t="n">
        <v>1656.054</v>
      </c>
      <c r="B19447" t="n">
        <v>9850.277</v>
      </c>
      <c r="C19447" t="n">
        <v>267</v>
      </c>
    </row>
    <row r="19448" spans="1:3">
      <c r="A19448" t="n">
        <v>1656.087</v>
      </c>
      <c r="B19448" t="n">
        <v>9850.277</v>
      </c>
      <c r="C19448" t="n">
        <v>267</v>
      </c>
    </row>
    <row r="19449" spans="1:3">
      <c r="A19449" t="n">
        <v>1656.121</v>
      </c>
      <c r="B19449" t="n">
        <v>9850.277</v>
      </c>
      <c r="C19449" t="n">
        <v>267</v>
      </c>
    </row>
    <row r="19450" spans="1:3">
      <c r="A19450" t="n">
        <v>1656.154</v>
      </c>
      <c r="B19450" t="n">
        <v>9850.277</v>
      </c>
      <c r="C19450" t="n">
        <v>267</v>
      </c>
    </row>
    <row r="19451" spans="1:3">
      <c r="A19451" t="n">
        <v>1656.187</v>
      </c>
      <c r="B19451" t="n">
        <v>9850.277</v>
      </c>
      <c r="C19451" t="n">
        <v>267</v>
      </c>
    </row>
    <row r="19452" spans="1:3">
      <c r="A19452" t="n">
        <v>1656.221</v>
      </c>
      <c r="B19452" t="n">
        <v>9850.277</v>
      </c>
      <c r="C19452" t="n">
        <v>267</v>
      </c>
    </row>
    <row r="19453" spans="1:3">
      <c r="A19453" t="n">
        <v>1656.254</v>
      </c>
      <c r="B19453" t="n">
        <v>9850.277</v>
      </c>
      <c r="C19453" t="n">
        <v>267</v>
      </c>
    </row>
    <row r="19454" spans="1:3">
      <c r="A19454" t="n">
        <v>1656.287</v>
      </c>
      <c r="B19454" t="n">
        <v>9850.277</v>
      </c>
      <c r="C19454" t="n">
        <v>267</v>
      </c>
    </row>
    <row r="19455" spans="1:3">
      <c r="A19455" t="n">
        <v>1656.321</v>
      </c>
      <c r="B19455" t="n">
        <v>9850</v>
      </c>
      <c r="C19455" t="n">
        <v>267</v>
      </c>
    </row>
    <row r="19456" spans="1:3">
      <c r="A19456" t="n">
        <v>1656.354</v>
      </c>
      <c r="B19456" t="n">
        <v>9850</v>
      </c>
      <c r="C19456" t="n">
        <v>267</v>
      </c>
    </row>
    <row r="19457" spans="1:3">
      <c r="A19457" t="n">
        <v>1656.388</v>
      </c>
      <c r="B19457" t="n">
        <v>9850</v>
      </c>
      <c r="C19457" t="n">
        <v>267</v>
      </c>
    </row>
    <row r="19458" spans="1:3">
      <c r="A19458" t="n">
        <v>1656.421</v>
      </c>
      <c r="B19458" t="n">
        <v>9850</v>
      </c>
      <c r="C19458" t="n">
        <v>267</v>
      </c>
    </row>
    <row r="19459" spans="1:3">
      <c r="A19459" t="n">
        <v>1656.454</v>
      </c>
      <c r="B19459" t="n">
        <v>9850</v>
      </c>
      <c r="C19459" t="n">
        <v>267</v>
      </c>
    </row>
    <row r="19460" spans="1:3">
      <c r="A19460" t="n">
        <v>1656.488</v>
      </c>
      <c r="B19460" t="n">
        <v>9850</v>
      </c>
      <c r="C19460" t="n">
        <v>267</v>
      </c>
    </row>
    <row r="19461" spans="1:3">
      <c r="A19461" t="n">
        <v>1656.521</v>
      </c>
      <c r="B19461" t="n">
        <v>9850</v>
      </c>
      <c r="C19461" t="n">
        <v>267</v>
      </c>
    </row>
    <row r="19462" spans="1:3">
      <c r="A19462" t="n">
        <v>1656.554</v>
      </c>
      <c r="B19462" t="n">
        <v>9850</v>
      </c>
      <c r="C19462" t="n">
        <v>267</v>
      </c>
    </row>
    <row r="19463" spans="1:3">
      <c r="A19463" t="n">
        <v>1656.588</v>
      </c>
      <c r="B19463" t="n">
        <v>9850</v>
      </c>
      <c r="C19463" t="n">
        <v>267</v>
      </c>
    </row>
    <row r="19464" spans="1:3">
      <c r="A19464" t="n">
        <v>1656.621</v>
      </c>
      <c r="B19464" t="n">
        <v>9850</v>
      </c>
      <c r="C19464" t="n">
        <v>267</v>
      </c>
    </row>
    <row r="19465" spans="1:3">
      <c r="A19465" t="n">
        <v>1656.655</v>
      </c>
      <c r="B19465" t="n">
        <v>9850</v>
      </c>
      <c r="C19465" t="n">
        <v>267</v>
      </c>
    </row>
    <row r="19466" spans="1:3">
      <c r="A19466" t="n">
        <v>1656.688</v>
      </c>
      <c r="B19466" t="n">
        <v>9850</v>
      </c>
      <c r="C19466" t="n">
        <v>267</v>
      </c>
    </row>
    <row r="19467" spans="1:3">
      <c r="A19467" t="n">
        <v>1656.721</v>
      </c>
      <c r="B19467" t="n">
        <v>9850</v>
      </c>
      <c r="C19467" t="n">
        <v>267</v>
      </c>
    </row>
    <row r="19468" spans="1:3">
      <c r="A19468" t="n">
        <v>1656.755</v>
      </c>
      <c r="B19468" t="n">
        <v>9850</v>
      </c>
      <c r="C19468" t="n">
        <v>267</v>
      </c>
    </row>
    <row r="19469" spans="1:3">
      <c r="A19469" t="n">
        <v>1656.788</v>
      </c>
      <c r="B19469" t="n">
        <v>9850</v>
      </c>
      <c r="C19469" t="n">
        <v>268</v>
      </c>
    </row>
    <row r="19470" spans="1:3">
      <c r="A19470" t="n">
        <v>1656.821</v>
      </c>
      <c r="B19470" t="n">
        <v>9850</v>
      </c>
      <c r="C19470" t="n">
        <v>268</v>
      </c>
    </row>
    <row r="19471" spans="1:3">
      <c r="A19471" t="n">
        <v>1656.855</v>
      </c>
      <c r="B19471" t="n">
        <v>9850</v>
      </c>
      <c r="C19471" t="n">
        <v>268</v>
      </c>
    </row>
    <row r="19472" spans="1:3">
      <c r="A19472" t="n">
        <v>1656.888</v>
      </c>
      <c r="B19472" t="n">
        <v>9850</v>
      </c>
      <c r="C19472" t="n">
        <v>268</v>
      </c>
    </row>
    <row r="19473" spans="1:3">
      <c r="A19473" t="n">
        <v>1656.921</v>
      </c>
      <c r="B19473" t="n">
        <v>9850</v>
      </c>
      <c r="C19473" t="n">
        <v>268</v>
      </c>
    </row>
    <row r="19474" spans="1:3">
      <c r="A19474" t="n">
        <v>1656.955</v>
      </c>
      <c r="B19474" t="n">
        <v>9850</v>
      </c>
      <c r="C19474" t="n">
        <v>268</v>
      </c>
    </row>
    <row r="19475" spans="1:3">
      <c r="A19475" t="n">
        <v>1656.988</v>
      </c>
      <c r="B19475" t="n">
        <v>9850</v>
      </c>
      <c r="C19475" t="n">
        <v>268</v>
      </c>
    </row>
    <row r="19476" spans="1:3">
      <c r="A19476" t="n">
        <v>1657.022</v>
      </c>
      <c r="B19476" t="n">
        <v>9850</v>
      </c>
      <c r="C19476" t="n">
        <v>268</v>
      </c>
    </row>
    <row r="19477" spans="1:3">
      <c r="A19477" t="n">
        <v>1657.055</v>
      </c>
      <c r="B19477" t="n">
        <v>9849.722</v>
      </c>
      <c r="C19477" t="n">
        <v>268</v>
      </c>
    </row>
    <row r="19478" spans="1:3">
      <c r="A19478" t="n">
        <v>1657.088</v>
      </c>
      <c r="B19478" t="n">
        <v>9849.722</v>
      </c>
      <c r="C19478" t="n">
        <v>268</v>
      </c>
    </row>
    <row r="19479" spans="1:3">
      <c r="A19479" t="n">
        <v>1657.122</v>
      </c>
      <c r="B19479" t="n">
        <v>9849.722</v>
      </c>
      <c r="C19479" t="n">
        <v>268</v>
      </c>
    </row>
    <row r="19480" spans="1:3">
      <c r="A19480" t="n">
        <v>1657.155</v>
      </c>
      <c r="B19480" t="n">
        <v>9849.722</v>
      </c>
      <c r="C19480" t="n">
        <v>268</v>
      </c>
    </row>
    <row r="19481" spans="1:3">
      <c r="A19481" t="n">
        <v>1657.188</v>
      </c>
      <c r="B19481" t="n">
        <v>9849.722</v>
      </c>
      <c r="C19481" t="n">
        <v>268</v>
      </c>
    </row>
    <row r="19482" spans="1:3">
      <c r="A19482" t="n">
        <v>1657.222</v>
      </c>
      <c r="B19482" t="n">
        <v>9849.722</v>
      </c>
      <c r="C19482" t="n">
        <v>268</v>
      </c>
    </row>
    <row r="19483" spans="1:3">
      <c r="A19483" t="n">
        <v>1657.255</v>
      </c>
      <c r="B19483" t="n">
        <v>9849.722</v>
      </c>
      <c r="C19483" t="n">
        <v>268</v>
      </c>
    </row>
    <row r="19484" spans="1:3">
      <c r="A19484" t="n">
        <v>1657.288</v>
      </c>
      <c r="B19484" t="n">
        <v>9849.722</v>
      </c>
      <c r="C19484" t="n">
        <v>268</v>
      </c>
    </row>
    <row r="19485" spans="1:3">
      <c r="A19485" t="n">
        <v>1657.322</v>
      </c>
      <c r="B19485" t="n">
        <v>9849.722</v>
      </c>
      <c r="C19485" t="n">
        <v>268</v>
      </c>
    </row>
    <row r="19486" spans="1:3">
      <c r="A19486" t="n">
        <v>1657.355</v>
      </c>
      <c r="B19486" t="n">
        <v>9849.722</v>
      </c>
      <c r="C19486" t="n">
        <v>268</v>
      </c>
    </row>
    <row r="19487" spans="1:3">
      <c r="A19487" t="n">
        <v>1657.389</v>
      </c>
      <c r="B19487" t="n">
        <v>9849.722</v>
      </c>
      <c r="C19487" t="n">
        <v>268</v>
      </c>
    </row>
    <row r="19488" spans="1:3">
      <c r="A19488" t="n">
        <v>1657.422</v>
      </c>
      <c r="B19488" t="n">
        <v>9849.722</v>
      </c>
      <c r="C19488" t="n">
        <v>268</v>
      </c>
    </row>
    <row r="19489" spans="1:3">
      <c r="A19489" t="n">
        <v>1657.455</v>
      </c>
      <c r="B19489" t="n">
        <v>9849.722</v>
      </c>
      <c r="C19489" t="n">
        <v>268</v>
      </c>
    </row>
    <row r="19490" spans="1:3">
      <c r="A19490" t="n">
        <v>1657.489</v>
      </c>
      <c r="B19490" t="n">
        <v>9849.722</v>
      </c>
      <c r="C19490" t="n">
        <v>268</v>
      </c>
    </row>
    <row r="19491" spans="1:3">
      <c r="A19491" t="n">
        <v>1657.522</v>
      </c>
      <c r="B19491" t="n">
        <v>9849.722</v>
      </c>
      <c r="C19491" t="n">
        <v>268</v>
      </c>
    </row>
    <row r="19492" spans="1:3">
      <c r="A19492" t="n">
        <v>1657.555</v>
      </c>
      <c r="B19492" t="n">
        <v>9849.722</v>
      </c>
      <c r="C19492" t="n">
        <v>268</v>
      </c>
    </row>
    <row r="19493" spans="1:3">
      <c r="A19493" t="n">
        <v>1657.589</v>
      </c>
      <c r="B19493" t="n">
        <v>9849.722</v>
      </c>
      <c r="C19493" t="n">
        <v>268</v>
      </c>
    </row>
    <row r="19494" spans="1:3">
      <c r="A19494" t="n">
        <v>1657.622</v>
      </c>
      <c r="B19494" t="n">
        <v>9849.722</v>
      </c>
      <c r="C19494" t="n">
        <v>268</v>
      </c>
    </row>
    <row r="19495" spans="1:3">
      <c r="A19495" t="n">
        <v>1657.656</v>
      </c>
      <c r="B19495" t="n">
        <v>9849.722</v>
      </c>
      <c r="C19495" t="n">
        <v>268</v>
      </c>
    </row>
    <row r="19496" spans="1:3">
      <c r="A19496" t="n">
        <v>1657.689</v>
      </c>
      <c r="B19496" t="n">
        <v>9849.444</v>
      </c>
      <c r="C19496" t="n">
        <v>268</v>
      </c>
    </row>
    <row r="19497" spans="1:3">
      <c r="A19497" t="n">
        <v>1657.722</v>
      </c>
      <c r="B19497" t="n">
        <v>9849.444</v>
      </c>
      <c r="C19497" t="n">
        <v>268</v>
      </c>
    </row>
    <row r="19498" spans="1:3">
      <c r="A19498" t="n">
        <v>1657.756</v>
      </c>
      <c r="B19498" t="n">
        <v>9849.444</v>
      </c>
      <c r="C19498" t="n">
        <v>268</v>
      </c>
    </row>
    <row r="19499" spans="1:3">
      <c r="A19499" t="n">
        <v>1657.789</v>
      </c>
      <c r="B19499" t="n">
        <v>9849.444</v>
      </c>
      <c r="C19499" t="n">
        <v>268</v>
      </c>
    </row>
    <row r="19500" spans="1:3">
      <c r="A19500" t="n">
        <v>1657.822</v>
      </c>
      <c r="B19500" t="n">
        <v>9849.444</v>
      </c>
      <c r="C19500" t="n">
        <v>268</v>
      </c>
    </row>
    <row r="19501" spans="1:3">
      <c r="A19501" t="n">
        <v>1657.856</v>
      </c>
      <c r="B19501" t="n">
        <v>9849.444</v>
      </c>
      <c r="C19501" t="n">
        <v>268</v>
      </c>
    </row>
    <row r="19502" spans="1:3">
      <c r="A19502" t="n">
        <v>1657.889</v>
      </c>
      <c r="B19502" t="n">
        <v>9849.444</v>
      </c>
      <c r="C19502" t="n">
        <v>268</v>
      </c>
    </row>
    <row r="19503" spans="1:3">
      <c r="A19503" t="n">
        <v>1657.922</v>
      </c>
      <c r="B19503" t="n">
        <v>9849.444</v>
      </c>
      <c r="C19503" t="n">
        <v>268</v>
      </c>
    </row>
    <row r="19504" spans="1:3">
      <c r="A19504" t="n">
        <v>1657.956</v>
      </c>
      <c r="B19504" t="n">
        <v>9849.444</v>
      </c>
      <c r="C19504" t="n">
        <v>268</v>
      </c>
    </row>
    <row r="19505" spans="1:3">
      <c r="A19505" t="n">
        <v>1657.989</v>
      </c>
      <c r="B19505" t="n">
        <v>9849.444</v>
      </c>
      <c r="C19505" t="n">
        <v>268</v>
      </c>
    </row>
    <row r="19506" spans="1:3">
      <c r="A19506" t="n">
        <v>1658.023</v>
      </c>
      <c r="B19506" t="n">
        <v>9849.444</v>
      </c>
      <c r="C19506" t="n">
        <v>268</v>
      </c>
    </row>
    <row r="19507" spans="1:3">
      <c r="A19507" t="n">
        <v>1658.056</v>
      </c>
      <c r="B19507" t="n">
        <v>9849.444</v>
      </c>
      <c r="C19507" t="n">
        <v>268</v>
      </c>
    </row>
    <row r="19508" spans="1:3">
      <c r="A19508" t="n">
        <v>1658.089</v>
      </c>
      <c r="B19508" t="n">
        <v>9849.444</v>
      </c>
      <c r="C19508" t="n">
        <v>268</v>
      </c>
    </row>
    <row r="19509" spans="1:3">
      <c r="A19509" t="n">
        <v>1658.123</v>
      </c>
      <c r="B19509" t="n">
        <v>9849.444</v>
      </c>
      <c r="C19509" t="n">
        <v>268</v>
      </c>
    </row>
    <row r="19510" spans="1:3">
      <c r="A19510" t="n">
        <v>1658.156</v>
      </c>
      <c r="B19510" t="n">
        <v>9849.444</v>
      </c>
      <c r="C19510" t="n">
        <v>268</v>
      </c>
    </row>
    <row r="19511" spans="1:3">
      <c r="A19511" t="n">
        <v>1658.189</v>
      </c>
      <c r="B19511" t="n">
        <v>9849.444</v>
      </c>
      <c r="C19511" t="n">
        <v>268</v>
      </c>
    </row>
    <row r="19512" spans="1:3">
      <c r="A19512" t="n">
        <v>1658.223</v>
      </c>
      <c r="B19512" t="n">
        <v>9849.444</v>
      </c>
      <c r="C19512" t="n">
        <v>268</v>
      </c>
    </row>
    <row r="19513" spans="1:3">
      <c r="A19513" t="n">
        <v>1658.256</v>
      </c>
      <c r="B19513" t="n">
        <v>9849.444</v>
      </c>
      <c r="C19513" t="n">
        <v>268</v>
      </c>
    </row>
    <row r="19514" spans="1:3">
      <c r="A19514" t="n">
        <v>1658.289</v>
      </c>
      <c r="B19514" t="n">
        <v>9849.165999999999</v>
      </c>
      <c r="C19514" t="n">
        <v>268</v>
      </c>
    </row>
    <row r="19515" spans="1:3">
      <c r="A19515" t="n">
        <v>1658.323</v>
      </c>
      <c r="B19515" t="n">
        <v>9849.165999999999</v>
      </c>
      <c r="C19515" t="n">
        <v>268</v>
      </c>
    </row>
    <row r="19516" spans="1:3">
      <c r="A19516" t="n">
        <v>1658.356</v>
      </c>
      <c r="B19516" t="n">
        <v>9849.165999999999</v>
      </c>
      <c r="C19516" t="n">
        <v>268</v>
      </c>
    </row>
    <row r="19517" spans="1:3">
      <c r="A19517" t="n">
        <v>1658.39</v>
      </c>
      <c r="B19517" t="n">
        <v>9849.165999999999</v>
      </c>
      <c r="C19517" t="n">
        <v>268</v>
      </c>
    </row>
    <row r="19518" spans="1:3">
      <c r="A19518" t="n">
        <v>1658.423</v>
      </c>
      <c r="B19518" t="n">
        <v>9849.165999999999</v>
      </c>
      <c r="C19518" t="n">
        <v>268</v>
      </c>
    </row>
    <row r="19519" spans="1:3">
      <c r="A19519" t="n">
        <v>1658.456</v>
      </c>
      <c r="B19519" t="n">
        <v>9849.165999999999</v>
      </c>
      <c r="C19519" t="n">
        <v>268</v>
      </c>
    </row>
    <row r="19520" spans="1:3">
      <c r="A19520" t="n">
        <v>1658.49</v>
      </c>
      <c r="B19520" t="n">
        <v>9849.165999999999</v>
      </c>
      <c r="C19520" t="n">
        <v>268</v>
      </c>
    </row>
    <row r="19521" spans="1:3">
      <c r="A19521" t="n">
        <v>1658.523</v>
      </c>
      <c r="B19521" t="n">
        <v>9849.165999999999</v>
      </c>
      <c r="C19521" t="n">
        <v>268</v>
      </c>
    </row>
    <row r="19522" spans="1:3">
      <c r="A19522" t="n">
        <v>1658.556</v>
      </c>
      <c r="B19522" t="n">
        <v>9849.165999999999</v>
      </c>
      <c r="C19522" t="n">
        <v>268</v>
      </c>
    </row>
    <row r="19523" spans="1:3">
      <c r="A19523" t="n">
        <v>1658.59</v>
      </c>
      <c r="B19523" t="n">
        <v>9849.165999999999</v>
      </c>
      <c r="C19523" t="n">
        <v>268</v>
      </c>
    </row>
    <row r="19524" spans="1:3">
      <c r="A19524" t="n">
        <v>1658.623</v>
      </c>
      <c r="B19524" t="n">
        <v>9849.165999999999</v>
      </c>
      <c r="C19524" t="n">
        <v>268</v>
      </c>
    </row>
    <row r="19525" spans="1:3">
      <c r="A19525" t="n">
        <v>1658.657</v>
      </c>
      <c r="B19525" t="n">
        <v>9849.165999999999</v>
      </c>
      <c r="C19525" t="n">
        <v>268</v>
      </c>
    </row>
    <row r="19526" spans="1:3">
      <c r="A19526" t="n">
        <v>1658.69</v>
      </c>
      <c r="B19526" t="n">
        <v>9849.165999999999</v>
      </c>
      <c r="C19526" t="n">
        <v>268</v>
      </c>
    </row>
    <row r="19527" spans="1:3">
      <c r="A19527" t="n">
        <v>1658.723</v>
      </c>
      <c r="B19527" t="n">
        <v>9849.165999999999</v>
      </c>
      <c r="C19527" t="n">
        <v>268</v>
      </c>
    </row>
    <row r="19528" spans="1:3">
      <c r="A19528" t="n">
        <v>1658.757</v>
      </c>
      <c r="B19528" t="n">
        <v>9849.165999999999</v>
      </c>
      <c r="C19528" t="n">
        <v>268</v>
      </c>
    </row>
    <row r="19529" spans="1:3">
      <c r="A19529" t="n">
        <v>1658.79</v>
      </c>
      <c r="B19529" t="n">
        <v>9849.165999999999</v>
      </c>
      <c r="C19529" t="n">
        <v>268</v>
      </c>
    </row>
    <row r="19530" spans="1:3">
      <c r="A19530" t="n">
        <v>1658.823</v>
      </c>
      <c r="B19530" t="n">
        <v>9849.165999999999</v>
      </c>
      <c r="C19530" t="n">
        <v>268</v>
      </c>
    </row>
    <row r="19531" spans="1:3">
      <c r="A19531" t="n">
        <v>1658.857</v>
      </c>
      <c r="B19531" t="n">
        <v>9848.888000000001</v>
      </c>
      <c r="C19531" t="n">
        <v>268</v>
      </c>
    </row>
    <row r="19532" spans="1:3">
      <c r="A19532" t="n">
        <v>1658.89</v>
      </c>
      <c r="B19532" t="n">
        <v>9848.888000000001</v>
      </c>
      <c r="C19532" t="n">
        <v>268</v>
      </c>
    </row>
    <row r="19533" spans="1:3">
      <c r="A19533" t="n">
        <v>1658.923</v>
      </c>
      <c r="B19533" t="n">
        <v>9848.888000000001</v>
      </c>
      <c r="C19533" t="n">
        <v>269</v>
      </c>
    </row>
    <row r="19534" spans="1:3">
      <c r="A19534" t="n">
        <v>1658.957</v>
      </c>
      <c r="B19534" t="n">
        <v>9848.888000000001</v>
      </c>
      <c r="C19534" t="n">
        <v>269</v>
      </c>
    </row>
    <row r="19535" spans="1:3">
      <c r="A19535" t="n">
        <v>1658.99</v>
      </c>
      <c r="B19535" t="n">
        <v>9848.888000000001</v>
      </c>
      <c r="C19535" t="n">
        <v>269</v>
      </c>
    </row>
    <row r="19536" spans="1:3">
      <c r="A19536" t="n">
        <v>1659.024</v>
      </c>
      <c r="B19536" t="n">
        <v>9848.888000000001</v>
      </c>
      <c r="C19536" t="n">
        <v>269</v>
      </c>
    </row>
    <row r="19537" spans="1:3">
      <c r="A19537" t="n">
        <v>1659.057</v>
      </c>
      <c r="B19537" t="n">
        <v>9848.888000000001</v>
      </c>
      <c r="C19537" t="n">
        <v>269</v>
      </c>
    </row>
    <row r="19538" spans="1:3">
      <c r="A19538" t="n">
        <v>1659.09</v>
      </c>
      <c r="B19538" t="n">
        <v>9848.888000000001</v>
      </c>
      <c r="C19538" t="n">
        <v>269</v>
      </c>
    </row>
    <row r="19539" spans="1:3">
      <c r="A19539" t="n">
        <v>1659.124</v>
      </c>
      <c r="B19539" t="n">
        <v>9848.888000000001</v>
      </c>
      <c r="C19539" t="n">
        <v>269</v>
      </c>
    </row>
    <row r="19540" spans="1:3">
      <c r="A19540" t="n">
        <v>1659.157</v>
      </c>
      <c r="B19540" t="n">
        <v>9848.888000000001</v>
      </c>
      <c r="C19540" t="n">
        <v>269</v>
      </c>
    </row>
    <row r="19541" spans="1:3">
      <c r="A19541" t="n">
        <v>1659.19</v>
      </c>
      <c r="B19541" t="n">
        <v>9848.888000000001</v>
      </c>
      <c r="C19541" t="n">
        <v>269</v>
      </c>
    </row>
    <row r="19542" spans="1:3">
      <c r="A19542" t="n">
        <v>1659.224</v>
      </c>
      <c r="B19542" t="n">
        <v>9848.888000000001</v>
      </c>
      <c r="C19542" t="n">
        <v>269</v>
      </c>
    </row>
    <row r="19543" spans="1:3">
      <c r="A19543" t="n">
        <v>1659.257</v>
      </c>
      <c r="B19543" t="n">
        <v>9848.888000000001</v>
      </c>
      <c r="C19543" t="n">
        <v>269</v>
      </c>
    </row>
    <row r="19544" spans="1:3">
      <c r="A19544" t="n">
        <v>1659.29</v>
      </c>
      <c r="B19544" t="n">
        <v>9848.888000000001</v>
      </c>
      <c r="C19544" t="n">
        <v>269</v>
      </c>
    </row>
    <row r="19545" spans="1:3">
      <c r="A19545" t="n">
        <v>1659.324</v>
      </c>
      <c r="B19545" t="n">
        <v>9848.888000000001</v>
      </c>
      <c r="C19545" t="n">
        <v>269</v>
      </c>
    </row>
    <row r="19546" spans="1:3">
      <c r="A19546" t="n">
        <v>1659.357</v>
      </c>
      <c r="B19546" t="n">
        <v>9848.888000000001</v>
      </c>
      <c r="C19546" t="n">
        <v>269</v>
      </c>
    </row>
    <row r="19547" spans="1:3">
      <c r="A19547" t="n">
        <v>1659.391</v>
      </c>
      <c r="B19547" t="n">
        <v>9848.888000000001</v>
      </c>
      <c r="C19547" t="n">
        <v>269</v>
      </c>
    </row>
    <row r="19548" spans="1:3">
      <c r="A19548" t="n">
        <v>1659.424</v>
      </c>
      <c r="B19548" t="n">
        <v>9848.888000000001</v>
      </c>
      <c r="C19548" t="n">
        <v>269</v>
      </c>
    </row>
    <row r="19549" spans="1:3">
      <c r="A19549" t="n">
        <v>1659.457</v>
      </c>
      <c r="B19549" t="n">
        <v>9848.611000000001</v>
      </c>
      <c r="C19549" t="n">
        <v>269</v>
      </c>
    </row>
    <row r="19550" spans="1:3">
      <c r="A19550" t="n">
        <v>1659.491</v>
      </c>
      <c r="B19550" t="n">
        <v>9848.611000000001</v>
      </c>
      <c r="C19550" t="n">
        <v>269</v>
      </c>
    </row>
    <row r="19551" spans="1:3">
      <c r="A19551" t="n">
        <v>1659.524</v>
      </c>
      <c r="B19551" t="n">
        <v>9848.611000000001</v>
      </c>
      <c r="C19551" t="n">
        <v>269</v>
      </c>
    </row>
    <row r="19552" spans="1:3">
      <c r="A19552" t="n">
        <v>1659.557</v>
      </c>
      <c r="B19552" t="n">
        <v>9848.611000000001</v>
      </c>
      <c r="C19552" t="n">
        <v>269</v>
      </c>
    </row>
    <row r="19553" spans="1:3">
      <c r="A19553" t="n">
        <v>1659.591</v>
      </c>
      <c r="B19553" t="n">
        <v>9848.611000000001</v>
      </c>
      <c r="C19553" t="n">
        <v>269</v>
      </c>
    </row>
    <row r="19554" spans="1:3">
      <c r="A19554" t="n">
        <v>1659.624</v>
      </c>
      <c r="B19554" t="n">
        <v>9848.611000000001</v>
      </c>
      <c r="C19554" t="n">
        <v>269</v>
      </c>
    </row>
    <row r="19555" spans="1:3">
      <c r="A19555" t="n">
        <v>1659.658</v>
      </c>
      <c r="B19555" t="n">
        <v>9848.611000000001</v>
      </c>
      <c r="C19555" t="n">
        <v>269</v>
      </c>
    </row>
    <row r="19556" spans="1:3">
      <c r="A19556" t="n">
        <v>1659.691</v>
      </c>
      <c r="B19556" t="n">
        <v>9848.611000000001</v>
      </c>
      <c r="C19556" t="n">
        <v>269</v>
      </c>
    </row>
    <row r="19557" spans="1:3">
      <c r="A19557" t="n">
        <v>1659.724</v>
      </c>
      <c r="B19557" t="n">
        <v>9848.611000000001</v>
      </c>
      <c r="C19557" t="n">
        <v>269</v>
      </c>
    </row>
    <row r="19558" spans="1:3">
      <c r="A19558" t="n">
        <v>1659.758</v>
      </c>
      <c r="B19558" t="n">
        <v>9848.611000000001</v>
      </c>
      <c r="C19558" t="n">
        <v>269</v>
      </c>
    </row>
    <row r="19559" spans="1:3">
      <c r="A19559" t="n">
        <v>1659.791</v>
      </c>
      <c r="B19559" t="n">
        <v>9848.611000000001</v>
      </c>
      <c r="C19559" t="n">
        <v>269</v>
      </c>
    </row>
    <row r="19560" spans="1:3">
      <c r="A19560" t="n">
        <v>1659.824</v>
      </c>
      <c r="B19560" t="n">
        <v>9848.611000000001</v>
      </c>
      <c r="C19560" t="n">
        <v>269</v>
      </c>
    </row>
    <row r="19561" spans="1:3">
      <c r="A19561" t="n">
        <v>1659.858</v>
      </c>
      <c r="B19561" t="n">
        <v>9848.611000000001</v>
      </c>
      <c r="C19561" t="n">
        <v>269</v>
      </c>
    </row>
    <row r="19562" spans="1:3">
      <c r="A19562" t="n">
        <v>1659.891</v>
      </c>
      <c r="B19562" t="n">
        <v>9848.611000000001</v>
      </c>
      <c r="C19562" t="n">
        <v>269</v>
      </c>
    </row>
    <row r="19563" spans="1:3">
      <c r="A19563" t="n">
        <v>1659.924</v>
      </c>
      <c r="B19563" t="n">
        <v>9848.611000000001</v>
      </c>
      <c r="C19563" t="n">
        <v>269</v>
      </c>
    </row>
    <row r="19564" spans="1:3">
      <c r="A19564" t="n">
        <v>1659.958</v>
      </c>
      <c r="B19564" t="n">
        <v>9848.611000000001</v>
      </c>
      <c r="C19564" t="n">
        <v>269</v>
      </c>
    </row>
    <row r="19565" spans="1:3">
      <c r="A19565" t="n">
        <v>1659.991</v>
      </c>
      <c r="B19565" t="n">
        <v>9848.611000000001</v>
      </c>
      <c r="C19565" t="n">
        <v>269</v>
      </c>
    </row>
    <row r="19566" spans="1:3">
      <c r="A19566" t="n">
        <v>1660.025</v>
      </c>
      <c r="B19566" t="n">
        <v>9848.611000000001</v>
      </c>
      <c r="C19566" t="n">
        <v>269</v>
      </c>
    </row>
    <row r="19567" spans="1:3">
      <c r="A19567" t="n">
        <v>1660.058</v>
      </c>
      <c r="B19567" t="n">
        <v>9848.611000000001</v>
      </c>
      <c r="C19567" t="n">
        <v>269</v>
      </c>
    </row>
    <row r="19568" spans="1:3">
      <c r="A19568" t="n">
        <v>1660.091</v>
      </c>
      <c r="B19568" t="n">
        <v>9848.333000000001</v>
      </c>
      <c r="C19568" t="n">
        <v>269</v>
      </c>
    </row>
    <row r="19569" spans="1:3">
      <c r="A19569" t="n">
        <v>1660.125</v>
      </c>
      <c r="B19569" t="n">
        <v>9848.333000000001</v>
      </c>
      <c r="C19569" t="n">
        <v>269</v>
      </c>
    </row>
    <row r="19570" spans="1:3">
      <c r="A19570" t="n">
        <v>1660.158</v>
      </c>
      <c r="B19570" t="n">
        <v>9848.333000000001</v>
      </c>
      <c r="C19570" t="n">
        <v>269</v>
      </c>
    </row>
    <row r="19571" spans="1:3">
      <c r="A19571" t="n">
        <v>1660.191</v>
      </c>
      <c r="B19571" t="n">
        <v>9848.333000000001</v>
      </c>
      <c r="C19571" t="n">
        <v>269</v>
      </c>
    </row>
    <row r="19572" spans="1:3">
      <c r="A19572" t="n">
        <v>1660.225</v>
      </c>
      <c r="B19572" t="n">
        <v>9848.333000000001</v>
      </c>
      <c r="C19572" t="n">
        <v>269</v>
      </c>
    </row>
    <row r="19573" spans="1:3">
      <c r="A19573" t="n">
        <v>1660.258</v>
      </c>
      <c r="B19573" t="n">
        <v>9848.333000000001</v>
      </c>
      <c r="C19573" t="n">
        <v>269</v>
      </c>
    </row>
    <row r="19574" spans="1:3">
      <c r="A19574" t="n">
        <v>1660.291</v>
      </c>
      <c r="B19574" t="n">
        <v>9848.333000000001</v>
      </c>
      <c r="C19574" t="n">
        <v>269</v>
      </c>
    </row>
    <row r="19575" spans="1:3">
      <c r="A19575" t="n">
        <v>1660.325</v>
      </c>
      <c r="B19575" t="n">
        <v>9848.333000000001</v>
      </c>
      <c r="C19575" t="n">
        <v>269</v>
      </c>
    </row>
    <row r="19576" spans="1:3">
      <c r="A19576" t="n">
        <v>1660.358</v>
      </c>
      <c r="B19576" t="n">
        <v>9848.333000000001</v>
      </c>
      <c r="C19576" t="n">
        <v>269</v>
      </c>
    </row>
    <row r="19577" spans="1:3">
      <c r="A19577" t="n">
        <v>1660.392</v>
      </c>
      <c r="B19577" t="n">
        <v>9848.333000000001</v>
      </c>
      <c r="C19577" t="n">
        <v>269</v>
      </c>
    </row>
    <row r="19578" spans="1:3">
      <c r="A19578" t="n">
        <v>1660.425</v>
      </c>
      <c r="B19578" t="n">
        <v>9848.333000000001</v>
      </c>
      <c r="C19578" t="n">
        <v>269</v>
      </c>
    </row>
    <row r="19579" spans="1:3">
      <c r="A19579" t="n">
        <v>1660.458</v>
      </c>
      <c r="B19579" t="n">
        <v>9848.333000000001</v>
      </c>
      <c r="C19579" t="n">
        <v>269</v>
      </c>
    </row>
    <row r="19580" spans="1:3">
      <c r="A19580" t="n">
        <v>1660.492</v>
      </c>
      <c r="B19580" t="n">
        <v>9848.333000000001</v>
      </c>
      <c r="C19580" t="n">
        <v>269</v>
      </c>
    </row>
    <row r="19581" spans="1:3">
      <c r="A19581" t="n">
        <v>1660.525</v>
      </c>
      <c r="B19581" t="n">
        <v>9848.333000000001</v>
      </c>
      <c r="C19581" t="n">
        <v>269</v>
      </c>
    </row>
    <row r="19582" spans="1:3">
      <c r="A19582" t="n">
        <v>1660.558</v>
      </c>
      <c r="B19582" t="n">
        <v>9848.333000000001</v>
      </c>
      <c r="C19582" t="n">
        <v>269</v>
      </c>
    </row>
    <row r="19583" spans="1:3">
      <c r="A19583" t="n">
        <v>1660.592</v>
      </c>
      <c r="B19583" t="n">
        <v>9848.333000000001</v>
      </c>
      <c r="C19583" t="n">
        <v>269</v>
      </c>
    </row>
    <row r="19584" spans="1:3">
      <c r="A19584" t="n">
        <v>1660.625</v>
      </c>
      <c r="B19584" t="n">
        <v>9848.333000000001</v>
      </c>
      <c r="C19584" t="n">
        <v>269</v>
      </c>
    </row>
    <row r="19585" spans="1:3">
      <c r="A19585" t="n">
        <v>1660.659</v>
      </c>
      <c r="B19585" t="n">
        <v>9848.333000000001</v>
      </c>
      <c r="C19585" t="n">
        <v>269</v>
      </c>
    </row>
    <row r="19586" spans="1:3">
      <c r="A19586" t="n">
        <v>1660.692</v>
      </c>
      <c r="B19586" t="n">
        <v>9848.333000000001</v>
      </c>
      <c r="C19586" t="n">
        <v>269</v>
      </c>
    </row>
    <row r="19587" spans="1:3">
      <c r="A19587" t="n">
        <v>1660.725</v>
      </c>
      <c r="B19587" t="n">
        <v>9848.333000000001</v>
      </c>
      <c r="C19587" t="n">
        <v>269</v>
      </c>
    </row>
    <row r="19588" spans="1:3">
      <c r="A19588" t="n">
        <v>1660.759</v>
      </c>
      <c r="B19588" t="n">
        <v>9848.333000000001</v>
      </c>
      <c r="C19588" t="n">
        <v>269</v>
      </c>
    </row>
    <row r="19589" spans="1:3">
      <c r="A19589" t="n">
        <v>1660.792</v>
      </c>
      <c r="B19589" t="n">
        <v>9848.055</v>
      </c>
      <c r="C19589" t="n">
        <v>269</v>
      </c>
    </row>
    <row r="19590" spans="1:3">
      <c r="A19590" t="n">
        <v>1660.825</v>
      </c>
      <c r="B19590" t="n">
        <v>9848.055</v>
      </c>
      <c r="C19590" t="n">
        <v>269</v>
      </c>
    </row>
    <row r="19591" spans="1:3">
      <c r="A19591" t="n">
        <v>1660.859</v>
      </c>
      <c r="B19591" t="n">
        <v>9848.055</v>
      </c>
      <c r="C19591" t="n">
        <v>269</v>
      </c>
    </row>
    <row r="19592" spans="1:3">
      <c r="A19592" t="n">
        <v>1660.892</v>
      </c>
      <c r="B19592" t="n">
        <v>9848.055</v>
      </c>
      <c r="C19592" t="n">
        <v>269</v>
      </c>
    </row>
    <row r="19593" spans="1:3">
      <c r="A19593" t="n">
        <v>1660.925</v>
      </c>
      <c r="B19593" t="n">
        <v>9848.055</v>
      </c>
      <c r="C19593" t="n">
        <v>269</v>
      </c>
    </row>
    <row r="19594" spans="1:3">
      <c r="A19594" t="n">
        <v>1660.959</v>
      </c>
      <c r="B19594" t="n">
        <v>9848.055</v>
      </c>
      <c r="C19594" t="n">
        <v>269</v>
      </c>
    </row>
    <row r="19595" spans="1:3">
      <c r="A19595" t="n">
        <v>1660.992</v>
      </c>
      <c r="B19595" t="n">
        <v>9848.055</v>
      </c>
      <c r="C19595" t="n">
        <v>269</v>
      </c>
    </row>
    <row r="19596" spans="1:3">
      <c r="A19596" t="n">
        <v>1661.026</v>
      </c>
      <c r="B19596" t="n">
        <v>9848.055</v>
      </c>
      <c r="C19596" t="n">
        <v>270</v>
      </c>
    </row>
    <row r="19597" spans="1:3">
      <c r="A19597" t="n">
        <v>1661.059</v>
      </c>
      <c r="B19597" t="n">
        <v>9848.055</v>
      </c>
      <c r="C19597" t="n">
        <v>270</v>
      </c>
    </row>
    <row r="19598" spans="1:3">
      <c r="A19598" t="n">
        <v>1661.092</v>
      </c>
      <c r="B19598" t="n">
        <v>9848.055</v>
      </c>
      <c r="C19598" t="n">
        <v>270</v>
      </c>
    </row>
    <row r="19599" spans="1:3">
      <c r="A19599" t="n">
        <v>1661.126</v>
      </c>
      <c r="B19599" t="n">
        <v>9848.055</v>
      </c>
      <c r="C19599" t="n">
        <v>270</v>
      </c>
    </row>
    <row r="19600" spans="1:3">
      <c r="A19600" t="n">
        <v>1661.159</v>
      </c>
      <c r="B19600" t="n">
        <v>9848.055</v>
      </c>
      <c r="C19600" t="n">
        <v>270</v>
      </c>
    </row>
    <row r="19601" spans="1:3">
      <c r="A19601" t="n">
        <v>1661.192</v>
      </c>
      <c r="B19601" t="n">
        <v>9848.055</v>
      </c>
      <c r="C19601" t="n">
        <v>270</v>
      </c>
    </row>
    <row r="19602" spans="1:3">
      <c r="A19602" t="n">
        <v>1661.226</v>
      </c>
      <c r="B19602" t="n">
        <v>9848.055</v>
      </c>
      <c r="C19602" t="n">
        <v>270</v>
      </c>
    </row>
    <row r="19603" spans="1:3">
      <c r="A19603" t="n">
        <v>1661.259</v>
      </c>
      <c r="B19603" t="n">
        <v>9848.055</v>
      </c>
      <c r="C19603" t="n">
        <v>270</v>
      </c>
    </row>
    <row r="19604" spans="1:3">
      <c r="A19604" t="n">
        <v>1661.292</v>
      </c>
      <c r="B19604" t="n">
        <v>9848.055</v>
      </c>
      <c r="C19604" t="n">
        <v>270</v>
      </c>
    </row>
    <row r="19605" spans="1:3">
      <c r="A19605" t="n">
        <v>1661.326</v>
      </c>
      <c r="B19605" t="n">
        <v>9848.055</v>
      </c>
      <c r="C19605" t="n">
        <v>270</v>
      </c>
    </row>
    <row r="19606" spans="1:3">
      <c r="A19606" t="n">
        <v>1661.359</v>
      </c>
      <c r="B19606" t="n">
        <v>9848.055</v>
      </c>
      <c r="C19606" t="n">
        <v>270</v>
      </c>
    </row>
    <row r="19607" spans="1:3">
      <c r="A19607" t="n">
        <v>1661.393</v>
      </c>
      <c r="B19607" t="n">
        <v>9848.055</v>
      </c>
      <c r="C19607" t="n">
        <v>270</v>
      </c>
    </row>
    <row r="19608" spans="1:3">
      <c r="A19608" t="n">
        <v>1661.426</v>
      </c>
      <c r="B19608" t="n">
        <v>9847.777</v>
      </c>
      <c r="C19608" t="n">
        <v>270</v>
      </c>
    </row>
    <row r="19609" spans="1:3">
      <c r="A19609" t="n">
        <v>1661.459</v>
      </c>
      <c r="B19609" t="n">
        <v>9847.777</v>
      </c>
      <c r="C19609" t="n">
        <v>270</v>
      </c>
    </row>
    <row r="19610" spans="1:3">
      <c r="A19610" t="n">
        <v>1661.493</v>
      </c>
      <c r="B19610" t="n">
        <v>9847.777</v>
      </c>
      <c r="C19610" t="n">
        <v>270</v>
      </c>
    </row>
    <row r="19611" spans="1:3">
      <c r="A19611" t="n">
        <v>1661.526</v>
      </c>
      <c r="B19611" t="n">
        <v>9847.777</v>
      </c>
      <c r="C19611" t="n">
        <v>270</v>
      </c>
    </row>
    <row r="19612" spans="1:3">
      <c r="A19612" t="n">
        <v>1661.559</v>
      </c>
      <c r="B19612" t="n">
        <v>9847.777</v>
      </c>
      <c r="C19612" t="n">
        <v>270</v>
      </c>
    </row>
    <row r="19613" spans="1:3">
      <c r="A19613" t="n">
        <v>1661.593</v>
      </c>
      <c r="B19613" t="n">
        <v>9847.777</v>
      </c>
      <c r="C19613" t="n">
        <v>270</v>
      </c>
    </row>
    <row r="19614" spans="1:3">
      <c r="A19614" t="n">
        <v>1661.626</v>
      </c>
      <c r="B19614" t="n">
        <v>9847.777</v>
      </c>
      <c r="C19614" t="n">
        <v>270</v>
      </c>
    </row>
    <row r="19615" spans="1:3">
      <c r="A19615" t="n">
        <v>1661.66</v>
      </c>
      <c r="B19615" t="n">
        <v>9847.777</v>
      </c>
      <c r="C19615" t="n">
        <v>270</v>
      </c>
    </row>
    <row r="19616" spans="1:3">
      <c r="A19616" t="n">
        <v>1661.693</v>
      </c>
      <c r="B19616" t="n">
        <v>9847.777</v>
      </c>
      <c r="C19616" t="n">
        <v>270</v>
      </c>
    </row>
    <row r="19617" spans="1:3">
      <c r="A19617" t="n">
        <v>1661.726</v>
      </c>
      <c r="B19617" t="n">
        <v>9847.777</v>
      </c>
      <c r="C19617" t="n">
        <v>270</v>
      </c>
    </row>
    <row r="19618" spans="1:3">
      <c r="A19618" t="n">
        <v>1661.76</v>
      </c>
      <c r="B19618" t="n">
        <v>9847.777</v>
      </c>
      <c r="C19618" t="n">
        <v>270</v>
      </c>
    </row>
    <row r="19619" spans="1:3">
      <c r="A19619" t="n">
        <v>1661.793</v>
      </c>
      <c r="B19619" t="n">
        <v>9847.777</v>
      </c>
      <c r="C19619" t="n">
        <v>270</v>
      </c>
    </row>
    <row r="19620" spans="1:3">
      <c r="A19620" t="n">
        <v>1661.826</v>
      </c>
      <c r="B19620" t="n">
        <v>9847.777</v>
      </c>
      <c r="C19620" t="n">
        <v>270</v>
      </c>
    </row>
    <row r="19621" spans="1:3">
      <c r="A19621" t="n">
        <v>1661.86</v>
      </c>
      <c r="B19621" t="n">
        <v>9847.777</v>
      </c>
      <c r="C19621" t="n">
        <v>270</v>
      </c>
    </row>
    <row r="19622" spans="1:3">
      <c r="A19622" t="n">
        <v>1661.893</v>
      </c>
      <c r="B19622" t="n">
        <v>9847.777</v>
      </c>
      <c r="C19622" t="n">
        <v>270</v>
      </c>
    </row>
    <row r="19623" spans="1:3">
      <c r="A19623" t="n">
        <v>1661.926</v>
      </c>
      <c r="B19623" t="n">
        <v>9847.777</v>
      </c>
      <c r="C19623" t="n">
        <v>270</v>
      </c>
    </row>
    <row r="19624" spans="1:3">
      <c r="A19624" t="n">
        <v>1661.96</v>
      </c>
      <c r="B19624" t="n">
        <v>9847.777</v>
      </c>
      <c r="C19624" t="n">
        <v>270</v>
      </c>
    </row>
    <row r="19625" spans="1:3">
      <c r="A19625" t="n">
        <v>1661.993</v>
      </c>
      <c r="B19625" t="n">
        <v>9847.777</v>
      </c>
      <c r="C19625" t="n">
        <v>270</v>
      </c>
    </row>
    <row r="19626" spans="1:3">
      <c r="A19626" t="n">
        <v>1662.027</v>
      </c>
      <c r="B19626" t="n">
        <v>9847.777</v>
      </c>
      <c r="C19626" t="n">
        <v>270</v>
      </c>
    </row>
    <row r="19627" spans="1:3">
      <c r="A19627" t="n">
        <v>1662.06</v>
      </c>
      <c r="B19627" t="n">
        <v>9847.777</v>
      </c>
      <c r="C19627" t="n">
        <v>270</v>
      </c>
    </row>
    <row r="19628" spans="1:3">
      <c r="A19628" t="n">
        <v>1662.093</v>
      </c>
      <c r="B19628" t="n">
        <v>9847.5</v>
      </c>
      <c r="C19628" t="n">
        <v>270</v>
      </c>
    </row>
    <row r="19629" spans="1:3">
      <c r="A19629" t="n">
        <v>1662.127</v>
      </c>
      <c r="B19629" t="n">
        <v>9847.5</v>
      </c>
      <c r="C19629" t="n">
        <v>270</v>
      </c>
    </row>
    <row r="19630" spans="1:3">
      <c r="A19630" t="n">
        <v>1662.16</v>
      </c>
      <c r="B19630" t="n">
        <v>9847.5</v>
      </c>
      <c r="C19630" t="n">
        <v>270</v>
      </c>
    </row>
    <row r="19631" spans="1:3">
      <c r="A19631" t="n">
        <v>1662.193</v>
      </c>
      <c r="B19631" t="n">
        <v>9847.5</v>
      </c>
      <c r="C19631" t="n">
        <v>270</v>
      </c>
    </row>
    <row r="19632" spans="1:3">
      <c r="A19632" t="n">
        <v>1662.227</v>
      </c>
      <c r="B19632" t="n">
        <v>9847.5</v>
      </c>
      <c r="C19632" t="n">
        <v>270</v>
      </c>
    </row>
    <row r="19633" spans="1:3">
      <c r="A19633" t="n">
        <v>1662.26</v>
      </c>
      <c r="B19633" t="n">
        <v>9847.5</v>
      </c>
      <c r="C19633" t="n">
        <v>270</v>
      </c>
    </row>
    <row r="19634" spans="1:3">
      <c r="A19634" t="n">
        <v>1662.293</v>
      </c>
      <c r="B19634" t="n">
        <v>9847.5</v>
      </c>
      <c r="C19634" t="n">
        <v>270</v>
      </c>
    </row>
    <row r="19635" spans="1:3">
      <c r="A19635" t="n">
        <v>1662.327</v>
      </c>
      <c r="B19635" t="n">
        <v>9847.5</v>
      </c>
      <c r="C19635" t="n">
        <v>270</v>
      </c>
    </row>
    <row r="19636" spans="1:3">
      <c r="A19636" t="n">
        <v>1662.36</v>
      </c>
      <c r="B19636" t="n">
        <v>9847.5</v>
      </c>
      <c r="C19636" t="n">
        <v>270</v>
      </c>
    </row>
    <row r="19637" spans="1:3">
      <c r="A19637" t="n">
        <v>1662.394</v>
      </c>
      <c r="B19637" t="n">
        <v>9847.5</v>
      </c>
      <c r="C19637" t="n">
        <v>270</v>
      </c>
    </row>
    <row r="19638" spans="1:3">
      <c r="A19638" t="n">
        <v>1662.427</v>
      </c>
      <c r="B19638" t="n">
        <v>9847.5</v>
      </c>
      <c r="C19638" t="n">
        <v>270</v>
      </c>
    </row>
    <row r="19639" spans="1:3">
      <c r="A19639" t="n">
        <v>1662.46</v>
      </c>
      <c r="B19639" t="n">
        <v>9847.5</v>
      </c>
      <c r="C19639" t="n">
        <v>270</v>
      </c>
    </row>
    <row r="19640" spans="1:3">
      <c r="A19640" t="n">
        <v>1662.494</v>
      </c>
      <c r="B19640" t="n">
        <v>9847.5</v>
      </c>
      <c r="C19640" t="n">
        <v>270</v>
      </c>
    </row>
    <row r="19641" spans="1:3">
      <c r="A19641" t="n">
        <v>1662.527</v>
      </c>
      <c r="B19641" t="n">
        <v>9847.5</v>
      </c>
      <c r="C19641" t="n">
        <v>270</v>
      </c>
    </row>
    <row r="19642" spans="1:3">
      <c r="A19642" t="n">
        <v>1662.56</v>
      </c>
      <c r="B19642" t="n">
        <v>9847.5</v>
      </c>
      <c r="C19642" t="n">
        <v>270</v>
      </c>
    </row>
    <row r="19643" spans="1:3">
      <c r="A19643" t="n">
        <v>1662.594</v>
      </c>
      <c r="B19643" t="n">
        <v>9847.5</v>
      </c>
      <c r="C19643" t="n">
        <v>270</v>
      </c>
    </row>
    <row r="19644" spans="1:3">
      <c r="A19644" t="n">
        <v>1662.627</v>
      </c>
      <c r="B19644" t="n">
        <v>9847.5</v>
      </c>
      <c r="C19644" t="n">
        <v>270</v>
      </c>
    </row>
    <row r="19645" spans="1:3">
      <c r="A19645" t="n">
        <v>1662.661</v>
      </c>
      <c r="B19645" t="n">
        <v>9847.222</v>
      </c>
      <c r="C19645" t="n">
        <v>270</v>
      </c>
    </row>
    <row r="19646" spans="1:3">
      <c r="A19646" t="n">
        <v>1662.694</v>
      </c>
      <c r="B19646" t="n">
        <v>9847.222</v>
      </c>
      <c r="C19646" t="n">
        <v>270</v>
      </c>
    </row>
    <row r="19647" spans="1:3">
      <c r="A19647" t="n">
        <v>1662.727</v>
      </c>
      <c r="B19647" t="n">
        <v>9847.222</v>
      </c>
      <c r="C19647" t="n">
        <v>270</v>
      </c>
    </row>
    <row r="19648" spans="1:3">
      <c r="A19648" t="n">
        <v>1662.761</v>
      </c>
      <c r="B19648" t="n">
        <v>9847.222</v>
      </c>
      <c r="C19648" t="n">
        <v>270</v>
      </c>
    </row>
    <row r="19649" spans="1:3">
      <c r="A19649" t="n">
        <v>1662.794</v>
      </c>
      <c r="B19649" t="n">
        <v>9847.222</v>
      </c>
      <c r="C19649" t="n">
        <v>270</v>
      </c>
    </row>
    <row r="19650" spans="1:3">
      <c r="A19650" t="n">
        <v>1662.827</v>
      </c>
      <c r="B19650" t="n">
        <v>9847.222</v>
      </c>
      <c r="C19650" t="n">
        <v>270</v>
      </c>
    </row>
    <row r="19651" spans="1:3">
      <c r="A19651" t="n">
        <v>1662.861</v>
      </c>
      <c r="B19651" t="n">
        <v>9847.222</v>
      </c>
      <c r="C19651" t="n">
        <v>270</v>
      </c>
    </row>
    <row r="19652" spans="1:3">
      <c r="A19652" t="n">
        <v>1662.894</v>
      </c>
      <c r="B19652" t="n">
        <v>9847.222</v>
      </c>
      <c r="C19652" t="n">
        <v>270</v>
      </c>
    </row>
    <row r="19653" spans="1:3">
      <c r="A19653" t="n">
        <v>1662.927</v>
      </c>
      <c r="B19653" t="n">
        <v>9847.222</v>
      </c>
      <c r="C19653" t="n">
        <v>270</v>
      </c>
    </row>
    <row r="19654" spans="1:3">
      <c r="A19654" t="n">
        <v>1662.961</v>
      </c>
      <c r="B19654" t="n">
        <v>9847.222</v>
      </c>
      <c r="C19654" t="n">
        <v>270</v>
      </c>
    </row>
    <row r="19655" spans="1:3">
      <c r="A19655" t="n">
        <v>1662.994</v>
      </c>
      <c r="B19655" t="n">
        <v>9847.222</v>
      </c>
      <c r="C19655" t="n">
        <v>271</v>
      </c>
    </row>
    <row r="19656" spans="1:3">
      <c r="A19656" t="n">
        <v>1663.028</v>
      </c>
      <c r="B19656" t="n">
        <v>9847.222</v>
      </c>
      <c r="C19656" t="n">
        <v>271</v>
      </c>
    </row>
    <row r="19657" spans="1:3">
      <c r="A19657" t="n">
        <v>1663.061</v>
      </c>
      <c r="B19657" t="n">
        <v>9847.222</v>
      </c>
      <c r="C19657" t="n">
        <v>271</v>
      </c>
    </row>
    <row r="19658" spans="1:3">
      <c r="A19658" t="n">
        <v>1663.094</v>
      </c>
      <c r="B19658" t="n">
        <v>9847.222</v>
      </c>
      <c r="C19658" t="n">
        <v>271</v>
      </c>
    </row>
    <row r="19659" spans="1:3">
      <c r="A19659" t="n">
        <v>1663.128</v>
      </c>
      <c r="B19659" t="n">
        <v>9847.222</v>
      </c>
      <c r="C19659" t="n">
        <v>271</v>
      </c>
    </row>
    <row r="19660" spans="1:3">
      <c r="A19660" t="n">
        <v>1663.161</v>
      </c>
      <c r="B19660" t="n">
        <v>9847.222</v>
      </c>
      <c r="C19660" t="n">
        <v>271</v>
      </c>
    </row>
    <row r="19661" spans="1:3">
      <c r="A19661" t="n">
        <v>1663.194</v>
      </c>
      <c r="B19661" t="n">
        <v>9847.222</v>
      </c>
      <c r="C19661" t="n">
        <v>271</v>
      </c>
    </row>
    <row r="19662" spans="1:3">
      <c r="A19662" t="n">
        <v>1663.228</v>
      </c>
      <c r="B19662" t="n">
        <v>9846.944</v>
      </c>
      <c r="C19662" t="n">
        <v>271</v>
      </c>
    </row>
    <row r="19663" spans="1:3">
      <c r="A19663" t="n">
        <v>1663.261</v>
      </c>
      <c r="B19663" t="n">
        <v>9846.944</v>
      </c>
      <c r="C19663" t="n">
        <v>271</v>
      </c>
    </row>
    <row r="19664" spans="1:3">
      <c r="A19664" t="n">
        <v>1663.294</v>
      </c>
      <c r="B19664" t="n">
        <v>9846.944</v>
      </c>
      <c r="C19664" t="n">
        <v>271</v>
      </c>
    </row>
    <row r="19665" spans="1:3">
      <c r="A19665" t="n">
        <v>1663.328</v>
      </c>
      <c r="B19665" t="n">
        <v>9846.944</v>
      </c>
      <c r="C19665" t="n">
        <v>271</v>
      </c>
    </row>
    <row r="19666" spans="1:3">
      <c r="A19666" t="n">
        <v>1663.361</v>
      </c>
      <c r="B19666" t="n">
        <v>9846.944</v>
      </c>
      <c r="C19666" t="n">
        <v>271</v>
      </c>
    </row>
    <row r="19667" spans="1:3">
      <c r="A19667" t="n">
        <v>1663.395</v>
      </c>
      <c r="B19667" t="n">
        <v>9846.944</v>
      </c>
      <c r="C19667" t="n">
        <v>271</v>
      </c>
    </row>
    <row r="19668" spans="1:3">
      <c r="A19668" t="n">
        <v>1663.428</v>
      </c>
      <c r="B19668" t="n">
        <v>9846.944</v>
      </c>
      <c r="C19668" t="n">
        <v>271</v>
      </c>
    </row>
    <row r="19669" spans="1:3">
      <c r="A19669" t="n">
        <v>1663.461</v>
      </c>
      <c r="B19669" t="n">
        <v>9846.944</v>
      </c>
      <c r="C19669" t="n">
        <v>271</v>
      </c>
    </row>
    <row r="19670" spans="1:3">
      <c r="A19670" t="n">
        <v>1663.495</v>
      </c>
      <c r="B19670" t="n">
        <v>9846.944</v>
      </c>
      <c r="C19670" t="n">
        <v>271</v>
      </c>
    </row>
    <row r="19671" spans="1:3">
      <c r="A19671" t="n">
        <v>1663.528</v>
      </c>
      <c r="B19671" t="n">
        <v>9846.944</v>
      </c>
      <c r="C19671" t="n">
        <v>271</v>
      </c>
    </row>
    <row r="19672" spans="1:3">
      <c r="A19672" t="n">
        <v>1663.561</v>
      </c>
      <c r="B19672" t="n">
        <v>9846.944</v>
      </c>
      <c r="C19672" t="n">
        <v>271</v>
      </c>
    </row>
    <row r="19673" spans="1:3">
      <c r="A19673" t="n">
        <v>1663.595</v>
      </c>
      <c r="B19673" t="n">
        <v>9846.944</v>
      </c>
      <c r="C19673" t="n">
        <v>271</v>
      </c>
    </row>
    <row r="19674" spans="1:3">
      <c r="A19674" t="n">
        <v>1663.628</v>
      </c>
      <c r="B19674" t="n">
        <v>9846.944</v>
      </c>
      <c r="C19674" t="n">
        <v>271</v>
      </c>
    </row>
    <row r="19675" spans="1:3">
      <c r="A19675" t="n">
        <v>1663.662</v>
      </c>
      <c r="B19675" t="n">
        <v>9846.944</v>
      </c>
      <c r="C19675" t="n">
        <v>271</v>
      </c>
    </row>
    <row r="19676" spans="1:3">
      <c r="A19676" t="n">
        <v>1663.695</v>
      </c>
      <c r="B19676" t="n">
        <v>9846.944</v>
      </c>
      <c r="C19676" t="n">
        <v>271</v>
      </c>
    </row>
    <row r="19677" spans="1:3">
      <c r="A19677" t="n">
        <v>1663.728</v>
      </c>
      <c r="B19677" t="n">
        <v>9846.944</v>
      </c>
      <c r="C19677" t="n">
        <v>271</v>
      </c>
    </row>
    <row r="19678" spans="1:3">
      <c r="A19678" t="n">
        <v>1663.762</v>
      </c>
      <c r="B19678" t="n">
        <v>9846.944</v>
      </c>
      <c r="C19678" t="n">
        <v>271</v>
      </c>
    </row>
    <row r="19679" spans="1:3">
      <c r="A19679" t="n">
        <v>1663.795</v>
      </c>
      <c r="B19679" t="n">
        <v>9846.944</v>
      </c>
      <c r="C19679" t="n">
        <v>271</v>
      </c>
    </row>
    <row r="19680" spans="1:3">
      <c r="A19680" t="n">
        <v>1663.828</v>
      </c>
      <c r="B19680" t="n">
        <v>9846.944</v>
      </c>
      <c r="C19680" t="n">
        <v>271</v>
      </c>
    </row>
    <row r="19681" spans="1:3">
      <c r="A19681" t="n">
        <v>1663.862</v>
      </c>
      <c r="B19681" t="n">
        <v>9846.665999999999</v>
      </c>
      <c r="C19681" t="n">
        <v>271</v>
      </c>
    </row>
    <row r="19682" spans="1:3">
      <c r="A19682" t="n">
        <v>1663.895</v>
      </c>
      <c r="B19682" t="n">
        <v>9846.665999999999</v>
      </c>
      <c r="C19682" t="n">
        <v>271</v>
      </c>
    </row>
    <row r="19683" spans="1:3">
      <c r="A19683" t="n">
        <v>1663.928</v>
      </c>
      <c r="B19683" t="n">
        <v>9846.665999999999</v>
      </c>
      <c r="C19683" t="n">
        <v>271</v>
      </c>
    </row>
    <row r="19684" spans="1:3">
      <c r="A19684" t="n">
        <v>1663.962</v>
      </c>
      <c r="B19684" t="n">
        <v>9846.665999999999</v>
      </c>
      <c r="C19684" t="n">
        <v>271</v>
      </c>
    </row>
    <row r="19685" spans="1:3">
      <c r="A19685" t="n">
        <v>1663.995</v>
      </c>
      <c r="B19685" t="n">
        <v>9846.665999999999</v>
      </c>
      <c r="C19685" t="n">
        <v>271</v>
      </c>
    </row>
    <row r="19686" spans="1:3">
      <c r="A19686" t="n">
        <v>1664.029</v>
      </c>
      <c r="B19686" t="n">
        <v>9846.665999999999</v>
      </c>
      <c r="C19686" t="n">
        <v>271</v>
      </c>
    </row>
    <row r="19687" spans="1:3">
      <c r="A19687" t="n">
        <v>1664.062</v>
      </c>
      <c r="B19687" t="n">
        <v>9846.665999999999</v>
      </c>
      <c r="C19687" t="n">
        <v>271</v>
      </c>
    </row>
    <row r="19688" spans="1:3">
      <c r="A19688" t="n">
        <v>1664.095</v>
      </c>
      <c r="B19688" t="n">
        <v>9846.665999999999</v>
      </c>
      <c r="C19688" t="n">
        <v>271</v>
      </c>
    </row>
    <row r="19689" spans="1:3">
      <c r="A19689" t="n">
        <v>1664.129</v>
      </c>
      <c r="B19689" t="n">
        <v>9846.665999999999</v>
      </c>
      <c r="C19689" t="n">
        <v>271</v>
      </c>
    </row>
    <row r="19690" spans="1:3">
      <c r="A19690" t="n">
        <v>1664.162</v>
      </c>
      <c r="B19690" t="n">
        <v>9846.665999999999</v>
      </c>
      <c r="C19690" t="n">
        <v>271</v>
      </c>
    </row>
    <row r="19691" spans="1:3">
      <c r="A19691" t="n">
        <v>1664.195</v>
      </c>
      <c r="B19691" t="n">
        <v>9846.665999999999</v>
      </c>
      <c r="C19691" t="n">
        <v>271</v>
      </c>
    </row>
    <row r="19692" spans="1:3">
      <c r="A19692" t="n">
        <v>1664.229</v>
      </c>
      <c r="B19692" t="n">
        <v>9846.665999999999</v>
      </c>
      <c r="C19692" t="n">
        <v>271</v>
      </c>
    </row>
    <row r="19693" spans="1:3">
      <c r="A19693" t="n">
        <v>1664.262</v>
      </c>
      <c r="B19693" t="n">
        <v>9846.665999999999</v>
      </c>
      <c r="C19693" t="n">
        <v>271</v>
      </c>
    </row>
    <row r="19694" spans="1:3">
      <c r="A19694" t="n">
        <v>1664.295</v>
      </c>
      <c r="B19694" t="n">
        <v>9846.665999999999</v>
      </c>
      <c r="C19694" t="n">
        <v>271</v>
      </c>
    </row>
    <row r="19695" spans="1:3">
      <c r="A19695" t="n">
        <v>1664.329</v>
      </c>
      <c r="B19695" t="n">
        <v>9846.665999999999</v>
      </c>
      <c r="C19695" t="n">
        <v>271</v>
      </c>
    </row>
    <row r="19696" spans="1:3">
      <c r="A19696" t="n">
        <v>1664.362</v>
      </c>
      <c r="B19696" t="n">
        <v>9846.665999999999</v>
      </c>
      <c r="C19696" t="n">
        <v>271</v>
      </c>
    </row>
    <row r="19697" spans="1:3">
      <c r="A19697" t="n">
        <v>1664.396</v>
      </c>
      <c r="B19697" t="n">
        <v>9846.665999999999</v>
      </c>
      <c r="C19697" t="n">
        <v>271</v>
      </c>
    </row>
    <row r="19698" spans="1:3">
      <c r="A19698" t="n">
        <v>1664.429</v>
      </c>
      <c r="B19698" t="n">
        <v>9846.665999999999</v>
      </c>
      <c r="C19698" t="n">
        <v>271</v>
      </c>
    </row>
    <row r="19699" spans="1:3">
      <c r="A19699" t="n">
        <v>1664.462</v>
      </c>
      <c r="B19699" t="n">
        <v>9846.388000000001</v>
      </c>
      <c r="C19699" t="n">
        <v>271</v>
      </c>
    </row>
    <row r="19700" spans="1:3">
      <c r="A19700" t="n">
        <v>1664.496</v>
      </c>
      <c r="B19700" t="n">
        <v>9846.388000000001</v>
      </c>
      <c r="C19700" t="n">
        <v>271</v>
      </c>
    </row>
    <row r="19701" spans="1:3">
      <c r="A19701" t="n">
        <v>1664.529</v>
      </c>
      <c r="B19701" t="n">
        <v>9846.388000000001</v>
      </c>
      <c r="C19701" t="n">
        <v>271</v>
      </c>
    </row>
    <row r="19702" spans="1:3">
      <c r="A19702" t="n">
        <v>1664.562</v>
      </c>
      <c r="B19702" t="n">
        <v>9846.388000000001</v>
      </c>
      <c r="C19702" t="n">
        <v>271</v>
      </c>
    </row>
    <row r="19703" spans="1:3">
      <c r="A19703" t="n">
        <v>1664.596</v>
      </c>
      <c r="B19703" t="n">
        <v>9846.388000000001</v>
      </c>
      <c r="C19703" t="n">
        <v>271</v>
      </c>
    </row>
    <row r="19704" spans="1:3">
      <c r="A19704" t="n">
        <v>1664.629</v>
      </c>
      <c r="B19704" t="n">
        <v>9846.388000000001</v>
      </c>
      <c r="C19704" t="n">
        <v>271</v>
      </c>
    </row>
    <row r="19705" spans="1:3">
      <c r="A19705" t="n">
        <v>1664.663</v>
      </c>
      <c r="B19705" t="n">
        <v>9846.388000000001</v>
      </c>
      <c r="C19705" t="n">
        <v>271</v>
      </c>
    </row>
    <row r="19706" spans="1:3">
      <c r="A19706" t="n">
        <v>1664.696</v>
      </c>
      <c r="B19706" t="n">
        <v>9846.388000000001</v>
      </c>
      <c r="C19706" t="n">
        <v>271</v>
      </c>
    </row>
    <row r="19707" spans="1:3">
      <c r="A19707" t="n">
        <v>1664.729</v>
      </c>
      <c r="B19707" t="n">
        <v>9846.388000000001</v>
      </c>
      <c r="C19707" t="n">
        <v>271</v>
      </c>
    </row>
    <row r="19708" spans="1:3">
      <c r="A19708" t="n">
        <v>1664.763</v>
      </c>
      <c r="B19708" t="n">
        <v>9846.388000000001</v>
      </c>
      <c r="C19708" t="n">
        <v>271</v>
      </c>
    </row>
    <row r="19709" spans="1:3">
      <c r="A19709" t="n">
        <v>1664.796</v>
      </c>
      <c r="B19709" t="n">
        <v>9846.388000000001</v>
      </c>
      <c r="C19709" t="n">
        <v>271</v>
      </c>
    </row>
    <row r="19710" spans="1:3">
      <c r="A19710" t="n">
        <v>1664.829</v>
      </c>
      <c r="B19710" t="n">
        <v>9846.388000000001</v>
      </c>
      <c r="C19710" t="n">
        <v>271</v>
      </c>
    </row>
    <row r="19711" spans="1:3">
      <c r="A19711" t="n">
        <v>1664.863</v>
      </c>
      <c r="B19711" t="n">
        <v>9846.388000000001</v>
      </c>
      <c r="C19711" t="n">
        <v>271</v>
      </c>
    </row>
    <row r="19712" spans="1:3">
      <c r="A19712" t="n">
        <v>1664.896</v>
      </c>
      <c r="B19712" t="n">
        <v>9846.388000000001</v>
      </c>
      <c r="C19712" t="n">
        <v>271</v>
      </c>
    </row>
    <row r="19713" spans="1:3">
      <c r="A19713" t="n">
        <v>1664.929</v>
      </c>
      <c r="B19713" t="n">
        <v>9846.388000000001</v>
      </c>
      <c r="C19713" t="n">
        <v>271</v>
      </c>
    </row>
    <row r="19714" spans="1:3">
      <c r="A19714" t="n">
        <v>1664.963</v>
      </c>
      <c r="B19714" t="n">
        <v>9846.388000000001</v>
      </c>
      <c r="C19714" t="n">
        <v>271</v>
      </c>
    </row>
    <row r="19715" spans="1:3">
      <c r="A19715" t="n">
        <v>1664.996</v>
      </c>
      <c r="B19715" t="n">
        <v>9846.388000000001</v>
      </c>
      <c r="C19715" t="n">
        <v>272</v>
      </c>
    </row>
    <row r="19716" spans="1:3">
      <c r="A19716" t="n">
        <v>1665.03</v>
      </c>
      <c r="B19716" t="n">
        <v>9846.388000000001</v>
      </c>
      <c r="C19716" t="n">
        <v>272</v>
      </c>
    </row>
    <row r="19717" spans="1:3">
      <c r="A19717" t="n">
        <v>1665.063</v>
      </c>
      <c r="B19717" t="n">
        <v>9846.111000000001</v>
      </c>
      <c r="C19717" t="n">
        <v>272</v>
      </c>
    </row>
    <row r="19718" spans="1:3">
      <c r="A19718" t="n">
        <v>1665.096</v>
      </c>
      <c r="B19718" t="n">
        <v>9846.111000000001</v>
      </c>
      <c r="C19718" t="n">
        <v>272</v>
      </c>
    </row>
    <row r="19719" spans="1:3">
      <c r="A19719" t="n">
        <v>1665.13</v>
      </c>
      <c r="B19719" t="n">
        <v>9846.111000000001</v>
      </c>
      <c r="C19719" t="n">
        <v>272</v>
      </c>
    </row>
    <row r="19720" spans="1:3">
      <c r="A19720" t="n">
        <v>1665.163</v>
      </c>
      <c r="B19720" t="n">
        <v>9846.111000000001</v>
      </c>
      <c r="C19720" t="n">
        <v>272</v>
      </c>
    </row>
    <row r="19721" spans="1:3">
      <c r="A19721" t="n">
        <v>1665.196</v>
      </c>
      <c r="B19721" t="n">
        <v>9846.111000000001</v>
      </c>
      <c r="C19721" t="n">
        <v>272</v>
      </c>
    </row>
    <row r="19722" spans="1:3">
      <c r="A19722" t="n">
        <v>1665.23</v>
      </c>
      <c r="B19722" t="n">
        <v>9846.111000000001</v>
      </c>
      <c r="C19722" t="n">
        <v>272</v>
      </c>
    </row>
    <row r="19723" spans="1:3">
      <c r="A19723" t="n">
        <v>1665.263</v>
      </c>
      <c r="B19723" t="n">
        <v>9846.111000000001</v>
      </c>
      <c r="C19723" t="n">
        <v>272</v>
      </c>
    </row>
    <row r="19724" spans="1:3">
      <c r="A19724" t="n">
        <v>1665.296</v>
      </c>
      <c r="B19724" t="n">
        <v>9846.111000000001</v>
      </c>
      <c r="C19724" t="n">
        <v>272</v>
      </c>
    </row>
    <row r="19725" spans="1:3">
      <c r="A19725" t="n">
        <v>1665.33</v>
      </c>
      <c r="B19725" t="n">
        <v>9846.111000000001</v>
      </c>
      <c r="C19725" t="n">
        <v>272</v>
      </c>
    </row>
    <row r="19726" spans="1:3">
      <c r="A19726" t="n">
        <v>1665.363</v>
      </c>
      <c r="B19726" t="n">
        <v>9846.111000000001</v>
      </c>
      <c r="C19726" t="n">
        <v>272</v>
      </c>
    </row>
    <row r="19727" spans="1:3">
      <c r="A19727" t="n">
        <v>1665.397</v>
      </c>
      <c r="B19727" t="n">
        <v>9846.111000000001</v>
      </c>
      <c r="C19727" t="n">
        <v>272</v>
      </c>
    </row>
    <row r="19728" spans="1:3">
      <c r="A19728" t="n">
        <v>1665.43</v>
      </c>
      <c r="B19728" t="n">
        <v>9846.111000000001</v>
      </c>
      <c r="C19728" t="n">
        <v>272</v>
      </c>
    </row>
    <row r="19729" spans="1:3">
      <c r="A19729" t="n">
        <v>1665.463</v>
      </c>
      <c r="B19729" t="n">
        <v>9846.111000000001</v>
      </c>
      <c r="C19729" t="n">
        <v>272</v>
      </c>
    </row>
    <row r="19730" spans="1:3">
      <c r="A19730" t="n">
        <v>1665.497</v>
      </c>
      <c r="B19730" t="n">
        <v>9846.111000000001</v>
      </c>
      <c r="C19730" t="n">
        <v>272</v>
      </c>
    </row>
    <row r="19731" spans="1:3">
      <c r="A19731" t="n">
        <v>1665.53</v>
      </c>
      <c r="B19731" t="n">
        <v>9846.111000000001</v>
      </c>
      <c r="C19731" t="n">
        <v>272</v>
      </c>
    </row>
    <row r="19732" spans="1:3">
      <c r="A19732" t="n">
        <v>1665.563</v>
      </c>
      <c r="B19732" t="n">
        <v>9846.111000000001</v>
      </c>
      <c r="C19732" t="n">
        <v>272</v>
      </c>
    </row>
    <row r="19733" spans="1:3">
      <c r="A19733" t="n">
        <v>1665.597</v>
      </c>
      <c r="B19733" t="n">
        <v>9846.111000000001</v>
      </c>
      <c r="C19733" t="n">
        <v>272</v>
      </c>
    </row>
    <row r="19734" spans="1:3">
      <c r="A19734" t="n">
        <v>1665.63</v>
      </c>
      <c r="B19734" t="n">
        <v>9846.111000000001</v>
      </c>
      <c r="C19734" t="n">
        <v>272</v>
      </c>
    </row>
    <row r="19735" spans="1:3">
      <c r="A19735" t="n">
        <v>1665.664</v>
      </c>
      <c r="B19735" t="n">
        <v>9845.833000000001</v>
      </c>
      <c r="C19735" t="n">
        <v>272</v>
      </c>
    </row>
    <row r="19736" spans="1:3">
      <c r="A19736" t="n">
        <v>1665.697</v>
      </c>
      <c r="B19736" t="n">
        <v>9845.833000000001</v>
      </c>
      <c r="C19736" t="n">
        <v>272</v>
      </c>
    </row>
    <row r="19737" spans="1:3">
      <c r="A19737" t="n">
        <v>1665.73</v>
      </c>
      <c r="B19737" t="n">
        <v>9845.833000000001</v>
      </c>
      <c r="C19737" t="n">
        <v>272</v>
      </c>
    </row>
    <row r="19738" spans="1:3">
      <c r="A19738" t="n">
        <v>1665.764</v>
      </c>
      <c r="B19738" t="n">
        <v>9845.833000000001</v>
      </c>
      <c r="C19738" t="n">
        <v>272</v>
      </c>
    </row>
    <row r="19739" spans="1:3">
      <c r="A19739" t="n">
        <v>1665.797</v>
      </c>
      <c r="B19739" t="n">
        <v>9845.833000000001</v>
      </c>
      <c r="C19739" t="n">
        <v>272</v>
      </c>
    </row>
    <row r="19740" spans="1:3">
      <c r="A19740" t="n">
        <v>1665.83</v>
      </c>
      <c r="B19740" t="n">
        <v>9845.833000000001</v>
      </c>
      <c r="C19740" t="n">
        <v>272</v>
      </c>
    </row>
    <row r="19741" spans="1:3">
      <c r="A19741" t="n">
        <v>1665.864</v>
      </c>
      <c r="B19741" t="n">
        <v>9845.833000000001</v>
      </c>
      <c r="C19741" t="n">
        <v>272</v>
      </c>
    </row>
    <row r="19742" spans="1:3">
      <c r="A19742" t="n">
        <v>1665.897</v>
      </c>
      <c r="B19742" t="n">
        <v>9845.833000000001</v>
      </c>
      <c r="C19742" t="n">
        <v>272</v>
      </c>
    </row>
    <row r="19743" spans="1:3">
      <c r="A19743" t="n">
        <v>1665.93</v>
      </c>
      <c r="B19743" t="n">
        <v>9845.833000000001</v>
      </c>
      <c r="C19743" t="n">
        <v>272</v>
      </c>
    </row>
    <row r="19744" spans="1:3">
      <c r="A19744" t="n">
        <v>1665.964</v>
      </c>
      <c r="B19744" t="n">
        <v>9845.833000000001</v>
      </c>
      <c r="C19744" t="n">
        <v>272</v>
      </c>
    </row>
    <row r="19745" spans="1:3">
      <c r="A19745" t="n">
        <v>1665.997</v>
      </c>
      <c r="B19745" t="n">
        <v>9845.833000000001</v>
      </c>
      <c r="C19745" t="n">
        <v>272</v>
      </c>
    </row>
    <row r="19746" spans="1:3">
      <c r="A19746" t="n">
        <v>1666.031</v>
      </c>
      <c r="B19746" t="n">
        <v>9845.833000000001</v>
      </c>
      <c r="C19746" t="n">
        <v>272</v>
      </c>
    </row>
    <row r="19747" spans="1:3">
      <c r="A19747" t="n">
        <v>1666.064</v>
      </c>
      <c r="B19747" t="n">
        <v>9845.833000000001</v>
      </c>
      <c r="C19747" t="n">
        <v>272</v>
      </c>
    </row>
    <row r="19748" spans="1:3">
      <c r="A19748" t="n">
        <v>1666.097</v>
      </c>
      <c r="B19748" t="n">
        <v>9845.833000000001</v>
      </c>
      <c r="C19748" t="n">
        <v>272</v>
      </c>
    </row>
    <row r="19749" spans="1:3">
      <c r="A19749" t="n">
        <v>1666.131</v>
      </c>
      <c r="B19749" t="n">
        <v>9845.833000000001</v>
      </c>
      <c r="C19749" t="n">
        <v>272</v>
      </c>
    </row>
    <row r="19750" spans="1:3">
      <c r="A19750" t="n">
        <v>1666.164</v>
      </c>
      <c r="B19750" t="n">
        <v>9845.833000000001</v>
      </c>
      <c r="C19750" t="n">
        <v>272</v>
      </c>
    </row>
    <row r="19751" spans="1:3">
      <c r="A19751" t="n">
        <v>1666.197</v>
      </c>
      <c r="B19751" t="n">
        <v>9845.833000000001</v>
      </c>
      <c r="C19751" t="n">
        <v>272</v>
      </c>
    </row>
    <row r="19752" spans="1:3">
      <c r="A19752" t="n">
        <v>1666.231</v>
      </c>
      <c r="B19752" t="n">
        <v>9845.833000000001</v>
      </c>
      <c r="C19752" t="n">
        <v>272</v>
      </c>
    </row>
    <row r="19753" spans="1:3">
      <c r="A19753" t="n">
        <v>1666.264</v>
      </c>
      <c r="B19753" t="n">
        <v>9845.555</v>
      </c>
      <c r="C19753" t="n">
        <v>272</v>
      </c>
    </row>
    <row r="19754" spans="1:3">
      <c r="A19754" t="n">
        <v>1666.297</v>
      </c>
      <c r="B19754" t="n">
        <v>9845.555</v>
      </c>
      <c r="C19754" t="n">
        <v>272</v>
      </c>
    </row>
    <row r="19755" spans="1:3">
      <c r="A19755" t="n">
        <v>1666.331</v>
      </c>
      <c r="B19755" t="n">
        <v>9845.555</v>
      </c>
      <c r="C19755" t="n">
        <v>272</v>
      </c>
    </row>
    <row r="19756" spans="1:3">
      <c r="A19756" t="n">
        <v>1666.364</v>
      </c>
      <c r="B19756" t="n">
        <v>9845.555</v>
      </c>
      <c r="C19756" t="n">
        <v>272</v>
      </c>
    </row>
    <row r="19757" spans="1:3">
      <c r="A19757" t="n">
        <v>1666.398</v>
      </c>
      <c r="B19757" t="n">
        <v>9845.555</v>
      </c>
      <c r="C19757" t="n">
        <v>272</v>
      </c>
    </row>
    <row r="19758" spans="1:3">
      <c r="A19758" t="n">
        <v>1666.431</v>
      </c>
      <c r="B19758" t="n">
        <v>9845.555</v>
      </c>
      <c r="C19758" t="n">
        <v>272</v>
      </c>
    </row>
    <row r="19759" spans="1:3">
      <c r="A19759" t="n">
        <v>1666.464</v>
      </c>
      <c r="B19759" t="n">
        <v>9845.555</v>
      </c>
      <c r="C19759" t="n">
        <v>272</v>
      </c>
    </row>
    <row r="19760" spans="1:3">
      <c r="A19760" t="n">
        <v>1666.498</v>
      </c>
      <c r="B19760" t="n">
        <v>9845.555</v>
      </c>
      <c r="C19760" t="n">
        <v>272</v>
      </c>
    </row>
    <row r="19761" spans="1:3">
      <c r="A19761" t="n">
        <v>1666.531</v>
      </c>
      <c r="B19761" t="n">
        <v>9845.555</v>
      </c>
      <c r="C19761" t="n">
        <v>272</v>
      </c>
    </row>
    <row r="19762" spans="1:3">
      <c r="A19762" t="n">
        <v>1666.564</v>
      </c>
      <c r="B19762" t="n">
        <v>9845.555</v>
      </c>
      <c r="C19762" t="n">
        <v>272</v>
      </c>
    </row>
    <row r="19763" spans="1:3">
      <c r="A19763" t="n">
        <v>1666.598</v>
      </c>
      <c r="B19763" t="n">
        <v>9845.555</v>
      </c>
      <c r="C19763" t="n">
        <v>272</v>
      </c>
    </row>
    <row r="19764" spans="1:3">
      <c r="A19764" t="n">
        <v>1666.631</v>
      </c>
      <c r="B19764" t="n">
        <v>9845.555</v>
      </c>
      <c r="C19764" t="n">
        <v>272</v>
      </c>
    </row>
    <row r="19765" spans="1:3">
      <c r="A19765" t="n">
        <v>1666.665</v>
      </c>
      <c r="B19765" t="n">
        <v>9845.555</v>
      </c>
      <c r="C19765" t="n">
        <v>272</v>
      </c>
    </row>
    <row r="19766" spans="1:3">
      <c r="A19766" t="n">
        <v>1666.698</v>
      </c>
      <c r="B19766" t="n">
        <v>9845.555</v>
      </c>
      <c r="C19766" t="n">
        <v>272</v>
      </c>
    </row>
    <row r="19767" spans="1:3">
      <c r="A19767" t="n">
        <v>1666.731</v>
      </c>
      <c r="B19767" t="n">
        <v>9845.555</v>
      </c>
      <c r="C19767" t="n">
        <v>272</v>
      </c>
    </row>
    <row r="19768" spans="1:3">
      <c r="A19768" t="n">
        <v>1666.765</v>
      </c>
      <c r="B19768" t="n">
        <v>9845.277</v>
      </c>
      <c r="C19768" t="n">
        <v>272</v>
      </c>
    </row>
    <row r="19769" spans="1:3">
      <c r="A19769" t="n">
        <v>1666.798</v>
      </c>
      <c r="B19769" t="n">
        <v>9845.277</v>
      </c>
      <c r="C19769" t="n">
        <v>272</v>
      </c>
    </row>
    <row r="19770" spans="1:3">
      <c r="A19770" t="n">
        <v>1666.831</v>
      </c>
      <c r="B19770" t="n">
        <v>9845.277</v>
      </c>
      <c r="C19770" t="n">
        <v>272</v>
      </c>
    </row>
    <row r="19771" spans="1:3">
      <c r="A19771" t="n">
        <v>1666.865</v>
      </c>
      <c r="B19771" t="n">
        <v>9845.277</v>
      </c>
      <c r="C19771" t="n">
        <v>272</v>
      </c>
    </row>
    <row r="19772" spans="1:3">
      <c r="A19772" t="n">
        <v>1666.898</v>
      </c>
      <c r="B19772" t="n">
        <v>9845.277</v>
      </c>
      <c r="C19772" t="n">
        <v>273</v>
      </c>
    </row>
    <row r="19773" spans="1:3">
      <c r="A19773" t="n">
        <v>1666.931</v>
      </c>
      <c r="B19773" t="n">
        <v>9845.277</v>
      </c>
      <c r="C19773" t="n">
        <v>273</v>
      </c>
    </row>
    <row r="19774" spans="1:3">
      <c r="A19774" t="n">
        <v>1666.965</v>
      </c>
      <c r="B19774" t="n">
        <v>9845.277</v>
      </c>
      <c r="C19774" t="n">
        <v>273</v>
      </c>
    </row>
    <row r="19775" spans="1:3">
      <c r="A19775" t="n">
        <v>1666.998</v>
      </c>
      <c r="B19775" t="n">
        <v>9845.277</v>
      </c>
      <c r="C19775" t="n">
        <v>273</v>
      </c>
    </row>
    <row r="19776" spans="1:3">
      <c r="A19776" t="n">
        <v>1667.032</v>
      </c>
      <c r="B19776" t="n">
        <v>9845.277</v>
      </c>
      <c r="C19776" t="n">
        <v>273</v>
      </c>
    </row>
    <row r="19777" spans="1:3">
      <c r="A19777" t="n">
        <v>1667.065</v>
      </c>
      <c r="B19777" t="n">
        <v>9845.277</v>
      </c>
      <c r="C19777" t="n">
        <v>273</v>
      </c>
    </row>
    <row r="19778" spans="1:3">
      <c r="A19778" t="n">
        <v>1667.098</v>
      </c>
      <c r="B19778" t="n">
        <v>9845.277</v>
      </c>
      <c r="C19778" t="n">
        <v>273</v>
      </c>
    </row>
    <row r="19779" spans="1:3">
      <c r="A19779" t="n">
        <v>1667.132</v>
      </c>
      <c r="B19779" t="n">
        <v>9845.277</v>
      </c>
      <c r="C19779" t="n">
        <v>273</v>
      </c>
    </row>
    <row r="19780" spans="1:3">
      <c r="A19780" t="n">
        <v>1667.165</v>
      </c>
      <c r="B19780" t="n">
        <v>9845.277</v>
      </c>
      <c r="C19780" t="n">
        <v>273</v>
      </c>
    </row>
    <row r="19781" spans="1:3">
      <c r="A19781" t="n">
        <v>1667.198</v>
      </c>
      <c r="B19781" t="n">
        <v>9845.277</v>
      </c>
      <c r="C19781" t="n">
        <v>273</v>
      </c>
    </row>
    <row r="19782" spans="1:3">
      <c r="A19782" t="n">
        <v>1667.232</v>
      </c>
      <c r="B19782" t="n">
        <v>9845.277</v>
      </c>
      <c r="C19782" t="n">
        <v>273</v>
      </c>
    </row>
    <row r="19783" spans="1:3">
      <c r="A19783" t="n">
        <v>1667.265</v>
      </c>
      <c r="B19783" t="n">
        <v>9845.277</v>
      </c>
      <c r="C19783" t="n">
        <v>273</v>
      </c>
    </row>
    <row r="19784" spans="1:3">
      <c r="A19784" t="n">
        <v>1667.298</v>
      </c>
      <c r="B19784" t="n">
        <v>9845.277</v>
      </c>
      <c r="C19784" t="n">
        <v>273</v>
      </c>
    </row>
    <row r="19785" spans="1:3">
      <c r="A19785" t="n">
        <v>1667.332</v>
      </c>
      <c r="B19785" t="n">
        <v>9845</v>
      </c>
      <c r="C19785" t="n">
        <v>273</v>
      </c>
    </row>
    <row r="19786" spans="1:3">
      <c r="A19786" t="n">
        <v>1667.365</v>
      </c>
      <c r="B19786" t="n">
        <v>9845</v>
      </c>
      <c r="C19786" t="n">
        <v>273</v>
      </c>
    </row>
    <row r="19787" spans="1:3">
      <c r="A19787" t="n">
        <v>1667.399</v>
      </c>
      <c r="B19787" t="n">
        <v>9845</v>
      </c>
      <c r="C19787" t="n">
        <v>273</v>
      </c>
    </row>
    <row r="19788" spans="1:3">
      <c r="A19788" t="n">
        <v>1667.432</v>
      </c>
      <c r="B19788" t="n">
        <v>9845</v>
      </c>
      <c r="C19788" t="n">
        <v>273</v>
      </c>
    </row>
    <row r="19789" spans="1:3">
      <c r="A19789" t="n">
        <v>1667.465</v>
      </c>
      <c r="B19789" t="n">
        <v>9845</v>
      </c>
      <c r="C19789" t="n">
        <v>273</v>
      </c>
    </row>
    <row r="19790" spans="1:3">
      <c r="A19790" t="n">
        <v>1667.499</v>
      </c>
      <c r="B19790" t="n">
        <v>9845</v>
      </c>
      <c r="C19790" t="n">
        <v>273</v>
      </c>
    </row>
    <row r="19791" spans="1:3">
      <c r="A19791" t="n">
        <v>1667.532</v>
      </c>
      <c r="B19791" t="n">
        <v>9845</v>
      </c>
      <c r="C19791" t="n">
        <v>273</v>
      </c>
    </row>
    <row r="19792" spans="1:3">
      <c r="A19792" t="n">
        <v>1667.565</v>
      </c>
      <c r="B19792" t="n">
        <v>9845</v>
      </c>
      <c r="C19792" t="n">
        <v>273</v>
      </c>
    </row>
    <row r="19793" spans="1:3">
      <c r="A19793" t="n">
        <v>1667.599</v>
      </c>
      <c r="B19793" t="n">
        <v>9845</v>
      </c>
      <c r="C19793" t="n">
        <v>273</v>
      </c>
    </row>
    <row r="19794" spans="1:3">
      <c r="A19794" t="n">
        <v>1667.632</v>
      </c>
      <c r="B19794" t="n">
        <v>9845</v>
      </c>
      <c r="C19794" t="n">
        <v>273</v>
      </c>
    </row>
    <row r="19795" spans="1:3">
      <c r="A19795" t="n">
        <v>1667.666</v>
      </c>
      <c r="B19795" t="n">
        <v>9845</v>
      </c>
      <c r="C19795" t="n">
        <v>273</v>
      </c>
    </row>
    <row r="19796" spans="1:3">
      <c r="A19796" t="n">
        <v>1667.699</v>
      </c>
      <c r="B19796" t="n">
        <v>9845</v>
      </c>
      <c r="C19796" t="n">
        <v>273</v>
      </c>
    </row>
    <row r="19797" spans="1:3">
      <c r="A19797" t="n">
        <v>1667.732</v>
      </c>
      <c r="B19797" t="n">
        <v>9845</v>
      </c>
      <c r="C19797" t="n">
        <v>273</v>
      </c>
    </row>
    <row r="19798" spans="1:3">
      <c r="A19798" t="n">
        <v>1667.766</v>
      </c>
      <c r="B19798" t="n">
        <v>9845</v>
      </c>
      <c r="C19798" t="n">
        <v>273</v>
      </c>
    </row>
    <row r="19799" spans="1:3">
      <c r="A19799" t="n">
        <v>1667.799</v>
      </c>
      <c r="B19799" t="n">
        <v>9845</v>
      </c>
      <c r="C19799" t="n">
        <v>273</v>
      </c>
    </row>
    <row r="19800" spans="1:3">
      <c r="A19800" t="n">
        <v>1667.832</v>
      </c>
      <c r="B19800" t="n">
        <v>9845</v>
      </c>
      <c r="C19800" t="n">
        <v>273</v>
      </c>
    </row>
    <row r="19801" spans="1:3">
      <c r="A19801" t="n">
        <v>1667.866</v>
      </c>
      <c r="B19801" t="n">
        <v>9845</v>
      </c>
      <c r="C19801" t="n">
        <v>273</v>
      </c>
    </row>
    <row r="19802" spans="1:3">
      <c r="A19802" t="n">
        <v>1667.899</v>
      </c>
      <c r="B19802" t="n">
        <v>9844.722</v>
      </c>
      <c r="C19802" t="n">
        <v>273</v>
      </c>
    </row>
    <row r="19803" spans="1:3">
      <c r="A19803" t="n">
        <v>1667.932</v>
      </c>
      <c r="B19803" t="n">
        <v>9844.722</v>
      </c>
      <c r="C19803" t="n">
        <v>273</v>
      </c>
    </row>
    <row r="19804" spans="1:3">
      <c r="A19804" t="n">
        <v>1667.966</v>
      </c>
      <c r="B19804" t="n">
        <v>9844.722</v>
      </c>
      <c r="C19804" t="n">
        <v>273</v>
      </c>
    </row>
    <row r="19805" spans="1:3">
      <c r="A19805" t="n">
        <v>1667.999</v>
      </c>
      <c r="B19805" t="n">
        <v>9844.722</v>
      </c>
      <c r="C19805" t="n">
        <v>273</v>
      </c>
    </row>
    <row r="19806" spans="1:3">
      <c r="A19806" t="n">
        <v>1668.033</v>
      </c>
      <c r="B19806" t="n">
        <v>9844.722</v>
      </c>
      <c r="C19806" t="n">
        <v>273</v>
      </c>
    </row>
    <row r="19807" spans="1:3">
      <c r="A19807" t="n">
        <v>1668.066</v>
      </c>
      <c r="B19807" t="n">
        <v>9844.722</v>
      </c>
      <c r="C19807" t="n">
        <v>273</v>
      </c>
    </row>
    <row r="19808" spans="1:3">
      <c r="A19808" t="n">
        <v>1668.099</v>
      </c>
      <c r="B19808" t="n">
        <v>9844.722</v>
      </c>
      <c r="C19808" t="n">
        <v>273</v>
      </c>
    </row>
    <row r="19809" spans="1:3">
      <c r="A19809" t="n">
        <v>1668.133</v>
      </c>
      <c r="B19809" t="n">
        <v>9844.722</v>
      </c>
      <c r="C19809" t="n">
        <v>273</v>
      </c>
    </row>
    <row r="19810" spans="1:3">
      <c r="A19810" t="n">
        <v>1668.166</v>
      </c>
      <c r="B19810" t="n">
        <v>9844.722</v>
      </c>
      <c r="C19810" t="n">
        <v>273</v>
      </c>
    </row>
    <row r="19811" spans="1:3">
      <c r="A19811" t="n">
        <v>1668.199</v>
      </c>
      <c r="B19811" t="n">
        <v>9844.722</v>
      </c>
      <c r="C19811" t="n">
        <v>273</v>
      </c>
    </row>
    <row r="19812" spans="1:3">
      <c r="A19812" t="n">
        <v>1668.233</v>
      </c>
      <c r="B19812" t="n">
        <v>9844.722</v>
      </c>
      <c r="C19812" t="n">
        <v>273</v>
      </c>
    </row>
    <row r="19813" spans="1:3">
      <c r="A19813" t="n">
        <v>1668.266</v>
      </c>
      <c r="B19813" t="n">
        <v>9844.722</v>
      </c>
      <c r="C19813" t="n">
        <v>273</v>
      </c>
    </row>
    <row r="19814" spans="1:3">
      <c r="A19814" t="n">
        <v>1668.299</v>
      </c>
      <c r="B19814" t="n">
        <v>9844.722</v>
      </c>
      <c r="C19814" t="n">
        <v>273</v>
      </c>
    </row>
    <row r="19815" spans="1:3">
      <c r="A19815" t="n">
        <v>1668.333</v>
      </c>
      <c r="B19815" t="n">
        <v>9844.722</v>
      </c>
      <c r="C19815" t="n">
        <v>273</v>
      </c>
    </row>
    <row r="19816" spans="1:3">
      <c r="A19816" t="n">
        <v>1668.366</v>
      </c>
      <c r="B19816" t="n">
        <v>9844.722</v>
      </c>
      <c r="C19816" t="n">
        <v>273</v>
      </c>
    </row>
    <row r="19817" spans="1:3">
      <c r="A19817" t="n">
        <v>1668.4</v>
      </c>
      <c r="B19817" t="n">
        <v>9844.722</v>
      </c>
      <c r="C19817" t="n">
        <v>273</v>
      </c>
    </row>
    <row r="19818" spans="1:3">
      <c r="A19818" t="n">
        <v>1668.433</v>
      </c>
      <c r="B19818" t="n">
        <v>9844.722</v>
      </c>
      <c r="C19818" t="n">
        <v>273</v>
      </c>
    </row>
    <row r="19819" spans="1:3">
      <c r="A19819" t="n">
        <v>1668.466</v>
      </c>
      <c r="B19819" t="n">
        <v>9844.722</v>
      </c>
      <c r="C19819" t="n">
        <v>273</v>
      </c>
    </row>
    <row r="19820" spans="1:3">
      <c r="A19820" t="n">
        <v>1668.5</v>
      </c>
      <c r="B19820" t="n">
        <v>9844.444</v>
      </c>
      <c r="C19820" t="n">
        <v>273</v>
      </c>
    </row>
    <row r="19821" spans="1:3">
      <c r="A19821" t="n">
        <v>1668.533</v>
      </c>
      <c r="B19821" t="n">
        <v>9844.444</v>
      </c>
      <c r="C19821" t="n">
        <v>273</v>
      </c>
    </row>
    <row r="19822" spans="1:3">
      <c r="A19822" t="n">
        <v>1668.566</v>
      </c>
      <c r="B19822" t="n">
        <v>9844.444</v>
      </c>
      <c r="C19822" t="n">
        <v>273</v>
      </c>
    </row>
    <row r="19823" spans="1:3">
      <c r="A19823" t="n">
        <v>1668.6</v>
      </c>
      <c r="B19823" t="n">
        <v>9844.444</v>
      </c>
      <c r="C19823" t="n">
        <v>273</v>
      </c>
    </row>
    <row r="19824" spans="1:3">
      <c r="A19824" t="n">
        <v>1668.633</v>
      </c>
      <c r="B19824" t="n">
        <v>9844.444</v>
      </c>
      <c r="C19824" t="n">
        <v>273</v>
      </c>
    </row>
    <row r="19825" spans="1:3">
      <c r="A19825" t="n">
        <v>1668.667</v>
      </c>
      <c r="B19825" t="n">
        <v>9844.444</v>
      </c>
      <c r="C19825" t="n">
        <v>273</v>
      </c>
    </row>
    <row r="19826" spans="1:3">
      <c r="A19826" t="n">
        <v>1668.7</v>
      </c>
      <c r="B19826" t="n">
        <v>9844.444</v>
      </c>
      <c r="C19826" t="n">
        <v>273</v>
      </c>
    </row>
    <row r="19827" spans="1:3">
      <c r="A19827" t="n">
        <v>1668.733</v>
      </c>
      <c r="B19827" t="n">
        <v>9844.444</v>
      </c>
      <c r="C19827" t="n">
        <v>273</v>
      </c>
    </row>
    <row r="19828" spans="1:3">
      <c r="A19828" t="n">
        <v>1668.767</v>
      </c>
      <c r="B19828" t="n">
        <v>9844.444</v>
      </c>
      <c r="C19828" t="n">
        <v>274</v>
      </c>
    </row>
    <row r="19829" spans="1:3">
      <c r="A19829" t="n">
        <v>1668.8</v>
      </c>
      <c r="B19829" t="n">
        <v>9844.444</v>
      </c>
      <c r="C19829" t="n">
        <v>274</v>
      </c>
    </row>
    <row r="19830" spans="1:3">
      <c r="A19830" t="n">
        <v>1668.833</v>
      </c>
      <c r="B19830" t="n">
        <v>9844.444</v>
      </c>
      <c r="C19830" t="n">
        <v>274</v>
      </c>
    </row>
    <row r="19831" spans="1:3">
      <c r="A19831" t="n">
        <v>1668.867</v>
      </c>
      <c r="B19831" t="n">
        <v>9844.444</v>
      </c>
      <c r="C19831" t="n">
        <v>274</v>
      </c>
    </row>
    <row r="19832" spans="1:3">
      <c r="A19832" t="n">
        <v>1668.9</v>
      </c>
      <c r="B19832" t="n">
        <v>9844.444</v>
      </c>
      <c r="C19832" t="n">
        <v>274</v>
      </c>
    </row>
    <row r="19833" spans="1:3">
      <c r="A19833" t="n">
        <v>1668.933</v>
      </c>
      <c r="B19833" t="n">
        <v>9844.444</v>
      </c>
      <c r="C19833" t="n">
        <v>274</v>
      </c>
    </row>
    <row r="19834" spans="1:3">
      <c r="A19834" t="n">
        <v>1668.967</v>
      </c>
      <c r="B19834" t="n">
        <v>9844.444</v>
      </c>
      <c r="C19834" t="n">
        <v>274</v>
      </c>
    </row>
    <row r="19835" spans="1:3">
      <c r="A19835" t="n">
        <v>1669</v>
      </c>
      <c r="B19835" t="n">
        <v>9844.444</v>
      </c>
      <c r="C19835" t="n">
        <v>274</v>
      </c>
    </row>
    <row r="19836" spans="1:3">
      <c r="A19836" t="n">
        <v>1669.034</v>
      </c>
      <c r="B19836" t="n">
        <v>9844.444</v>
      </c>
      <c r="C19836" t="n">
        <v>274</v>
      </c>
    </row>
    <row r="19837" spans="1:3">
      <c r="A19837" t="n">
        <v>1669.067</v>
      </c>
      <c r="B19837" t="n">
        <v>9844.444</v>
      </c>
      <c r="C19837" t="n">
        <v>274</v>
      </c>
    </row>
    <row r="19838" spans="1:3">
      <c r="A19838" t="n">
        <v>1669.1</v>
      </c>
      <c r="B19838" t="n">
        <v>9844.165999999999</v>
      </c>
      <c r="C19838" t="n">
        <v>274</v>
      </c>
    </row>
    <row r="19839" spans="1:3">
      <c r="A19839" t="n">
        <v>1669.134</v>
      </c>
      <c r="B19839" t="n">
        <v>9844.165999999999</v>
      </c>
      <c r="C19839" t="n">
        <v>274</v>
      </c>
    </row>
    <row r="19840" spans="1:3">
      <c r="A19840" t="n">
        <v>1669.167</v>
      </c>
      <c r="B19840" t="n">
        <v>9844.165999999999</v>
      </c>
      <c r="C19840" t="n">
        <v>274</v>
      </c>
    </row>
    <row r="19841" spans="1:3">
      <c r="A19841" t="n">
        <v>1669.2</v>
      </c>
      <c r="B19841" t="n">
        <v>9844.165999999999</v>
      </c>
      <c r="C19841" t="n">
        <v>274</v>
      </c>
    </row>
    <row r="19842" spans="1:3">
      <c r="A19842" t="n">
        <v>1669.234</v>
      </c>
      <c r="B19842" t="n">
        <v>9844.165999999999</v>
      </c>
      <c r="C19842" t="n">
        <v>274</v>
      </c>
    </row>
    <row r="19843" spans="1:3">
      <c r="A19843" t="n">
        <v>1669.267</v>
      </c>
      <c r="B19843" t="n">
        <v>9844.165999999999</v>
      </c>
      <c r="C19843" t="n">
        <v>274</v>
      </c>
    </row>
    <row r="19844" spans="1:3">
      <c r="A19844" t="n">
        <v>1669.3</v>
      </c>
      <c r="B19844" t="n">
        <v>9844.165999999999</v>
      </c>
      <c r="C19844" t="n">
        <v>274</v>
      </c>
    </row>
    <row r="19845" spans="1:3">
      <c r="A19845" t="n">
        <v>1669.334</v>
      </c>
      <c r="B19845" t="n">
        <v>9844.165999999999</v>
      </c>
      <c r="C19845" t="n">
        <v>274</v>
      </c>
    </row>
    <row r="19846" spans="1:3">
      <c r="A19846" t="n">
        <v>1669.367</v>
      </c>
      <c r="B19846" t="n">
        <v>9844.165999999999</v>
      </c>
      <c r="C19846" t="n">
        <v>274</v>
      </c>
    </row>
    <row r="19847" spans="1:3">
      <c r="A19847" t="n">
        <v>1669.401</v>
      </c>
      <c r="B19847" t="n">
        <v>9844.165999999999</v>
      </c>
      <c r="C19847" t="n">
        <v>274</v>
      </c>
    </row>
    <row r="19848" spans="1:3">
      <c r="A19848" t="n">
        <v>1669.434</v>
      </c>
      <c r="B19848" t="n">
        <v>9844.165999999999</v>
      </c>
      <c r="C19848" t="n">
        <v>274</v>
      </c>
    </row>
    <row r="19849" spans="1:3">
      <c r="A19849" t="n">
        <v>1669.467</v>
      </c>
      <c r="B19849" t="n">
        <v>9844.165999999999</v>
      </c>
      <c r="C19849" t="n">
        <v>274</v>
      </c>
    </row>
    <row r="19850" spans="1:3">
      <c r="A19850" t="n">
        <v>1669.501</v>
      </c>
      <c r="B19850" t="n">
        <v>9844.165999999999</v>
      </c>
      <c r="C19850" t="n">
        <v>274</v>
      </c>
    </row>
    <row r="19851" spans="1:3">
      <c r="A19851" t="n">
        <v>1669.534</v>
      </c>
      <c r="B19851" t="n">
        <v>9844.165999999999</v>
      </c>
      <c r="C19851" t="n">
        <v>274</v>
      </c>
    </row>
    <row r="19852" spans="1:3">
      <c r="A19852" t="n">
        <v>1669.567</v>
      </c>
      <c r="B19852" t="n">
        <v>9844.165999999999</v>
      </c>
      <c r="C19852" t="n">
        <v>274</v>
      </c>
    </row>
    <row r="19853" spans="1:3">
      <c r="A19853" t="n">
        <v>1669.601</v>
      </c>
      <c r="B19853" t="n">
        <v>9844.165999999999</v>
      </c>
      <c r="C19853" t="n">
        <v>274</v>
      </c>
    </row>
    <row r="19854" spans="1:3">
      <c r="A19854" t="n">
        <v>1669.634</v>
      </c>
      <c r="B19854" t="n">
        <v>9843.888000000001</v>
      </c>
      <c r="C19854" t="n">
        <v>274</v>
      </c>
    </row>
    <row r="19855" spans="1:3">
      <c r="A19855" t="n">
        <v>1669.668</v>
      </c>
      <c r="B19855" t="n">
        <v>9843.888000000001</v>
      </c>
      <c r="C19855" t="n">
        <v>274</v>
      </c>
    </row>
    <row r="19856" spans="1:3">
      <c r="A19856" t="n">
        <v>1669.701</v>
      </c>
      <c r="B19856" t="n">
        <v>9843.888000000001</v>
      </c>
      <c r="C19856" t="n">
        <v>274</v>
      </c>
    </row>
    <row r="19857" spans="1:3">
      <c r="A19857" t="n">
        <v>1669.734</v>
      </c>
      <c r="B19857" t="n">
        <v>9843.888000000001</v>
      </c>
      <c r="C19857" t="n">
        <v>274</v>
      </c>
    </row>
    <row r="19858" spans="1:3">
      <c r="A19858" t="n">
        <v>1669.768</v>
      </c>
      <c r="B19858" t="n">
        <v>9843.888000000001</v>
      </c>
      <c r="C19858" t="n">
        <v>274</v>
      </c>
    </row>
    <row r="19859" spans="1:3">
      <c r="A19859" t="n">
        <v>1669.801</v>
      </c>
      <c r="B19859" t="n">
        <v>9843.888000000001</v>
      </c>
      <c r="C19859" t="n">
        <v>274</v>
      </c>
    </row>
    <row r="19860" spans="1:3">
      <c r="A19860" t="n">
        <v>1669.834</v>
      </c>
      <c r="B19860" t="n">
        <v>9843.888000000001</v>
      </c>
      <c r="C19860" t="n">
        <v>274</v>
      </c>
    </row>
    <row r="19861" spans="1:3">
      <c r="A19861" t="n">
        <v>1669.868</v>
      </c>
      <c r="B19861" t="n">
        <v>9843.888000000001</v>
      </c>
      <c r="C19861" t="n">
        <v>274</v>
      </c>
    </row>
    <row r="19862" spans="1:3">
      <c r="A19862" t="n">
        <v>1669.901</v>
      </c>
      <c r="B19862" t="n">
        <v>9843.888000000001</v>
      </c>
      <c r="C19862" t="n">
        <v>274</v>
      </c>
    </row>
    <row r="19863" spans="1:3">
      <c r="A19863" t="n">
        <v>1669.934</v>
      </c>
      <c r="B19863" t="n">
        <v>9843.888000000001</v>
      </c>
      <c r="C19863" t="n">
        <v>274</v>
      </c>
    </row>
    <row r="19864" spans="1:3">
      <c r="A19864" t="n">
        <v>1669.968</v>
      </c>
      <c r="B19864" t="n">
        <v>9843.888000000001</v>
      </c>
      <c r="C19864" t="n">
        <v>274</v>
      </c>
    </row>
    <row r="19865" spans="1:3">
      <c r="A19865" t="n">
        <v>1670.001</v>
      </c>
      <c r="B19865" t="n">
        <v>9843.888000000001</v>
      </c>
      <c r="C19865" t="n">
        <v>274</v>
      </c>
    </row>
    <row r="19866" spans="1:3">
      <c r="A19866" t="n">
        <v>1670.035</v>
      </c>
      <c r="B19866" t="n">
        <v>9843.888000000001</v>
      </c>
      <c r="C19866" t="n">
        <v>274</v>
      </c>
    </row>
    <row r="19867" spans="1:3">
      <c r="A19867" t="n">
        <v>1670.068</v>
      </c>
      <c r="B19867" t="n">
        <v>9843.888000000001</v>
      </c>
      <c r="C19867" t="n">
        <v>274</v>
      </c>
    </row>
    <row r="19868" spans="1:3">
      <c r="A19868" t="n">
        <v>1670.101</v>
      </c>
      <c r="B19868" t="n">
        <v>9843.888000000001</v>
      </c>
      <c r="C19868" t="n">
        <v>274</v>
      </c>
    </row>
    <row r="19869" spans="1:3">
      <c r="A19869" t="n">
        <v>1670.135</v>
      </c>
      <c r="B19869" t="n">
        <v>9843.888000000001</v>
      </c>
      <c r="C19869" t="n">
        <v>274</v>
      </c>
    </row>
    <row r="19870" spans="1:3">
      <c r="A19870" t="n">
        <v>1670.168</v>
      </c>
      <c r="B19870" t="n">
        <v>9843.611000000001</v>
      </c>
      <c r="C19870" t="n">
        <v>274</v>
      </c>
    </row>
    <row r="19871" spans="1:3">
      <c r="A19871" t="n">
        <v>1670.201</v>
      </c>
      <c r="B19871" t="n">
        <v>9843.611000000001</v>
      </c>
      <c r="C19871" t="n">
        <v>274</v>
      </c>
    </row>
    <row r="19872" spans="1:3">
      <c r="A19872" t="n">
        <v>1670.235</v>
      </c>
      <c r="B19872" t="n">
        <v>9843.611000000001</v>
      </c>
      <c r="C19872" t="n">
        <v>274</v>
      </c>
    </row>
    <row r="19873" spans="1:3">
      <c r="A19873" t="n">
        <v>1670.268</v>
      </c>
      <c r="B19873" t="n">
        <v>9843.611000000001</v>
      </c>
      <c r="C19873" t="n">
        <v>274</v>
      </c>
    </row>
    <row r="19874" spans="1:3">
      <c r="A19874" t="n">
        <v>1670.301</v>
      </c>
      <c r="B19874" t="n">
        <v>9843.611000000001</v>
      </c>
      <c r="C19874" t="n">
        <v>274</v>
      </c>
    </row>
    <row r="19875" spans="1:3">
      <c r="A19875" t="n">
        <v>1670.335</v>
      </c>
      <c r="B19875" t="n">
        <v>9843.611000000001</v>
      </c>
      <c r="C19875" t="n">
        <v>274</v>
      </c>
    </row>
    <row r="19876" spans="1:3">
      <c r="A19876" t="n">
        <v>1670.368</v>
      </c>
      <c r="B19876" t="n">
        <v>9843.611000000001</v>
      </c>
      <c r="C19876" t="n">
        <v>274</v>
      </c>
    </row>
    <row r="19877" spans="1:3">
      <c r="A19877" t="n">
        <v>1670.402</v>
      </c>
      <c r="B19877" t="n">
        <v>9843.611000000001</v>
      </c>
      <c r="C19877" t="n">
        <v>274</v>
      </c>
    </row>
    <row r="19878" spans="1:3">
      <c r="A19878" t="n">
        <v>1670.435</v>
      </c>
      <c r="B19878" t="n">
        <v>9843.611000000001</v>
      </c>
      <c r="C19878" t="n">
        <v>274</v>
      </c>
    </row>
    <row r="19879" spans="1:3">
      <c r="A19879" t="n">
        <v>1670.468</v>
      </c>
      <c r="B19879" t="n">
        <v>9843.611000000001</v>
      </c>
      <c r="C19879" t="n">
        <v>274</v>
      </c>
    </row>
    <row r="19880" spans="1:3">
      <c r="A19880" t="n">
        <v>1670.502</v>
      </c>
      <c r="B19880" t="n">
        <v>9843.611000000001</v>
      </c>
      <c r="C19880" t="n">
        <v>274</v>
      </c>
    </row>
    <row r="19881" spans="1:3">
      <c r="A19881" t="n">
        <v>1670.535</v>
      </c>
      <c r="B19881" t="n">
        <v>9843.611000000001</v>
      </c>
      <c r="C19881" t="n">
        <v>274</v>
      </c>
    </row>
    <row r="19882" spans="1:3">
      <c r="A19882" t="n">
        <v>1670.568</v>
      </c>
      <c r="B19882" t="n">
        <v>9843.611000000001</v>
      </c>
      <c r="C19882" t="n">
        <v>275</v>
      </c>
    </row>
    <row r="19883" spans="1:3">
      <c r="A19883" t="n">
        <v>1670.602</v>
      </c>
      <c r="B19883" t="n">
        <v>9843.611000000001</v>
      </c>
      <c r="C19883" t="n">
        <v>275</v>
      </c>
    </row>
    <row r="19884" spans="1:3">
      <c r="A19884" t="n">
        <v>1670.635</v>
      </c>
      <c r="B19884" t="n">
        <v>9843.611000000001</v>
      </c>
      <c r="C19884" t="n">
        <v>275</v>
      </c>
    </row>
    <row r="19885" spans="1:3">
      <c r="A19885" t="n">
        <v>1670.669</v>
      </c>
      <c r="B19885" t="n">
        <v>9843.611000000001</v>
      </c>
      <c r="C19885" t="n">
        <v>275</v>
      </c>
    </row>
    <row r="19886" spans="1:3">
      <c r="A19886" t="n">
        <v>1670.702</v>
      </c>
      <c r="B19886" t="n">
        <v>9843.333000000001</v>
      </c>
      <c r="C19886" t="n">
        <v>275</v>
      </c>
    </row>
    <row r="19887" spans="1:3">
      <c r="A19887" t="n">
        <v>1670.735</v>
      </c>
      <c r="B19887" t="n">
        <v>9843.333000000001</v>
      </c>
      <c r="C19887" t="n">
        <v>275</v>
      </c>
    </row>
    <row r="19888" spans="1:3">
      <c r="A19888" t="n">
        <v>1670.769</v>
      </c>
      <c r="B19888" t="n">
        <v>9843.333000000001</v>
      </c>
      <c r="C19888" t="n">
        <v>275</v>
      </c>
    </row>
    <row r="19889" spans="1:3">
      <c r="A19889" t="n">
        <v>1670.802</v>
      </c>
      <c r="B19889" t="n">
        <v>9843.333000000001</v>
      </c>
      <c r="C19889" t="n">
        <v>275</v>
      </c>
    </row>
    <row r="19890" spans="1:3">
      <c r="A19890" t="n">
        <v>1670.835</v>
      </c>
      <c r="B19890" t="n">
        <v>9843.333000000001</v>
      </c>
      <c r="C19890" t="n">
        <v>275</v>
      </c>
    </row>
    <row r="19891" spans="1:3">
      <c r="A19891" t="n">
        <v>1670.869</v>
      </c>
      <c r="B19891" t="n">
        <v>9843.333000000001</v>
      </c>
      <c r="C19891" t="n">
        <v>275</v>
      </c>
    </row>
    <row r="19892" spans="1:3">
      <c r="A19892" t="n">
        <v>1670.902</v>
      </c>
      <c r="B19892" t="n">
        <v>9843.333000000001</v>
      </c>
      <c r="C19892" t="n">
        <v>275</v>
      </c>
    </row>
    <row r="19893" spans="1:3">
      <c r="A19893" t="n">
        <v>1670.935</v>
      </c>
      <c r="B19893" t="n">
        <v>9843.333000000001</v>
      </c>
      <c r="C19893" t="n">
        <v>275</v>
      </c>
    </row>
    <row r="19894" spans="1:3">
      <c r="A19894" t="n">
        <v>1670.969</v>
      </c>
      <c r="B19894" t="n">
        <v>9843.333000000001</v>
      </c>
      <c r="C19894" t="n">
        <v>275</v>
      </c>
    </row>
    <row r="19895" spans="1:3">
      <c r="A19895" t="n">
        <v>1671.002</v>
      </c>
      <c r="B19895" t="n">
        <v>9843.333000000001</v>
      </c>
      <c r="C19895" t="n">
        <v>275</v>
      </c>
    </row>
    <row r="19896" spans="1:3">
      <c r="A19896" t="n">
        <v>1671.036</v>
      </c>
      <c r="B19896" t="n">
        <v>9843.333000000001</v>
      </c>
      <c r="C19896" t="n">
        <v>275</v>
      </c>
    </row>
    <row r="19897" spans="1:3">
      <c r="A19897" t="n">
        <v>1671.069</v>
      </c>
      <c r="B19897" t="n">
        <v>9843.333000000001</v>
      </c>
      <c r="C19897" t="n">
        <v>275</v>
      </c>
    </row>
    <row r="19898" spans="1:3">
      <c r="A19898" t="n">
        <v>1671.102</v>
      </c>
      <c r="B19898" t="n">
        <v>9843.333000000001</v>
      </c>
      <c r="C19898" t="n">
        <v>275</v>
      </c>
    </row>
    <row r="19899" spans="1:3">
      <c r="A19899" t="n">
        <v>1671.136</v>
      </c>
      <c r="B19899" t="n">
        <v>9843.333000000001</v>
      </c>
      <c r="C19899" t="n">
        <v>275</v>
      </c>
    </row>
    <row r="19900" spans="1:3">
      <c r="A19900" t="n">
        <v>1671.169</v>
      </c>
      <c r="B19900" t="n">
        <v>9843.333000000001</v>
      </c>
      <c r="C19900" t="n">
        <v>275</v>
      </c>
    </row>
    <row r="19901" spans="1:3">
      <c r="A19901" t="n">
        <v>1671.202</v>
      </c>
      <c r="B19901" t="n">
        <v>9843.333000000001</v>
      </c>
      <c r="C19901" t="n">
        <v>275</v>
      </c>
    </row>
    <row r="19902" spans="1:3">
      <c r="A19902" t="n">
        <v>1671.236</v>
      </c>
      <c r="B19902" t="n">
        <v>9843.333000000001</v>
      </c>
      <c r="C19902" t="n">
        <v>275</v>
      </c>
    </row>
    <row r="19903" spans="1:3">
      <c r="A19903" t="n">
        <v>1671.269</v>
      </c>
      <c r="B19903" t="n">
        <v>9843.055</v>
      </c>
      <c r="C19903" t="n">
        <v>275</v>
      </c>
    </row>
    <row r="19904" spans="1:3">
      <c r="A19904" t="n">
        <v>1671.302</v>
      </c>
      <c r="B19904" t="n">
        <v>9843.055</v>
      </c>
      <c r="C19904" t="n">
        <v>275</v>
      </c>
    </row>
    <row r="19905" spans="1:3">
      <c r="A19905" t="n">
        <v>1671.336</v>
      </c>
      <c r="B19905" t="n">
        <v>9843.055</v>
      </c>
      <c r="C19905" t="n">
        <v>275</v>
      </c>
    </row>
    <row r="19906" spans="1:3">
      <c r="A19906" t="n">
        <v>1671.369</v>
      </c>
      <c r="B19906" t="n">
        <v>9843.055</v>
      </c>
      <c r="C19906" t="n">
        <v>275</v>
      </c>
    </row>
    <row r="19907" spans="1:3">
      <c r="A19907" t="n">
        <v>1671.403</v>
      </c>
      <c r="B19907" t="n">
        <v>9843.055</v>
      </c>
      <c r="C19907" t="n">
        <v>275</v>
      </c>
    </row>
    <row r="19908" spans="1:3">
      <c r="A19908" t="n">
        <v>1671.436</v>
      </c>
      <c r="B19908" t="n">
        <v>9843.055</v>
      </c>
      <c r="C19908" t="n">
        <v>275</v>
      </c>
    </row>
    <row r="19909" spans="1:3">
      <c r="A19909" t="n">
        <v>1671.469</v>
      </c>
      <c r="B19909" t="n">
        <v>9843.055</v>
      </c>
      <c r="C19909" t="n">
        <v>275</v>
      </c>
    </row>
    <row r="19910" spans="1:3">
      <c r="A19910" t="n">
        <v>1671.503</v>
      </c>
      <c r="B19910" t="n">
        <v>9843.055</v>
      </c>
      <c r="C19910" t="n">
        <v>275</v>
      </c>
    </row>
    <row r="19911" spans="1:3">
      <c r="A19911" t="n">
        <v>1671.536</v>
      </c>
      <c r="B19911" t="n">
        <v>9843.055</v>
      </c>
      <c r="C19911" t="n">
        <v>275</v>
      </c>
    </row>
    <row r="19912" spans="1:3">
      <c r="A19912" t="n">
        <v>1671.569</v>
      </c>
      <c r="B19912" t="n">
        <v>9843.055</v>
      </c>
      <c r="C19912" t="n">
        <v>275</v>
      </c>
    </row>
    <row r="19913" spans="1:3">
      <c r="A19913" t="n">
        <v>1671.603</v>
      </c>
      <c r="B19913" t="n">
        <v>9843.055</v>
      </c>
      <c r="C19913" t="n">
        <v>275</v>
      </c>
    </row>
    <row r="19914" spans="1:3">
      <c r="A19914" t="n">
        <v>1671.636</v>
      </c>
      <c r="B19914" t="n">
        <v>9843.055</v>
      </c>
      <c r="C19914" t="n">
        <v>275</v>
      </c>
    </row>
    <row r="19915" spans="1:3">
      <c r="A19915" t="n">
        <v>1671.67</v>
      </c>
      <c r="B19915" t="n">
        <v>9843.055</v>
      </c>
      <c r="C19915" t="n">
        <v>275</v>
      </c>
    </row>
    <row r="19916" spans="1:3">
      <c r="A19916" t="n">
        <v>1671.703</v>
      </c>
      <c r="B19916" t="n">
        <v>9843.055</v>
      </c>
      <c r="C19916" t="n">
        <v>275</v>
      </c>
    </row>
    <row r="19917" spans="1:3">
      <c r="A19917" t="n">
        <v>1671.736</v>
      </c>
      <c r="B19917" t="n">
        <v>9843.055</v>
      </c>
      <c r="C19917" t="n">
        <v>275</v>
      </c>
    </row>
    <row r="19918" spans="1:3">
      <c r="A19918" t="n">
        <v>1671.77</v>
      </c>
      <c r="B19918" t="n">
        <v>9843.055</v>
      </c>
      <c r="C19918" t="n">
        <v>275</v>
      </c>
    </row>
    <row r="19919" spans="1:3">
      <c r="A19919" t="n">
        <v>1671.803</v>
      </c>
      <c r="B19919" t="n">
        <v>9843.055</v>
      </c>
      <c r="C19919" t="n">
        <v>275</v>
      </c>
    </row>
    <row r="19920" spans="1:3">
      <c r="A19920" t="n">
        <v>1671.836</v>
      </c>
      <c r="B19920" t="n">
        <v>9842.777</v>
      </c>
      <c r="C19920" t="n">
        <v>275</v>
      </c>
    </row>
    <row r="19921" spans="1:3">
      <c r="A19921" t="n">
        <v>1671.87</v>
      </c>
      <c r="B19921" t="n">
        <v>9842.777</v>
      </c>
      <c r="C19921" t="n">
        <v>275</v>
      </c>
    </row>
    <row r="19922" spans="1:3">
      <c r="A19922" t="n">
        <v>1671.903</v>
      </c>
      <c r="B19922" t="n">
        <v>9842.777</v>
      </c>
      <c r="C19922" t="n">
        <v>275</v>
      </c>
    </row>
    <row r="19923" spans="1:3">
      <c r="A19923" t="n">
        <v>1671.936</v>
      </c>
      <c r="B19923" t="n">
        <v>9842.777</v>
      </c>
      <c r="C19923" t="n">
        <v>275</v>
      </c>
    </row>
    <row r="19924" spans="1:3">
      <c r="A19924" t="n">
        <v>1671.97</v>
      </c>
      <c r="B19924" t="n">
        <v>9842.777</v>
      </c>
      <c r="C19924" t="n">
        <v>275</v>
      </c>
    </row>
    <row r="19925" spans="1:3">
      <c r="A19925" t="n">
        <v>1672.003</v>
      </c>
      <c r="B19925" t="n">
        <v>9842.777</v>
      </c>
      <c r="C19925" t="n">
        <v>275</v>
      </c>
    </row>
    <row r="19926" spans="1:3">
      <c r="A19926" t="n">
        <v>1672.037</v>
      </c>
      <c r="B19926" t="n">
        <v>9842.777</v>
      </c>
      <c r="C19926" t="n">
        <v>275</v>
      </c>
    </row>
    <row r="19927" spans="1:3">
      <c r="A19927" t="n">
        <v>1672.07</v>
      </c>
      <c r="B19927" t="n">
        <v>9842.777</v>
      </c>
      <c r="C19927" t="n">
        <v>275</v>
      </c>
    </row>
    <row r="19928" spans="1:3">
      <c r="A19928" t="n">
        <v>1672.103</v>
      </c>
      <c r="B19928" t="n">
        <v>9842.777</v>
      </c>
      <c r="C19928" t="n">
        <v>275</v>
      </c>
    </row>
    <row r="19929" spans="1:3">
      <c r="A19929" t="n">
        <v>1672.137</v>
      </c>
      <c r="B19929" t="n">
        <v>9842.777</v>
      </c>
      <c r="C19929" t="n">
        <v>275</v>
      </c>
    </row>
    <row r="19930" spans="1:3">
      <c r="A19930" t="n">
        <v>1672.17</v>
      </c>
      <c r="B19930" t="n">
        <v>9842.777</v>
      </c>
      <c r="C19930" t="n">
        <v>275</v>
      </c>
    </row>
    <row r="19931" spans="1:3">
      <c r="A19931" t="n">
        <v>1672.203</v>
      </c>
      <c r="B19931" t="n">
        <v>9842.777</v>
      </c>
      <c r="C19931" t="n">
        <v>275</v>
      </c>
    </row>
    <row r="19932" spans="1:3">
      <c r="A19932" t="n">
        <v>1672.237</v>
      </c>
      <c r="B19932" t="n">
        <v>9842.777</v>
      </c>
      <c r="C19932" t="n">
        <v>275</v>
      </c>
    </row>
    <row r="19933" spans="1:3">
      <c r="A19933" t="n">
        <v>1672.27</v>
      </c>
      <c r="B19933" t="n">
        <v>9842.777</v>
      </c>
      <c r="C19933" t="n">
        <v>275</v>
      </c>
    </row>
    <row r="19934" spans="1:3">
      <c r="A19934" t="n">
        <v>1672.303</v>
      </c>
      <c r="B19934" t="n">
        <v>9842.777</v>
      </c>
      <c r="C19934" t="n">
        <v>275</v>
      </c>
    </row>
    <row r="19935" spans="1:3">
      <c r="A19935" t="n">
        <v>1672.37</v>
      </c>
      <c r="B19935" t="n">
        <v>9842.5</v>
      </c>
      <c r="C19935" t="n">
        <v>276</v>
      </c>
    </row>
    <row r="19936" spans="1:3">
      <c r="A19936" t="n">
        <v>1672.404</v>
      </c>
      <c r="B19936" t="n">
        <v>9842.5</v>
      </c>
      <c r="C19936" t="n">
        <v>276</v>
      </c>
    </row>
    <row r="19937" spans="1:3">
      <c r="A19937" t="n">
        <v>1672.437</v>
      </c>
      <c r="B19937" t="n">
        <v>9842.5</v>
      </c>
      <c r="C19937" t="n">
        <v>276</v>
      </c>
    </row>
    <row r="19938" spans="1:3">
      <c r="A19938" t="n">
        <v>1672.47</v>
      </c>
      <c r="B19938" t="n">
        <v>9842.5</v>
      </c>
      <c r="C19938" t="n">
        <v>276</v>
      </c>
    </row>
    <row r="19939" spans="1:3">
      <c r="A19939" t="n">
        <v>1672.504</v>
      </c>
      <c r="B19939" t="n">
        <v>9842.5</v>
      </c>
      <c r="C19939" t="n">
        <v>276</v>
      </c>
    </row>
    <row r="19940" spans="1:3">
      <c r="A19940" t="n">
        <v>1672.537</v>
      </c>
      <c r="B19940" t="n">
        <v>9842.5</v>
      </c>
      <c r="C19940" t="n">
        <v>276</v>
      </c>
    </row>
    <row r="19941" spans="1:3">
      <c r="A19941" t="n">
        <v>1672.57</v>
      </c>
      <c r="B19941" t="n">
        <v>9842.5</v>
      </c>
      <c r="C19941" t="n">
        <v>276</v>
      </c>
    </row>
    <row r="19942" spans="1:3">
      <c r="A19942" t="n">
        <v>1672.604</v>
      </c>
      <c r="B19942" t="n">
        <v>9842.5</v>
      </c>
      <c r="C19942" t="n">
        <v>276</v>
      </c>
    </row>
    <row r="19943" spans="1:3">
      <c r="A19943" t="n">
        <v>1672.637</v>
      </c>
      <c r="B19943" t="n">
        <v>9842.5</v>
      </c>
      <c r="C19943" t="n">
        <v>276</v>
      </c>
    </row>
    <row r="19944" spans="1:3">
      <c r="A19944" t="n">
        <v>1672.671</v>
      </c>
      <c r="B19944" t="n">
        <v>9842.5</v>
      </c>
      <c r="C19944" t="n">
        <v>276</v>
      </c>
    </row>
    <row r="19945" spans="1:3">
      <c r="A19945" t="n">
        <v>1672.704</v>
      </c>
      <c r="B19945" t="n">
        <v>9842.5</v>
      </c>
      <c r="C19945" t="n">
        <v>276</v>
      </c>
    </row>
    <row r="19946" spans="1:3">
      <c r="A19946" t="n">
        <v>1672.737</v>
      </c>
      <c r="B19946" t="n">
        <v>9842.5</v>
      </c>
      <c r="C19946" t="n">
        <v>276</v>
      </c>
    </row>
    <row r="19947" spans="1:3">
      <c r="A19947" t="n">
        <v>1672.771</v>
      </c>
      <c r="B19947" t="n">
        <v>9842.5</v>
      </c>
      <c r="C19947" t="n">
        <v>276</v>
      </c>
    </row>
    <row r="19948" spans="1:3">
      <c r="A19948" t="n">
        <v>1672.804</v>
      </c>
      <c r="B19948" t="n">
        <v>9842.5</v>
      </c>
      <c r="C19948" t="n">
        <v>276</v>
      </c>
    </row>
    <row r="19949" spans="1:3">
      <c r="A19949" t="n">
        <v>1672.837</v>
      </c>
      <c r="B19949" t="n">
        <v>9842.5</v>
      </c>
      <c r="C19949" t="n">
        <v>276</v>
      </c>
    </row>
    <row r="19950" spans="1:3">
      <c r="A19950" t="n">
        <v>1672.871</v>
      </c>
      <c r="B19950" t="n">
        <v>9842.222</v>
      </c>
      <c r="C19950" t="n">
        <v>276</v>
      </c>
    </row>
    <row r="19951" spans="1:3">
      <c r="A19951" t="n">
        <v>1672.904</v>
      </c>
      <c r="B19951" t="n">
        <v>9842.222</v>
      </c>
      <c r="C19951" t="n">
        <v>276</v>
      </c>
    </row>
    <row r="19952" spans="1:3">
      <c r="A19952" t="n">
        <v>1672.937</v>
      </c>
      <c r="B19952" t="n">
        <v>9842.222</v>
      </c>
      <c r="C19952" t="n">
        <v>276</v>
      </c>
    </row>
    <row r="19953" spans="1:3">
      <c r="A19953" t="n">
        <v>1672.971</v>
      </c>
      <c r="B19953" t="n">
        <v>9842.222</v>
      </c>
      <c r="C19953" t="n">
        <v>276</v>
      </c>
    </row>
    <row r="19954" spans="1:3">
      <c r="A19954" t="n">
        <v>1673.004</v>
      </c>
      <c r="B19954" t="n">
        <v>9842.222</v>
      </c>
      <c r="C19954" t="n">
        <v>276</v>
      </c>
    </row>
    <row r="19955" spans="1:3">
      <c r="A19955" t="n">
        <v>1673.038</v>
      </c>
      <c r="B19955" t="n">
        <v>9842.222</v>
      </c>
      <c r="C19955" t="n">
        <v>276</v>
      </c>
    </row>
    <row r="19956" spans="1:3">
      <c r="A19956" t="n">
        <v>1673.071</v>
      </c>
      <c r="B19956" t="n">
        <v>9842.222</v>
      </c>
      <c r="C19956" t="n">
        <v>276</v>
      </c>
    </row>
    <row r="19957" spans="1:3">
      <c r="A19957" t="n">
        <v>1673.104</v>
      </c>
      <c r="B19957" t="n">
        <v>9842.222</v>
      </c>
      <c r="C19957" t="n">
        <v>276</v>
      </c>
    </row>
    <row r="19958" spans="1:3">
      <c r="A19958" t="n">
        <v>1673.138</v>
      </c>
      <c r="B19958" t="n">
        <v>9842.222</v>
      </c>
      <c r="C19958" t="n">
        <v>276</v>
      </c>
    </row>
    <row r="19959" spans="1:3">
      <c r="A19959" t="n">
        <v>1673.171</v>
      </c>
      <c r="B19959" t="n">
        <v>9842.222</v>
      </c>
      <c r="C19959" t="n">
        <v>276</v>
      </c>
    </row>
    <row r="19960" spans="1:3">
      <c r="A19960" t="n">
        <v>1673.204</v>
      </c>
      <c r="B19960" t="n">
        <v>9842.222</v>
      </c>
      <c r="C19960" t="n">
        <v>276</v>
      </c>
    </row>
    <row r="19961" spans="1:3">
      <c r="A19961" t="n">
        <v>1673.238</v>
      </c>
      <c r="B19961" t="n">
        <v>9842.222</v>
      </c>
      <c r="C19961" t="n">
        <v>276</v>
      </c>
    </row>
    <row r="19962" spans="1:3">
      <c r="A19962" t="n">
        <v>1673.271</v>
      </c>
      <c r="B19962" t="n">
        <v>9842.222</v>
      </c>
      <c r="C19962" t="n">
        <v>276</v>
      </c>
    </row>
    <row r="19963" spans="1:3">
      <c r="A19963" t="n">
        <v>1673.304</v>
      </c>
      <c r="B19963" t="n">
        <v>9842.222</v>
      </c>
      <c r="C19963" t="n">
        <v>276</v>
      </c>
    </row>
    <row r="19964" spans="1:3">
      <c r="A19964" t="n">
        <v>1673.338</v>
      </c>
      <c r="B19964" t="n">
        <v>9842.222</v>
      </c>
      <c r="C19964" t="n">
        <v>276</v>
      </c>
    </row>
    <row r="19965" spans="1:3">
      <c r="A19965" t="n">
        <v>1673.371</v>
      </c>
      <c r="B19965" t="n">
        <v>9842.222</v>
      </c>
      <c r="C19965" t="n">
        <v>276</v>
      </c>
    </row>
    <row r="19966" spans="1:3">
      <c r="A19966" t="n">
        <v>1673.405</v>
      </c>
      <c r="B19966" t="n">
        <v>9842.222</v>
      </c>
      <c r="C19966" t="n">
        <v>276</v>
      </c>
    </row>
    <row r="19967" spans="1:3">
      <c r="A19967" t="n">
        <v>1673.438</v>
      </c>
      <c r="B19967" t="n">
        <v>9842.222</v>
      </c>
      <c r="C19967" t="n">
        <v>276</v>
      </c>
    </row>
    <row r="19968" spans="1:3">
      <c r="A19968" t="n">
        <v>1673.471</v>
      </c>
      <c r="B19968" t="n">
        <v>9841.944</v>
      </c>
      <c r="C19968" t="n">
        <v>276</v>
      </c>
    </row>
    <row r="19969" spans="1:3">
      <c r="A19969" t="n">
        <v>1673.505</v>
      </c>
      <c r="B19969" t="n">
        <v>9841.944</v>
      </c>
      <c r="C19969" t="n">
        <v>276</v>
      </c>
    </row>
    <row r="19970" spans="1:3">
      <c r="A19970" t="n">
        <v>1673.538</v>
      </c>
      <c r="B19970" t="n">
        <v>9841.944</v>
      </c>
      <c r="C19970" t="n">
        <v>276</v>
      </c>
    </row>
    <row r="19971" spans="1:3">
      <c r="A19971" t="n">
        <v>1673.571</v>
      </c>
      <c r="B19971" t="n">
        <v>9841.944</v>
      </c>
      <c r="C19971" t="n">
        <v>276</v>
      </c>
    </row>
    <row r="19972" spans="1:3">
      <c r="A19972" t="n">
        <v>1673.605</v>
      </c>
      <c r="B19972" t="n">
        <v>9841.944</v>
      </c>
      <c r="C19972" t="n">
        <v>276</v>
      </c>
    </row>
    <row r="19973" spans="1:3">
      <c r="A19973" t="n">
        <v>1673.638</v>
      </c>
      <c r="B19973" t="n">
        <v>9841.944</v>
      </c>
      <c r="C19973" t="n">
        <v>276</v>
      </c>
    </row>
    <row r="19974" spans="1:3">
      <c r="A19974" t="n">
        <v>1673.672</v>
      </c>
      <c r="B19974" t="n">
        <v>9841.944</v>
      </c>
      <c r="C19974" t="n">
        <v>276</v>
      </c>
    </row>
    <row r="19975" spans="1:3">
      <c r="A19975" t="n">
        <v>1673.705</v>
      </c>
      <c r="B19975" t="n">
        <v>9841.944</v>
      </c>
      <c r="C19975" t="n">
        <v>276</v>
      </c>
    </row>
    <row r="19976" spans="1:3">
      <c r="A19976" t="n">
        <v>1673.738</v>
      </c>
      <c r="B19976" t="n">
        <v>9841.944</v>
      </c>
      <c r="C19976" t="n">
        <v>276</v>
      </c>
    </row>
    <row r="19977" spans="1:3">
      <c r="A19977" t="n">
        <v>1673.772</v>
      </c>
      <c r="B19977" t="n">
        <v>9841.944</v>
      </c>
      <c r="C19977" t="n">
        <v>276</v>
      </c>
    </row>
    <row r="19978" spans="1:3">
      <c r="A19978" t="n">
        <v>1673.805</v>
      </c>
      <c r="B19978" t="n">
        <v>9841.944</v>
      </c>
      <c r="C19978" t="n">
        <v>276</v>
      </c>
    </row>
    <row r="19979" spans="1:3">
      <c r="A19979" t="n">
        <v>1673.838</v>
      </c>
      <c r="B19979" t="n">
        <v>9841.944</v>
      </c>
      <c r="C19979" t="n">
        <v>276</v>
      </c>
    </row>
    <row r="19980" spans="1:3">
      <c r="A19980" t="n">
        <v>1673.872</v>
      </c>
      <c r="B19980" t="n">
        <v>9841.944</v>
      </c>
      <c r="C19980" t="n">
        <v>276</v>
      </c>
    </row>
    <row r="19981" spans="1:3">
      <c r="A19981" t="n">
        <v>1673.905</v>
      </c>
      <c r="B19981" t="n">
        <v>9841.944</v>
      </c>
      <c r="C19981" t="n">
        <v>276</v>
      </c>
    </row>
    <row r="19982" spans="1:3">
      <c r="A19982" t="n">
        <v>1673.938</v>
      </c>
      <c r="B19982" t="n">
        <v>9841.665999999999</v>
      </c>
      <c r="C19982" t="n">
        <v>276</v>
      </c>
    </row>
    <row r="19983" spans="1:3">
      <c r="A19983" t="n">
        <v>1673.972</v>
      </c>
      <c r="B19983" t="n">
        <v>9841.665999999999</v>
      </c>
      <c r="C19983" t="n">
        <v>276</v>
      </c>
    </row>
    <row r="19984" spans="1:3">
      <c r="A19984" t="n">
        <v>1674.005</v>
      </c>
      <c r="B19984" t="n">
        <v>9841.665999999999</v>
      </c>
      <c r="C19984" t="n">
        <v>276</v>
      </c>
    </row>
    <row r="19985" spans="1:3">
      <c r="A19985" t="n">
        <v>1674.039</v>
      </c>
      <c r="B19985" t="n">
        <v>9841.665999999999</v>
      </c>
      <c r="C19985" t="n">
        <v>276</v>
      </c>
    </row>
    <row r="19986" spans="1:3">
      <c r="A19986" t="n">
        <v>1674.072</v>
      </c>
      <c r="B19986" t="n">
        <v>9841.665999999999</v>
      </c>
      <c r="C19986" t="n">
        <v>276</v>
      </c>
    </row>
    <row r="19987" spans="1:3">
      <c r="A19987" t="n">
        <v>1674.105</v>
      </c>
      <c r="B19987" t="n">
        <v>9841.665999999999</v>
      </c>
      <c r="C19987" t="n">
        <v>276</v>
      </c>
    </row>
    <row r="19988" spans="1:3">
      <c r="A19988" t="n">
        <v>1674.139</v>
      </c>
      <c r="B19988" t="n">
        <v>9841.665999999999</v>
      </c>
      <c r="C19988" t="n">
        <v>277</v>
      </c>
    </row>
    <row r="19989" spans="1:3">
      <c r="A19989" t="n">
        <v>1674.172</v>
      </c>
      <c r="B19989" t="n">
        <v>9841.665999999999</v>
      </c>
      <c r="C19989" t="n">
        <v>277</v>
      </c>
    </row>
    <row r="19990" spans="1:3">
      <c r="A19990" t="n">
        <v>1674.205</v>
      </c>
      <c r="B19990" t="n">
        <v>9841.665999999999</v>
      </c>
      <c r="C19990" t="n">
        <v>277</v>
      </c>
    </row>
    <row r="19991" spans="1:3">
      <c r="A19991" t="n">
        <v>1674.239</v>
      </c>
      <c r="B19991" t="n">
        <v>9841.665999999999</v>
      </c>
      <c r="C19991" t="n">
        <v>277</v>
      </c>
    </row>
    <row r="19992" spans="1:3">
      <c r="A19992" t="n">
        <v>1674.272</v>
      </c>
      <c r="B19992" t="n">
        <v>9841.665999999999</v>
      </c>
      <c r="C19992" t="n">
        <v>277</v>
      </c>
    </row>
    <row r="19993" spans="1:3">
      <c r="A19993" t="n">
        <v>1674.305</v>
      </c>
      <c r="B19993" t="n">
        <v>9841.665999999999</v>
      </c>
      <c r="C19993" t="n">
        <v>277</v>
      </c>
    </row>
    <row r="19994" spans="1:3">
      <c r="A19994" t="n">
        <v>1674.339</v>
      </c>
      <c r="B19994" t="n">
        <v>9841.665999999999</v>
      </c>
      <c r="C19994" t="n">
        <v>277</v>
      </c>
    </row>
    <row r="19995" spans="1:3">
      <c r="A19995" t="n">
        <v>1674.372</v>
      </c>
      <c r="B19995" t="n">
        <v>9841.665999999999</v>
      </c>
      <c r="C19995" t="n">
        <v>277</v>
      </c>
    </row>
    <row r="19996" spans="1:3">
      <c r="A19996" t="n">
        <v>1674.406</v>
      </c>
      <c r="B19996" t="n">
        <v>9841.665999999999</v>
      </c>
      <c r="C19996" t="n">
        <v>277</v>
      </c>
    </row>
    <row r="19997" spans="1:3">
      <c r="A19997" t="n">
        <v>1674.439</v>
      </c>
      <c r="B19997" t="n">
        <v>9841.665999999999</v>
      </c>
      <c r="C19997" t="n">
        <v>277</v>
      </c>
    </row>
    <row r="19998" spans="1:3">
      <c r="A19998" t="n">
        <v>1674.472</v>
      </c>
      <c r="B19998" t="n">
        <v>9841.665999999999</v>
      </c>
      <c r="C19998" t="n">
        <v>277</v>
      </c>
    </row>
    <row r="19999" spans="1:3">
      <c r="A19999" t="n">
        <v>1674.506</v>
      </c>
      <c r="B19999" t="n">
        <v>9841.388000000001</v>
      </c>
      <c r="C19999" t="n">
        <v>277</v>
      </c>
    </row>
    <row r="20000" spans="1:3">
      <c r="A20000" t="n">
        <v>1674.539</v>
      </c>
      <c r="B20000" t="n">
        <v>9841.388000000001</v>
      </c>
      <c r="C20000" t="n">
        <v>277</v>
      </c>
    </row>
    <row r="20001" spans="1:3">
      <c r="A20001" t="n">
        <v>1674.572</v>
      </c>
      <c r="B20001" t="n">
        <v>9841.388000000001</v>
      </c>
      <c r="C20001" t="n">
        <v>277</v>
      </c>
    </row>
    <row r="20002" spans="1:3">
      <c r="A20002" t="n">
        <v>1674.606</v>
      </c>
      <c r="B20002" t="n">
        <v>9841.388000000001</v>
      </c>
      <c r="C20002" t="n">
        <v>277</v>
      </c>
    </row>
    <row r="20003" spans="1:3">
      <c r="A20003" t="n">
        <v>1674.639</v>
      </c>
      <c r="B20003" t="n">
        <v>9841.388000000001</v>
      </c>
      <c r="C20003" t="n">
        <v>277</v>
      </c>
    </row>
    <row r="20004" spans="1:3">
      <c r="A20004" t="n">
        <v>1674.673</v>
      </c>
      <c r="B20004" t="n">
        <v>9841.388000000001</v>
      </c>
      <c r="C20004" t="n">
        <v>277</v>
      </c>
    </row>
    <row r="20005" spans="1:3">
      <c r="A20005" t="n">
        <v>1674.706</v>
      </c>
      <c r="B20005" t="n">
        <v>9841.388000000001</v>
      </c>
      <c r="C20005" t="n">
        <v>277</v>
      </c>
    </row>
    <row r="20006" spans="1:3">
      <c r="A20006" t="n">
        <v>1674.739</v>
      </c>
      <c r="B20006" t="n">
        <v>9841.388000000001</v>
      </c>
      <c r="C20006" t="n">
        <v>277</v>
      </c>
    </row>
    <row r="20007" spans="1:3">
      <c r="A20007" t="n">
        <v>1674.773</v>
      </c>
      <c r="B20007" t="n">
        <v>9841.388000000001</v>
      </c>
      <c r="C20007" t="n">
        <v>277</v>
      </c>
    </row>
    <row r="20008" spans="1:3">
      <c r="A20008" t="n">
        <v>1674.806</v>
      </c>
      <c r="B20008" t="n">
        <v>9841.388000000001</v>
      </c>
      <c r="C20008" t="n">
        <v>277</v>
      </c>
    </row>
    <row r="20009" spans="1:3">
      <c r="A20009" t="n">
        <v>1674.839</v>
      </c>
      <c r="B20009" t="n">
        <v>9841.388000000001</v>
      </c>
      <c r="C20009" t="n">
        <v>277</v>
      </c>
    </row>
    <row r="20010" spans="1:3">
      <c r="A20010" t="n">
        <v>1674.873</v>
      </c>
      <c r="B20010" t="n">
        <v>9841.388000000001</v>
      </c>
      <c r="C20010" t="n">
        <v>277</v>
      </c>
    </row>
    <row r="20011" spans="1:3">
      <c r="A20011" t="n">
        <v>1674.906</v>
      </c>
      <c r="B20011" t="n">
        <v>9841.388000000001</v>
      </c>
      <c r="C20011" t="n">
        <v>277</v>
      </c>
    </row>
    <row r="20012" spans="1:3">
      <c r="A20012" t="n">
        <v>1674.939</v>
      </c>
      <c r="B20012" t="n">
        <v>9841.388000000001</v>
      </c>
      <c r="C20012" t="n">
        <v>277</v>
      </c>
    </row>
    <row r="20013" spans="1:3">
      <c r="A20013" t="n">
        <v>1674.973</v>
      </c>
      <c r="B20013" t="n">
        <v>9841.111000000001</v>
      </c>
      <c r="C20013" t="n">
        <v>277</v>
      </c>
    </row>
    <row r="20014" spans="1:3">
      <c r="A20014" t="n">
        <v>1675.006</v>
      </c>
      <c r="B20014" t="n">
        <v>9841.111000000001</v>
      </c>
      <c r="C20014" t="n">
        <v>277</v>
      </c>
    </row>
    <row r="20015" spans="1:3">
      <c r="A20015" t="n">
        <v>1675.04</v>
      </c>
      <c r="B20015" t="n">
        <v>9841.111000000001</v>
      </c>
      <c r="C20015" t="n">
        <v>277</v>
      </c>
    </row>
    <row r="20016" spans="1:3">
      <c r="A20016" t="n">
        <v>1675.073</v>
      </c>
      <c r="B20016" t="n">
        <v>9841.111000000001</v>
      </c>
      <c r="C20016" t="n">
        <v>277</v>
      </c>
    </row>
    <row r="20017" spans="1:3">
      <c r="A20017" t="n">
        <v>1675.106</v>
      </c>
      <c r="B20017" t="n">
        <v>9841.111000000001</v>
      </c>
      <c r="C20017" t="n">
        <v>277</v>
      </c>
    </row>
    <row r="20018" spans="1:3">
      <c r="A20018" t="n">
        <v>1675.14</v>
      </c>
      <c r="B20018" t="n">
        <v>9841.111000000001</v>
      </c>
      <c r="C20018" t="n">
        <v>277</v>
      </c>
    </row>
    <row r="20019" spans="1:3">
      <c r="A20019" t="n">
        <v>1675.173</v>
      </c>
      <c r="B20019" t="n">
        <v>9841.111000000001</v>
      </c>
      <c r="C20019" t="n">
        <v>277</v>
      </c>
    </row>
    <row r="20020" spans="1:3">
      <c r="A20020" t="n">
        <v>1675.206</v>
      </c>
      <c r="B20020" t="n">
        <v>9841.111000000001</v>
      </c>
      <c r="C20020" t="n">
        <v>277</v>
      </c>
    </row>
    <row r="20021" spans="1:3">
      <c r="A20021" t="n">
        <v>1675.24</v>
      </c>
      <c r="B20021" t="n">
        <v>9841.111000000001</v>
      </c>
      <c r="C20021" t="n">
        <v>277</v>
      </c>
    </row>
    <row r="20022" spans="1:3">
      <c r="A20022" t="n">
        <v>1675.273</v>
      </c>
      <c r="B20022" t="n">
        <v>9841.111000000001</v>
      </c>
      <c r="C20022" t="n">
        <v>277</v>
      </c>
    </row>
    <row r="20023" spans="1:3">
      <c r="A20023" t="n">
        <v>1675.306</v>
      </c>
      <c r="B20023" t="n">
        <v>9841.111000000001</v>
      </c>
      <c r="C20023" t="n">
        <v>277</v>
      </c>
    </row>
    <row r="20024" spans="1:3">
      <c r="A20024" t="n">
        <v>1675.34</v>
      </c>
      <c r="B20024" t="n">
        <v>9841.111000000001</v>
      </c>
      <c r="C20024" t="n">
        <v>277</v>
      </c>
    </row>
    <row r="20025" spans="1:3">
      <c r="A20025" t="n">
        <v>1675.373</v>
      </c>
      <c r="B20025" t="n">
        <v>9841.111000000001</v>
      </c>
      <c r="C20025" t="n">
        <v>277</v>
      </c>
    </row>
    <row r="20026" spans="1:3">
      <c r="A20026" t="n">
        <v>1675.407</v>
      </c>
      <c r="B20026" t="n">
        <v>9841.111000000001</v>
      </c>
      <c r="C20026" t="n">
        <v>277</v>
      </c>
    </row>
    <row r="20027" spans="1:3">
      <c r="A20027" t="n">
        <v>1675.44</v>
      </c>
      <c r="B20027" t="n">
        <v>9841.111000000001</v>
      </c>
      <c r="C20027" t="n">
        <v>277</v>
      </c>
    </row>
    <row r="20028" spans="1:3">
      <c r="A20028" t="n">
        <v>1675.473</v>
      </c>
      <c r="B20028" t="n">
        <v>9841.111000000001</v>
      </c>
      <c r="C20028" t="n">
        <v>277</v>
      </c>
    </row>
    <row r="20029" spans="1:3">
      <c r="A20029" t="n">
        <v>1675.507</v>
      </c>
      <c r="B20029" t="n">
        <v>9840.833000000001</v>
      </c>
      <c r="C20029" t="n">
        <v>277</v>
      </c>
    </row>
    <row r="20030" spans="1:3">
      <c r="A20030" t="n">
        <v>1675.54</v>
      </c>
      <c r="B20030" t="n">
        <v>9840.833000000001</v>
      </c>
      <c r="C20030" t="n">
        <v>277</v>
      </c>
    </row>
    <row r="20031" spans="1:3">
      <c r="A20031" t="n">
        <v>1675.573</v>
      </c>
      <c r="B20031" t="n">
        <v>9840.833000000001</v>
      </c>
      <c r="C20031" t="n">
        <v>277</v>
      </c>
    </row>
    <row r="20032" spans="1:3">
      <c r="A20032" t="n">
        <v>1675.607</v>
      </c>
      <c r="B20032" t="n">
        <v>9840.833000000001</v>
      </c>
      <c r="C20032" t="n">
        <v>277</v>
      </c>
    </row>
    <row r="20033" spans="1:3">
      <c r="A20033" t="n">
        <v>1675.64</v>
      </c>
      <c r="B20033" t="n">
        <v>9840.833000000001</v>
      </c>
      <c r="C20033" t="n">
        <v>277</v>
      </c>
    </row>
    <row r="20034" spans="1:3">
      <c r="A20034" t="n">
        <v>1675.674</v>
      </c>
      <c r="B20034" t="n">
        <v>9840.833000000001</v>
      </c>
      <c r="C20034" t="n">
        <v>277</v>
      </c>
    </row>
    <row r="20035" spans="1:3">
      <c r="A20035" t="n">
        <v>1675.707</v>
      </c>
      <c r="B20035" t="n">
        <v>9840.833000000001</v>
      </c>
      <c r="C20035" t="n">
        <v>277</v>
      </c>
    </row>
    <row r="20036" spans="1:3">
      <c r="A20036" t="n">
        <v>1675.74</v>
      </c>
      <c r="B20036" t="n">
        <v>9840.833000000001</v>
      </c>
      <c r="C20036" t="n">
        <v>277</v>
      </c>
    </row>
    <row r="20037" spans="1:3">
      <c r="A20037" t="n">
        <v>1675.774</v>
      </c>
      <c r="B20037" t="n">
        <v>9840.833000000001</v>
      </c>
      <c r="C20037" t="n">
        <v>277</v>
      </c>
    </row>
    <row r="20038" spans="1:3">
      <c r="A20038" t="n">
        <v>1675.807</v>
      </c>
      <c r="B20038" t="n">
        <v>9840.833000000001</v>
      </c>
      <c r="C20038" t="n">
        <v>277</v>
      </c>
    </row>
    <row r="20039" spans="1:3">
      <c r="A20039" t="n">
        <v>1675.84</v>
      </c>
      <c r="B20039" t="n">
        <v>9840.833000000001</v>
      </c>
      <c r="C20039" t="n">
        <v>278</v>
      </c>
    </row>
    <row r="20040" spans="1:3">
      <c r="A20040" t="n">
        <v>1675.874</v>
      </c>
      <c r="B20040" t="n">
        <v>9840.833000000001</v>
      </c>
      <c r="C20040" t="n">
        <v>278</v>
      </c>
    </row>
    <row r="20041" spans="1:3">
      <c r="A20041" t="n">
        <v>1675.907</v>
      </c>
      <c r="B20041" t="n">
        <v>9840.833000000001</v>
      </c>
      <c r="C20041" t="n">
        <v>278</v>
      </c>
    </row>
    <row r="20042" spans="1:3">
      <c r="A20042" t="n">
        <v>1675.94</v>
      </c>
      <c r="B20042" t="n">
        <v>9840.833000000001</v>
      </c>
      <c r="C20042" t="n">
        <v>278</v>
      </c>
    </row>
    <row r="20043" spans="1:3">
      <c r="A20043" t="n">
        <v>1675.974</v>
      </c>
      <c r="B20043" t="n">
        <v>9840.833000000001</v>
      </c>
      <c r="C20043" t="n">
        <v>278</v>
      </c>
    </row>
    <row r="20044" spans="1:3">
      <c r="A20044" t="n">
        <v>1676.007</v>
      </c>
      <c r="B20044" t="n">
        <v>9840.833000000001</v>
      </c>
      <c r="C20044" t="n">
        <v>278</v>
      </c>
    </row>
    <row r="20045" spans="1:3">
      <c r="A20045" t="n">
        <v>1676.041</v>
      </c>
      <c r="B20045" t="n">
        <v>9840.833000000001</v>
      </c>
      <c r="C20045" t="n">
        <v>278</v>
      </c>
    </row>
    <row r="20046" spans="1:3">
      <c r="A20046" t="n">
        <v>1676.107</v>
      </c>
      <c r="B20046" t="n">
        <v>9840.555</v>
      </c>
      <c r="C20046" t="n">
        <v>278</v>
      </c>
    </row>
    <row r="20047" spans="1:3">
      <c r="A20047" t="n">
        <v>1676.141</v>
      </c>
      <c r="B20047" t="n">
        <v>9840.555</v>
      </c>
      <c r="C20047" t="n">
        <v>278</v>
      </c>
    </row>
    <row r="20048" spans="1:3">
      <c r="A20048" t="n">
        <v>1676.174</v>
      </c>
      <c r="B20048" t="n">
        <v>9840.555</v>
      </c>
      <c r="C20048" t="n">
        <v>278</v>
      </c>
    </row>
    <row r="20049" spans="1:3">
      <c r="A20049" t="n">
        <v>1676.207</v>
      </c>
      <c r="B20049" t="n">
        <v>9840.555</v>
      </c>
      <c r="C20049" t="n">
        <v>278</v>
      </c>
    </row>
    <row r="20050" spans="1:3">
      <c r="A20050" t="n">
        <v>1676.241</v>
      </c>
      <c r="B20050" t="n">
        <v>9840.555</v>
      </c>
      <c r="C20050" t="n">
        <v>278</v>
      </c>
    </row>
    <row r="20051" spans="1:3">
      <c r="A20051" t="n">
        <v>1676.274</v>
      </c>
      <c r="B20051" t="n">
        <v>9840.555</v>
      </c>
      <c r="C20051" t="n">
        <v>278</v>
      </c>
    </row>
    <row r="20052" spans="1:3">
      <c r="A20052" t="n">
        <v>1676.307</v>
      </c>
      <c r="B20052" t="n">
        <v>9840.555</v>
      </c>
      <c r="C20052" t="n">
        <v>278</v>
      </c>
    </row>
    <row r="20053" spans="1:3">
      <c r="A20053" t="n">
        <v>1676.341</v>
      </c>
      <c r="B20053" t="n">
        <v>9840.555</v>
      </c>
      <c r="C20053" t="n">
        <v>278</v>
      </c>
    </row>
    <row r="20054" spans="1:3">
      <c r="A20054" t="n">
        <v>1676.374</v>
      </c>
      <c r="B20054" t="n">
        <v>9840.555</v>
      </c>
      <c r="C20054" t="n">
        <v>278</v>
      </c>
    </row>
    <row r="20055" spans="1:3">
      <c r="A20055" t="n">
        <v>1676.408</v>
      </c>
      <c r="B20055" t="n">
        <v>9840.555</v>
      </c>
      <c r="C20055" t="n">
        <v>278</v>
      </c>
    </row>
    <row r="20056" spans="1:3">
      <c r="A20056" t="n">
        <v>1676.441</v>
      </c>
      <c r="B20056" t="n">
        <v>9840.555</v>
      </c>
      <c r="C20056" t="n">
        <v>278</v>
      </c>
    </row>
    <row r="20057" spans="1:3">
      <c r="A20057" t="n">
        <v>1676.474</v>
      </c>
      <c r="B20057" t="n">
        <v>9840.555</v>
      </c>
      <c r="C20057" t="n">
        <v>278</v>
      </c>
    </row>
    <row r="20058" spans="1:3">
      <c r="A20058" t="n">
        <v>1676.508</v>
      </c>
      <c r="B20058" t="n">
        <v>9840.555</v>
      </c>
      <c r="C20058" t="n">
        <v>278</v>
      </c>
    </row>
    <row r="20059" spans="1:3">
      <c r="A20059" t="n">
        <v>1676.541</v>
      </c>
      <c r="B20059" t="n">
        <v>9840.555</v>
      </c>
      <c r="C20059" t="n">
        <v>278</v>
      </c>
    </row>
    <row r="20060" spans="1:3">
      <c r="A20060" t="n">
        <v>1676.574</v>
      </c>
      <c r="B20060" t="n">
        <v>9840.277</v>
      </c>
      <c r="C20060" t="n">
        <v>278</v>
      </c>
    </row>
    <row r="20061" spans="1:3">
      <c r="A20061" t="n">
        <v>1676.608</v>
      </c>
      <c r="B20061" t="n">
        <v>9840.277</v>
      </c>
      <c r="C20061" t="n">
        <v>278</v>
      </c>
    </row>
    <row r="20062" spans="1:3">
      <c r="A20062" t="n">
        <v>1676.641</v>
      </c>
      <c r="B20062" t="n">
        <v>9840.277</v>
      </c>
      <c r="C20062" t="n">
        <v>278</v>
      </c>
    </row>
    <row r="20063" spans="1:3">
      <c r="A20063" t="n">
        <v>1676.675</v>
      </c>
      <c r="B20063" t="n">
        <v>9840.277</v>
      </c>
      <c r="C20063" t="n">
        <v>278</v>
      </c>
    </row>
    <row r="20064" spans="1:3">
      <c r="A20064" t="n">
        <v>1676.708</v>
      </c>
      <c r="B20064" t="n">
        <v>9840.277</v>
      </c>
      <c r="C20064" t="n">
        <v>278</v>
      </c>
    </row>
    <row r="20065" spans="1:3">
      <c r="A20065" t="n">
        <v>1676.741</v>
      </c>
      <c r="B20065" t="n">
        <v>9840.277</v>
      </c>
      <c r="C20065" t="n">
        <v>278</v>
      </c>
    </row>
    <row r="20066" spans="1:3">
      <c r="A20066" t="n">
        <v>1676.775</v>
      </c>
      <c r="B20066" t="n">
        <v>9840.277</v>
      </c>
      <c r="C20066" t="n">
        <v>278</v>
      </c>
    </row>
    <row r="20067" spans="1:3">
      <c r="A20067" t="n">
        <v>1676.808</v>
      </c>
      <c r="B20067" t="n">
        <v>9840.277</v>
      </c>
      <c r="C20067" t="n">
        <v>278</v>
      </c>
    </row>
    <row r="20068" spans="1:3">
      <c r="A20068" t="n">
        <v>1676.841</v>
      </c>
      <c r="B20068" t="n">
        <v>9840.277</v>
      </c>
      <c r="C20068" t="n">
        <v>278</v>
      </c>
    </row>
    <row r="20069" spans="1:3">
      <c r="A20069" t="n">
        <v>1676.875</v>
      </c>
      <c r="B20069" t="n">
        <v>9840.277</v>
      </c>
      <c r="C20069" t="n">
        <v>278</v>
      </c>
    </row>
    <row r="20070" spans="1:3">
      <c r="A20070" t="n">
        <v>1676.908</v>
      </c>
      <c r="B20070" t="n">
        <v>9840.277</v>
      </c>
      <c r="C20070" t="n">
        <v>278</v>
      </c>
    </row>
    <row r="20071" spans="1:3">
      <c r="A20071" t="n">
        <v>1676.941</v>
      </c>
      <c r="B20071" t="n">
        <v>9840.277</v>
      </c>
      <c r="C20071" t="n">
        <v>278</v>
      </c>
    </row>
    <row r="20072" spans="1:3">
      <c r="A20072" t="n">
        <v>1676.975</v>
      </c>
      <c r="B20072" t="n">
        <v>9840.277</v>
      </c>
      <c r="C20072" t="n">
        <v>278</v>
      </c>
    </row>
    <row r="20073" spans="1:3">
      <c r="A20073" t="n">
        <v>1677.008</v>
      </c>
      <c r="B20073" t="n">
        <v>9840.277</v>
      </c>
      <c r="C20073" t="n">
        <v>278</v>
      </c>
    </row>
    <row r="20074" spans="1:3">
      <c r="A20074" t="n">
        <v>1677.042</v>
      </c>
      <c r="B20074" t="n">
        <v>9840.277</v>
      </c>
      <c r="C20074" t="n">
        <v>278</v>
      </c>
    </row>
    <row r="20075" spans="1:3">
      <c r="A20075" t="n">
        <v>1677.075</v>
      </c>
      <c r="B20075" t="n">
        <v>9840.277</v>
      </c>
      <c r="C20075" t="n">
        <v>278</v>
      </c>
    </row>
    <row r="20076" spans="1:3">
      <c r="A20076" t="n">
        <v>1677.108</v>
      </c>
      <c r="B20076" t="n">
        <v>9840.277</v>
      </c>
      <c r="C20076" t="n">
        <v>278</v>
      </c>
    </row>
    <row r="20077" spans="1:3">
      <c r="A20077" t="n">
        <v>1677.142</v>
      </c>
      <c r="B20077" t="n">
        <v>9840</v>
      </c>
      <c r="C20077" t="n">
        <v>278</v>
      </c>
    </row>
    <row r="20078" spans="1:3">
      <c r="A20078" t="n">
        <v>1677.175</v>
      </c>
      <c r="B20078" t="n">
        <v>9840</v>
      </c>
      <c r="C20078" t="n">
        <v>278</v>
      </c>
    </row>
    <row r="20079" spans="1:3">
      <c r="A20079" t="n">
        <v>1677.208</v>
      </c>
      <c r="B20079" t="n">
        <v>9840</v>
      </c>
      <c r="C20079" t="n">
        <v>278</v>
      </c>
    </row>
    <row r="20080" spans="1:3">
      <c r="A20080" t="n">
        <v>1677.242</v>
      </c>
      <c r="B20080" t="n">
        <v>9840</v>
      </c>
      <c r="C20080" t="n">
        <v>278</v>
      </c>
    </row>
    <row r="20081" spans="1:3">
      <c r="A20081" t="n">
        <v>1677.275</v>
      </c>
      <c r="B20081" t="n">
        <v>9840</v>
      </c>
      <c r="C20081" t="n">
        <v>278</v>
      </c>
    </row>
    <row r="20082" spans="1:3">
      <c r="A20082" t="n">
        <v>1677.308</v>
      </c>
      <c r="B20082" t="n">
        <v>9840</v>
      </c>
      <c r="C20082" t="n">
        <v>278</v>
      </c>
    </row>
    <row r="20083" spans="1:3">
      <c r="A20083" t="n">
        <v>1677.342</v>
      </c>
      <c r="B20083" t="n">
        <v>9840</v>
      </c>
      <c r="C20083" t="n">
        <v>278</v>
      </c>
    </row>
    <row r="20084" spans="1:3">
      <c r="A20084" t="n">
        <v>1677.375</v>
      </c>
      <c r="B20084" t="n">
        <v>9840</v>
      </c>
      <c r="C20084" t="n">
        <v>278</v>
      </c>
    </row>
    <row r="20085" spans="1:3">
      <c r="A20085" t="n">
        <v>1677.409</v>
      </c>
      <c r="B20085" t="n">
        <v>9840</v>
      </c>
      <c r="C20085" t="n">
        <v>278</v>
      </c>
    </row>
    <row r="20086" spans="1:3">
      <c r="A20086" t="n">
        <v>1677.442</v>
      </c>
      <c r="B20086" t="n">
        <v>9840</v>
      </c>
      <c r="C20086" t="n">
        <v>278</v>
      </c>
    </row>
    <row r="20087" spans="1:3">
      <c r="A20087" t="n">
        <v>1677.475</v>
      </c>
      <c r="B20087" t="n">
        <v>9840</v>
      </c>
      <c r="C20087" t="n">
        <v>278</v>
      </c>
    </row>
    <row r="20088" spans="1:3">
      <c r="A20088" t="n">
        <v>1677.509</v>
      </c>
      <c r="B20088" t="n">
        <v>9840</v>
      </c>
      <c r="C20088" t="n">
        <v>278</v>
      </c>
    </row>
    <row r="20089" spans="1:3">
      <c r="A20089" t="n">
        <v>1677.542</v>
      </c>
      <c r="B20089" t="n">
        <v>9840</v>
      </c>
      <c r="C20089" t="n">
        <v>279</v>
      </c>
    </row>
    <row r="20090" spans="1:3">
      <c r="A20090" t="n">
        <v>1677.575</v>
      </c>
      <c r="B20090" t="n">
        <v>9840</v>
      </c>
      <c r="C20090" t="n">
        <v>279</v>
      </c>
    </row>
    <row r="20091" spans="1:3">
      <c r="A20091" t="n">
        <v>1677.609</v>
      </c>
      <c r="B20091" t="n">
        <v>9839.722</v>
      </c>
      <c r="C20091" t="n">
        <v>279</v>
      </c>
    </row>
    <row r="20092" spans="1:3">
      <c r="A20092" t="n">
        <v>1677.642</v>
      </c>
      <c r="B20092" t="n">
        <v>9839.722</v>
      </c>
      <c r="C20092" t="n">
        <v>279</v>
      </c>
    </row>
    <row r="20093" spans="1:3">
      <c r="A20093" t="n">
        <v>1677.676</v>
      </c>
      <c r="B20093" t="n">
        <v>9839.722</v>
      </c>
      <c r="C20093" t="n">
        <v>279</v>
      </c>
    </row>
    <row r="20094" spans="1:3">
      <c r="A20094" t="n">
        <v>1677.709</v>
      </c>
      <c r="B20094" t="n">
        <v>9839.722</v>
      </c>
      <c r="C20094" t="n">
        <v>279</v>
      </c>
    </row>
    <row r="20095" spans="1:3">
      <c r="A20095" t="n">
        <v>1677.742</v>
      </c>
      <c r="B20095" t="n">
        <v>9839.722</v>
      </c>
      <c r="C20095" t="n">
        <v>279</v>
      </c>
    </row>
    <row r="20096" spans="1:3">
      <c r="A20096" t="n">
        <v>1677.776</v>
      </c>
      <c r="B20096" t="n">
        <v>9839.722</v>
      </c>
      <c r="C20096" t="n">
        <v>279</v>
      </c>
    </row>
    <row r="20097" spans="1:3">
      <c r="A20097" t="n">
        <v>1677.809</v>
      </c>
      <c r="B20097" t="n">
        <v>9839.722</v>
      </c>
      <c r="C20097" t="n">
        <v>279</v>
      </c>
    </row>
    <row r="20098" spans="1:3">
      <c r="A20098" t="n">
        <v>1677.842</v>
      </c>
      <c r="B20098" t="n">
        <v>9839.722</v>
      </c>
      <c r="C20098" t="n">
        <v>279</v>
      </c>
    </row>
    <row r="20099" spans="1:3">
      <c r="A20099" t="n">
        <v>1677.876</v>
      </c>
      <c r="B20099" t="n">
        <v>9839.722</v>
      </c>
      <c r="C20099" t="n">
        <v>279</v>
      </c>
    </row>
    <row r="20100" spans="1:3">
      <c r="A20100" t="n">
        <v>1677.909</v>
      </c>
      <c r="B20100" t="n">
        <v>9839.722</v>
      </c>
      <c r="C20100" t="n">
        <v>279</v>
      </c>
    </row>
    <row r="20101" spans="1:3">
      <c r="A20101" t="n">
        <v>1677.942</v>
      </c>
      <c r="B20101" t="n">
        <v>9839.722</v>
      </c>
      <c r="C20101" t="n">
        <v>279</v>
      </c>
    </row>
    <row r="20102" spans="1:3">
      <c r="A20102" t="n">
        <v>1677.976</v>
      </c>
      <c r="B20102" t="n">
        <v>9839.722</v>
      </c>
      <c r="C20102" t="n">
        <v>279</v>
      </c>
    </row>
    <row r="20103" spans="1:3">
      <c r="A20103" t="n">
        <v>1678.009</v>
      </c>
      <c r="B20103" t="n">
        <v>9839.722</v>
      </c>
      <c r="C20103" t="n">
        <v>279</v>
      </c>
    </row>
    <row r="20104" spans="1:3">
      <c r="A20104" t="n">
        <v>1678.043</v>
      </c>
      <c r="B20104" t="n">
        <v>9839.722</v>
      </c>
      <c r="C20104" t="n">
        <v>279</v>
      </c>
    </row>
    <row r="20105" spans="1:3">
      <c r="A20105" t="n">
        <v>1678.076</v>
      </c>
      <c r="B20105" t="n">
        <v>9839.722</v>
      </c>
      <c r="C20105" t="n">
        <v>279</v>
      </c>
    </row>
    <row r="20106" spans="1:3">
      <c r="A20106" t="n">
        <v>1678.109</v>
      </c>
      <c r="B20106" t="n">
        <v>9839.722</v>
      </c>
      <c r="C20106" t="n">
        <v>279</v>
      </c>
    </row>
    <row r="20107" spans="1:3">
      <c r="A20107" t="n">
        <v>1678.143</v>
      </c>
      <c r="B20107" t="n">
        <v>9839.722</v>
      </c>
      <c r="C20107" t="n">
        <v>279</v>
      </c>
    </row>
    <row r="20108" spans="1:3">
      <c r="A20108" t="n">
        <v>1678.176</v>
      </c>
      <c r="B20108" t="n">
        <v>9839.722</v>
      </c>
      <c r="C20108" t="n">
        <v>279</v>
      </c>
    </row>
    <row r="20109" spans="1:3">
      <c r="A20109" t="n">
        <v>1678.209</v>
      </c>
      <c r="B20109" t="n">
        <v>9839.444</v>
      </c>
      <c r="C20109" t="n">
        <v>279</v>
      </c>
    </row>
    <row r="20110" spans="1:3">
      <c r="A20110" t="n">
        <v>1678.243</v>
      </c>
      <c r="B20110" t="n">
        <v>9839.444</v>
      </c>
      <c r="C20110" t="n">
        <v>279</v>
      </c>
    </row>
    <row r="20111" spans="1:3">
      <c r="A20111" t="n">
        <v>1678.276</v>
      </c>
      <c r="B20111" t="n">
        <v>9839.444</v>
      </c>
      <c r="C20111" t="n">
        <v>279</v>
      </c>
    </row>
    <row r="20112" spans="1:3">
      <c r="A20112" t="n">
        <v>1678.309</v>
      </c>
      <c r="B20112" t="n">
        <v>9839.444</v>
      </c>
      <c r="C20112" t="n">
        <v>279</v>
      </c>
    </row>
    <row r="20113" spans="1:3">
      <c r="A20113" t="n">
        <v>1678.343</v>
      </c>
      <c r="B20113" t="n">
        <v>9839.444</v>
      </c>
      <c r="C20113" t="n">
        <v>279</v>
      </c>
    </row>
    <row r="20114" spans="1:3">
      <c r="A20114" t="n">
        <v>1678.376</v>
      </c>
      <c r="B20114" t="n">
        <v>9839.444</v>
      </c>
      <c r="C20114" t="n">
        <v>279</v>
      </c>
    </row>
    <row r="20115" spans="1:3">
      <c r="A20115" t="n">
        <v>1678.41</v>
      </c>
      <c r="B20115" t="n">
        <v>9839.444</v>
      </c>
      <c r="C20115" t="n">
        <v>279</v>
      </c>
    </row>
    <row r="20116" spans="1:3">
      <c r="A20116" t="n">
        <v>1678.443</v>
      </c>
      <c r="B20116" t="n">
        <v>9839.444</v>
      </c>
      <c r="C20116" t="n">
        <v>279</v>
      </c>
    </row>
    <row r="20117" spans="1:3">
      <c r="A20117" t="n">
        <v>1678.476</v>
      </c>
      <c r="B20117" t="n">
        <v>9839.444</v>
      </c>
      <c r="C20117" t="n">
        <v>279</v>
      </c>
    </row>
    <row r="20118" spans="1:3">
      <c r="A20118" t="n">
        <v>1678.51</v>
      </c>
      <c r="B20118" t="n">
        <v>9839.444</v>
      </c>
      <c r="C20118" t="n">
        <v>279</v>
      </c>
    </row>
    <row r="20119" spans="1:3">
      <c r="A20119" t="n">
        <v>1678.543</v>
      </c>
      <c r="B20119" t="n">
        <v>9839.444</v>
      </c>
      <c r="C20119" t="n">
        <v>279</v>
      </c>
    </row>
    <row r="20120" spans="1:3">
      <c r="A20120" t="n">
        <v>1678.576</v>
      </c>
      <c r="B20120" t="n">
        <v>9839.165999999999</v>
      </c>
      <c r="C20120" t="n">
        <v>279</v>
      </c>
    </row>
    <row r="20121" spans="1:3">
      <c r="A20121" t="n">
        <v>1678.61</v>
      </c>
      <c r="B20121" t="n">
        <v>9839.165999999999</v>
      </c>
      <c r="C20121" t="n">
        <v>279</v>
      </c>
    </row>
    <row r="20122" spans="1:3">
      <c r="A20122" t="n">
        <v>1678.643</v>
      </c>
      <c r="B20122" t="n">
        <v>9839.165999999999</v>
      </c>
      <c r="C20122" t="n">
        <v>279</v>
      </c>
    </row>
    <row r="20123" spans="1:3">
      <c r="A20123" t="n">
        <v>1678.677</v>
      </c>
      <c r="B20123" t="n">
        <v>9839.165999999999</v>
      </c>
      <c r="C20123" t="n">
        <v>279</v>
      </c>
    </row>
    <row r="20124" spans="1:3">
      <c r="A20124" t="n">
        <v>1678.71</v>
      </c>
      <c r="B20124" t="n">
        <v>9839.165999999999</v>
      </c>
      <c r="C20124" t="n">
        <v>279</v>
      </c>
    </row>
    <row r="20125" spans="1:3">
      <c r="A20125" t="n">
        <v>1678.743</v>
      </c>
      <c r="B20125" t="n">
        <v>9839.165999999999</v>
      </c>
      <c r="C20125" t="n">
        <v>279</v>
      </c>
    </row>
    <row r="20126" spans="1:3">
      <c r="A20126" t="n">
        <v>1678.777</v>
      </c>
      <c r="B20126" t="n">
        <v>9839.165999999999</v>
      </c>
      <c r="C20126" t="n">
        <v>279</v>
      </c>
    </row>
    <row r="20127" spans="1:3">
      <c r="A20127" t="n">
        <v>1678.81</v>
      </c>
      <c r="B20127" t="n">
        <v>9839.165999999999</v>
      </c>
      <c r="C20127" t="n">
        <v>279</v>
      </c>
    </row>
    <row r="20128" spans="1:3">
      <c r="A20128" t="n">
        <v>1678.843</v>
      </c>
      <c r="B20128" t="n">
        <v>9839.165999999999</v>
      </c>
      <c r="C20128" t="n">
        <v>279</v>
      </c>
    </row>
    <row r="20129" spans="1:3">
      <c r="A20129" t="n">
        <v>1678.877</v>
      </c>
      <c r="B20129" t="n">
        <v>9839.165999999999</v>
      </c>
      <c r="C20129" t="n">
        <v>279</v>
      </c>
    </row>
    <row r="20130" spans="1:3">
      <c r="A20130" t="n">
        <v>1678.91</v>
      </c>
      <c r="B20130" t="n">
        <v>9839.165999999999</v>
      </c>
      <c r="C20130" t="n">
        <v>279</v>
      </c>
    </row>
    <row r="20131" spans="1:3">
      <c r="A20131" t="n">
        <v>1678.943</v>
      </c>
      <c r="B20131" t="n">
        <v>9839.165999999999</v>
      </c>
      <c r="C20131" t="n">
        <v>279</v>
      </c>
    </row>
    <row r="20132" spans="1:3">
      <c r="A20132" t="n">
        <v>1678.977</v>
      </c>
      <c r="B20132" t="n">
        <v>9839.165999999999</v>
      </c>
      <c r="C20132" t="n">
        <v>279</v>
      </c>
    </row>
    <row r="20133" spans="1:3">
      <c r="A20133" t="n">
        <v>1679.01</v>
      </c>
      <c r="B20133" t="n">
        <v>9839.165999999999</v>
      </c>
      <c r="C20133" t="n">
        <v>279</v>
      </c>
    </row>
    <row r="20134" spans="1:3">
      <c r="A20134" t="n">
        <v>1679.044</v>
      </c>
      <c r="B20134" t="n">
        <v>9839.165999999999</v>
      </c>
      <c r="C20134" t="n">
        <v>279</v>
      </c>
    </row>
    <row r="20135" spans="1:3">
      <c r="A20135" t="n">
        <v>1679.077</v>
      </c>
      <c r="B20135" t="n">
        <v>9839.165999999999</v>
      </c>
      <c r="C20135" t="n">
        <v>279</v>
      </c>
    </row>
    <row r="20136" spans="1:3">
      <c r="A20136" t="n">
        <v>1679.11</v>
      </c>
      <c r="B20136" t="n">
        <v>9838.888000000001</v>
      </c>
      <c r="C20136" t="n">
        <v>279</v>
      </c>
    </row>
    <row r="20137" spans="1:3">
      <c r="A20137" t="n">
        <v>1679.177</v>
      </c>
      <c r="B20137" t="n">
        <v>9838.888000000001</v>
      </c>
      <c r="C20137" t="n">
        <v>280</v>
      </c>
    </row>
    <row r="20138" spans="1:3">
      <c r="A20138" t="n">
        <v>1679.21</v>
      </c>
      <c r="B20138" t="n">
        <v>9838.888000000001</v>
      </c>
      <c r="C20138" t="n">
        <v>280</v>
      </c>
    </row>
    <row r="20139" spans="1:3">
      <c r="A20139" t="n">
        <v>1679.244</v>
      </c>
      <c r="B20139" t="n">
        <v>9838.888000000001</v>
      </c>
      <c r="C20139" t="n">
        <v>280</v>
      </c>
    </row>
    <row r="20140" spans="1:3">
      <c r="A20140" t="n">
        <v>1679.277</v>
      </c>
      <c r="B20140" t="n">
        <v>9838.888000000001</v>
      </c>
      <c r="C20140" t="n">
        <v>280</v>
      </c>
    </row>
    <row r="20141" spans="1:3">
      <c r="A20141" t="n">
        <v>1679.31</v>
      </c>
      <c r="B20141" t="n">
        <v>9838.888000000001</v>
      </c>
      <c r="C20141" t="n">
        <v>280</v>
      </c>
    </row>
    <row r="20142" spans="1:3">
      <c r="A20142" t="n">
        <v>1679.344</v>
      </c>
      <c r="B20142" t="n">
        <v>9838.888000000001</v>
      </c>
      <c r="C20142" t="n">
        <v>280</v>
      </c>
    </row>
    <row r="20143" spans="1:3">
      <c r="A20143" t="n">
        <v>1679.377</v>
      </c>
      <c r="B20143" t="n">
        <v>9838.888000000001</v>
      </c>
      <c r="C20143" t="n">
        <v>280</v>
      </c>
    </row>
    <row r="20144" spans="1:3">
      <c r="A20144" t="n">
        <v>1679.411</v>
      </c>
      <c r="B20144" t="n">
        <v>9838.888000000001</v>
      </c>
      <c r="C20144" t="n">
        <v>280</v>
      </c>
    </row>
    <row r="20145" spans="1:3">
      <c r="A20145" t="n">
        <v>1679.444</v>
      </c>
      <c r="B20145" t="n">
        <v>9838.888000000001</v>
      </c>
      <c r="C20145" t="n">
        <v>280</v>
      </c>
    </row>
    <row r="20146" spans="1:3">
      <c r="A20146" t="n">
        <v>1679.477</v>
      </c>
      <c r="B20146" t="n">
        <v>9838.888000000001</v>
      </c>
      <c r="C20146" t="n">
        <v>280</v>
      </c>
    </row>
    <row r="20147" spans="1:3">
      <c r="A20147" t="n">
        <v>1679.511</v>
      </c>
      <c r="B20147" t="n">
        <v>9838.888000000001</v>
      </c>
      <c r="C20147" t="n">
        <v>280</v>
      </c>
    </row>
    <row r="20148" spans="1:3">
      <c r="A20148" t="n">
        <v>1679.544</v>
      </c>
      <c r="B20148" t="n">
        <v>9838.611000000001</v>
      </c>
      <c r="C20148" t="n">
        <v>280</v>
      </c>
    </row>
    <row r="20149" spans="1:3">
      <c r="A20149" t="n">
        <v>1679.577</v>
      </c>
      <c r="B20149" t="n">
        <v>9838.611000000001</v>
      </c>
      <c r="C20149" t="n">
        <v>280</v>
      </c>
    </row>
    <row r="20150" spans="1:3">
      <c r="A20150" t="n">
        <v>1679.611</v>
      </c>
      <c r="B20150" t="n">
        <v>9838.611000000001</v>
      </c>
      <c r="C20150" t="n">
        <v>280</v>
      </c>
    </row>
    <row r="20151" spans="1:3">
      <c r="A20151" t="n">
        <v>1679.644</v>
      </c>
      <c r="B20151" t="n">
        <v>9838.611000000001</v>
      </c>
      <c r="C20151" t="n">
        <v>280</v>
      </c>
    </row>
    <row r="20152" spans="1:3">
      <c r="A20152" t="n">
        <v>1679.678</v>
      </c>
      <c r="B20152" t="n">
        <v>9838.611000000001</v>
      </c>
      <c r="C20152" t="n">
        <v>280</v>
      </c>
    </row>
    <row r="20153" spans="1:3">
      <c r="A20153" t="n">
        <v>1679.711</v>
      </c>
      <c r="B20153" t="n">
        <v>9838.611000000001</v>
      </c>
      <c r="C20153" t="n">
        <v>280</v>
      </c>
    </row>
    <row r="20154" spans="1:3">
      <c r="A20154" t="n">
        <v>1679.744</v>
      </c>
      <c r="B20154" t="n">
        <v>9838.611000000001</v>
      </c>
      <c r="C20154" t="n">
        <v>280</v>
      </c>
    </row>
    <row r="20155" spans="1:3">
      <c r="A20155" t="n">
        <v>1679.778</v>
      </c>
      <c r="B20155" t="n">
        <v>9838.611000000001</v>
      </c>
      <c r="C20155" t="n">
        <v>280</v>
      </c>
    </row>
    <row r="20156" spans="1:3">
      <c r="A20156" t="n">
        <v>1679.811</v>
      </c>
      <c r="B20156" t="n">
        <v>9838.611000000001</v>
      </c>
      <c r="C20156" t="n">
        <v>280</v>
      </c>
    </row>
    <row r="20157" spans="1:3">
      <c r="A20157" t="n">
        <v>1679.844</v>
      </c>
      <c r="B20157" t="n">
        <v>9838.611000000001</v>
      </c>
      <c r="C20157" t="n">
        <v>280</v>
      </c>
    </row>
    <row r="20158" spans="1:3">
      <c r="A20158" t="n">
        <v>1679.878</v>
      </c>
      <c r="B20158" t="n">
        <v>9838.611000000001</v>
      </c>
      <c r="C20158" t="n">
        <v>280</v>
      </c>
    </row>
    <row r="20159" spans="1:3">
      <c r="A20159" t="n">
        <v>1679.911</v>
      </c>
      <c r="B20159" t="n">
        <v>9838.611000000001</v>
      </c>
      <c r="C20159" t="n">
        <v>280</v>
      </c>
    </row>
    <row r="20160" spans="1:3">
      <c r="A20160" t="n">
        <v>1679.944</v>
      </c>
      <c r="B20160" t="n">
        <v>9838.611000000001</v>
      </c>
      <c r="C20160" t="n">
        <v>280</v>
      </c>
    </row>
    <row r="20161" spans="1:3">
      <c r="A20161" t="n">
        <v>1679.978</v>
      </c>
      <c r="B20161" t="n">
        <v>9838.611000000001</v>
      </c>
      <c r="C20161" t="n">
        <v>280</v>
      </c>
    </row>
    <row r="20162" spans="1:3">
      <c r="A20162" t="n">
        <v>1680.011</v>
      </c>
      <c r="B20162" t="n">
        <v>9838.611000000001</v>
      </c>
      <c r="C20162" t="n">
        <v>280</v>
      </c>
    </row>
    <row r="20163" spans="1:3">
      <c r="A20163" t="n">
        <v>1680.045</v>
      </c>
      <c r="B20163" t="n">
        <v>9838.611000000001</v>
      </c>
      <c r="C20163" t="n">
        <v>280</v>
      </c>
    </row>
    <row r="20164" spans="1:3">
      <c r="A20164" t="n">
        <v>1680.111</v>
      </c>
      <c r="B20164" t="n">
        <v>9838.333000000001</v>
      </c>
      <c r="C20164" t="n">
        <v>280</v>
      </c>
    </row>
    <row r="20165" spans="1:3">
      <c r="A20165" t="n">
        <v>1680.145</v>
      </c>
      <c r="B20165" t="n">
        <v>9838.333000000001</v>
      </c>
      <c r="C20165" t="n">
        <v>280</v>
      </c>
    </row>
    <row r="20166" spans="1:3">
      <c r="A20166" t="n">
        <v>1680.178</v>
      </c>
      <c r="B20166" t="n">
        <v>9838.333000000001</v>
      </c>
      <c r="C20166" t="n">
        <v>280</v>
      </c>
    </row>
    <row r="20167" spans="1:3">
      <c r="A20167" t="n">
        <v>1680.211</v>
      </c>
      <c r="B20167" t="n">
        <v>9838.333000000001</v>
      </c>
      <c r="C20167" t="n">
        <v>280</v>
      </c>
    </row>
    <row r="20168" spans="1:3">
      <c r="A20168" t="n">
        <v>1680.245</v>
      </c>
      <c r="B20168" t="n">
        <v>9838.333000000001</v>
      </c>
      <c r="C20168" t="n">
        <v>280</v>
      </c>
    </row>
    <row r="20169" spans="1:3">
      <c r="A20169" t="n">
        <v>1680.278</v>
      </c>
      <c r="B20169" t="n">
        <v>9838.333000000001</v>
      </c>
      <c r="C20169" t="n">
        <v>280</v>
      </c>
    </row>
    <row r="20170" spans="1:3">
      <c r="A20170" t="n">
        <v>1680.311</v>
      </c>
      <c r="B20170" t="n">
        <v>9838.333000000001</v>
      </c>
      <c r="C20170" t="n">
        <v>280</v>
      </c>
    </row>
    <row r="20171" spans="1:3">
      <c r="A20171" t="n">
        <v>1680.345</v>
      </c>
      <c r="B20171" t="n">
        <v>9838.333000000001</v>
      </c>
      <c r="C20171" t="n">
        <v>280</v>
      </c>
    </row>
    <row r="20172" spans="1:3">
      <c r="A20172" t="n">
        <v>1680.378</v>
      </c>
      <c r="B20172" t="n">
        <v>9838.333000000001</v>
      </c>
      <c r="C20172" t="n">
        <v>280</v>
      </c>
    </row>
    <row r="20173" spans="1:3">
      <c r="A20173" t="n">
        <v>1680.412</v>
      </c>
      <c r="B20173" t="n">
        <v>9838.333000000001</v>
      </c>
      <c r="C20173" t="n">
        <v>280</v>
      </c>
    </row>
    <row r="20174" spans="1:3">
      <c r="A20174" t="n">
        <v>1680.445</v>
      </c>
      <c r="B20174" t="n">
        <v>9838.333000000001</v>
      </c>
      <c r="C20174" t="n">
        <v>280</v>
      </c>
    </row>
    <row r="20175" spans="1:3">
      <c r="A20175" t="n">
        <v>1680.478</v>
      </c>
      <c r="B20175" t="n">
        <v>9838.333000000001</v>
      </c>
      <c r="C20175" t="n">
        <v>280</v>
      </c>
    </row>
    <row r="20176" spans="1:3">
      <c r="A20176" t="n">
        <v>1680.512</v>
      </c>
      <c r="B20176" t="n">
        <v>9838.333000000001</v>
      </c>
      <c r="C20176" t="n">
        <v>280</v>
      </c>
    </row>
    <row r="20177" spans="1:3">
      <c r="A20177" t="n">
        <v>1680.545</v>
      </c>
      <c r="B20177" t="n">
        <v>9838.055</v>
      </c>
      <c r="C20177" t="n">
        <v>280</v>
      </c>
    </row>
    <row r="20178" spans="1:3">
      <c r="A20178" t="n">
        <v>1680.578</v>
      </c>
      <c r="B20178" t="n">
        <v>9838.055</v>
      </c>
      <c r="C20178" t="n">
        <v>280</v>
      </c>
    </row>
    <row r="20179" spans="1:3">
      <c r="A20179" t="n">
        <v>1680.612</v>
      </c>
      <c r="B20179" t="n">
        <v>9838.055</v>
      </c>
      <c r="C20179" t="n">
        <v>280</v>
      </c>
    </row>
    <row r="20180" spans="1:3">
      <c r="A20180" t="n">
        <v>1680.645</v>
      </c>
      <c r="B20180" t="n">
        <v>9838.055</v>
      </c>
      <c r="C20180" t="n">
        <v>280</v>
      </c>
    </row>
    <row r="20181" spans="1:3">
      <c r="A20181" t="n">
        <v>1680.679</v>
      </c>
      <c r="B20181" t="n">
        <v>9838.055</v>
      </c>
      <c r="C20181" t="n">
        <v>280</v>
      </c>
    </row>
    <row r="20182" spans="1:3">
      <c r="A20182" t="n">
        <v>1680.712</v>
      </c>
      <c r="B20182" t="n">
        <v>9838.055</v>
      </c>
      <c r="C20182" t="n">
        <v>280</v>
      </c>
    </row>
    <row r="20183" spans="1:3">
      <c r="A20183" t="n">
        <v>1680.745</v>
      </c>
      <c r="B20183" t="n">
        <v>9838.055</v>
      </c>
      <c r="C20183" t="n">
        <v>280</v>
      </c>
    </row>
    <row r="20184" spans="1:3">
      <c r="A20184" t="n">
        <v>1680.779</v>
      </c>
      <c r="B20184" t="n">
        <v>9838.055</v>
      </c>
      <c r="C20184" t="n">
        <v>281</v>
      </c>
    </row>
    <row r="20185" spans="1:3">
      <c r="A20185" t="n">
        <v>1680.812</v>
      </c>
      <c r="B20185" t="n">
        <v>9838.055</v>
      </c>
      <c r="C20185" t="n">
        <v>281</v>
      </c>
    </row>
    <row r="20186" spans="1:3">
      <c r="A20186" t="n">
        <v>1680.845</v>
      </c>
      <c r="B20186" t="n">
        <v>9838.055</v>
      </c>
      <c r="C20186" t="n">
        <v>281</v>
      </c>
    </row>
    <row r="20187" spans="1:3">
      <c r="A20187" t="n">
        <v>1680.879</v>
      </c>
      <c r="B20187" t="n">
        <v>9838.055</v>
      </c>
      <c r="C20187" t="n">
        <v>281</v>
      </c>
    </row>
    <row r="20188" spans="1:3">
      <c r="A20188" t="n">
        <v>1680.912</v>
      </c>
      <c r="B20188" t="n">
        <v>9838.055</v>
      </c>
      <c r="C20188" t="n">
        <v>281</v>
      </c>
    </row>
    <row r="20189" spans="1:3">
      <c r="A20189" t="n">
        <v>1680.945</v>
      </c>
      <c r="B20189" t="n">
        <v>9838.055</v>
      </c>
      <c r="C20189" t="n">
        <v>281</v>
      </c>
    </row>
    <row r="20190" spans="1:3">
      <c r="A20190" t="n">
        <v>1680.979</v>
      </c>
      <c r="B20190" t="n">
        <v>9838.055</v>
      </c>
      <c r="C20190" t="n">
        <v>281</v>
      </c>
    </row>
    <row r="20191" spans="1:3">
      <c r="A20191" t="n">
        <v>1681.012</v>
      </c>
      <c r="B20191" t="n">
        <v>9838.055</v>
      </c>
      <c r="C20191" t="n">
        <v>281</v>
      </c>
    </row>
    <row r="20192" spans="1:3">
      <c r="A20192" t="n">
        <v>1681.046</v>
      </c>
      <c r="B20192" t="n">
        <v>9838.055</v>
      </c>
      <c r="C20192" t="n">
        <v>281</v>
      </c>
    </row>
    <row r="20193" spans="1:3">
      <c r="A20193" t="n">
        <v>1681.079</v>
      </c>
      <c r="B20193" t="n">
        <v>9837.777</v>
      </c>
      <c r="C20193" t="n">
        <v>281</v>
      </c>
    </row>
    <row r="20194" spans="1:3">
      <c r="A20194" t="n">
        <v>1681.112</v>
      </c>
      <c r="B20194" t="n">
        <v>9837.777</v>
      </c>
      <c r="C20194" t="n">
        <v>281</v>
      </c>
    </row>
    <row r="20195" spans="1:3">
      <c r="A20195" t="n">
        <v>1681.146</v>
      </c>
      <c r="B20195" t="n">
        <v>9837.777</v>
      </c>
      <c r="C20195" t="n">
        <v>281</v>
      </c>
    </row>
    <row r="20196" spans="1:3">
      <c r="A20196" t="n">
        <v>1681.179</v>
      </c>
      <c r="B20196" t="n">
        <v>9837.777</v>
      </c>
      <c r="C20196" t="n">
        <v>281</v>
      </c>
    </row>
    <row r="20197" spans="1:3">
      <c r="A20197" t="n">
        <v>1681.212</v>
      </c>
      <c r="B20197" t="n">
        <v>9837.777</v>
      </c>
      <c r="C20197" t="n">
        <v>281</v>
      </c>
    </row>
    <row r="20198" spans="1:3">
      <c r="A20198" t="n">
        <v>1681.246</v>
      </c>
      <c r="B20198" t="n">
        <v>9837.777</v>
      </c>
      <c r="C20198" t="n">
        <v>281</v>
      </c>
    </row>
    <row r="20199" spans="1:3">
      <c r="A20199" t="n">
        <v>1681.279</v>
      </c>
      <c r="B20199" t="n">
        <v>9837.777</v>
      </c>
      <c r="C20199" t="n">
        <v>281</v>
      </c>
    </row>
    <row r="20200" spans="1:3">
      <c r="A20200" t="n">
        <v>1681.312</v>
      </c>
      <c r="B20200" t="n">
        <v>9837.777</v>
      </c>
      <c r="C20200" t="n">
        <v>281</v>
      </c>
    </row>
    <row r="20201" spans="1:3">
      <c r="A20201" t="n">
        <v>1681.346</v>
      </c>
      <c r="B20201" t="n">
        <v>9837.777</v>
      </c>
      <c r="C20201" t="n">
        <v>281</v>
      </c>
    </row>
    <row r="20202" spans="1:3">
      <c r="A20202" t="n">
        <v>1681.379</v>
      </c>
      <c r="B20202" t="n">
        <v>9837.777</v>
      </c>
      <c r="C20202" t="n">
        <v>281</v>
      </c>
    </row>
    <row r="20203" spans="1:3">
      <c r="A20203" t="n">
        <v>1681.413</v>
      </c>
      <c r="B20203" t="n">
        <v>9837.777</v>
      </c>
      <c r="C20203" t="n">
        <v>281</v>
      </c>
    </row>
    <row r="20204" spans="1:3">
      <c r="A20204" t="n">
        <v>1681.446</v>
      </c>
      <c r="B20204" t="n">
        <v>9837.777</v>
      </c>
      <c r="C20204" t="n">
        <v>281</v>
      </c>
    </row>
    <row r="20205" spans="1:3">
      <c r="A20205" t="n">
        <v>1681.479</v>
      </c>
      <c r="B20205" t="n">
        <v>9837.777</v>
      </c>
      <c r="C20205" t="n">
        <v>281</v>
      </c>
    </row>
    <row r="20206" spans="1:3">
      <c r="A20206" t="n">
        <v>1681.513</v>
      </c>
      <c r="B20206" t="n">
        <v>9837.777</v>
      </c>
      <c r="C20206" t="n">
        <v>281</v>
      </c>
    </row>
    <row r="20207" spans="1:3">
      <c r="A20207" t="n">
        <v>1681.546</v>
      </c>
      <c r="B20207" t="n">
        <v>9837.5</v>
      </c>
      <c r="C20207" t="n">
        <v>281</v>
      </c>
    </row>
    <row r="20208" spans="1:3">
      <c r="A20208" t="n">
        <v>1681.579</v>
      </c>
      <c r="B20208" t="n">
        <v>9837.5</v>
      </c>
      <c r="C20208" t="n">
        <v>281</v>
      </c>
    </row>
    <row r="20209" spans="1:3">
      <c r="A20209" t="n">
        <v>1681.613</v>
      </c>
      <c r="B20209" t="n">
        <v>9837.5</v>
      </c>
      <c r="C20209" t="n">
        <v>281</v>
      </c>
    </row>
    <row r="20210" spans="1:3">
      <c r="A20210" t="n">
        <v>1681.646</v>
      </c>
      <c r="B20210" t="n">
        <v>9837.5</v>
      </c>
      <c r="C20210" t="n">
        <v>281</v>
      </c>
    </row>
    <row r="20211" spans="1:3">
      <c r="A20211" t="n">
        <v>1681.68</v>
      </c>
      <c r="B20211" t="n">
        <v>9837.5</v>
      </c>
      <c r="C20211" t="n">
        <v>281</v>
      </c>
    </row>
    <row r="20212" spans="1:3">
      <c r="A20212" t="n">
        <v>1681.713</v>
      </c>
      <c r="B20212" t="n">
        <v>9837.5</v>
      </c>
      <c r="C20212" t="n">
        <v>281</v>
      </c>
    </row>
    <row r="20213" spans="1:3">
      <c r="A20213" t="n">
        <v>1681.746</v>
      </c>
      <c r="B20213" t="n">
        <v>9837.5</v>
      </c>
      <c r="C20213" t="n">
        <v>281</v>
      </c>
    </row>
    <row r="20214" spans="1:3">
      <c r="A20214" t="n">
        <v>1681.78</v>
      </c>
      <c r="B20214" t="n">
        <v>9837.5</v>
      </c>
      <c r="C20214" t="n">
        <v>281</v>
      </c>
    </row>
    <row r="20215" spans="1:3">
      <c r="A20215" t="n">
        <v>1681.813</v>
      </c>
      <c r="B20215" t="n">
        <v>9837.5</v>
      </c>
      <c r="C20215" t="n">
        <v>281</v>
      </c>
    </row>
    <row r="20216" spans="1:3">
      <c r="A20216" t="n">
        <v>1681.846</v>
      </c>
      <c r="B20216" t="n">
        <v>9837.5</v>
      </c>
      <c r="C20216" t="n">
        <v>281</v>
      </c>
    </row>
    <row r="20217" spans="1:3">
      <c r="A20217" t="n">
        <v>1681.88</v>
      </c>
      <c r="B20217" t="n">
        <v>9837.5</v>
      </c>
      <c r="C20217" t="n">
        <v>281</v>
      </c>
    </row>
    <row r="20218" spans="1:3">
      <c r="A20218" t="n">
        <v>1681.913</v>
      </c>
      <c r="B20218" t="n">
        <v>9837.5</v>
      </c>
      <c r="C20218" t="n">
        <v>281</v>
      </c>
    </row>
    <row r="20219" spans="1:3">
      <c r="A20219" t="n">
        <v>1681.946</v>
      </c>
      <c r="B20219" t="n">
        <v>9837.5</v>
      </c>
      <c r="C20219" t="n">
        <v>281</v>
      </c>
    </row>
    <row r="20220" spans="1:3">
      <c r="A20220" t="n">
        <v>1681.98</v>
      </c>
      <c r="B20220" t="n">
        <v>9837.222</v>
      </c>
      <c r="C20220" t="n">
        <v>281</v>
      </c>
    </row>
    <row r="20221" spans="1:3">
      <c r="A20221" t="n">
        <v>1682.013</v>
      </c>
      <c r="B20221" t="n">
        <v>9837.222</v>
      </c>
      <c r="C20221" t="n">
        <v>281</v>
      </c>
    </row>
    <row r="20222" spans="1:3">
      <c r="A20222" t="n">
        <v>1682.047</v>
      </c>
      <c r="B20222" t="n">
        <v>9837.222</v>
      </c>
      <c r="C20222" t="n">
        <v>281</v>
      </c>
    </row>
    <row r="20223" spans="1:3">
      <c r="A20223" t="n">
        <v>1682.08</v>
      </c>
      <c r="B20223" t="n">
        <v>9837.222</v>
      </c>
      <c r="C20223" t="n">
        <v>281</v>
      </c>
    </row>
    <row r="20224" spans="1:3">
      <c r="A20224" t="n">
        <v>1682.113</v>
      </c>
      <c r="B20224" t="n">
        <v>9837.222</v>
      </c>
      <c r="C20224" t="n">
        <v>281</v>
      </c>
    </row>
    <row r="20225" spans="1:3">
      <c r="A20225" t="n">
        <v>1682.147</v>
      </c>
      <c r="B20225" t="n">
        <v>9837.222</v>
      </c>
      <c r="C20225" t="n">
        <v>281</v>
      </c>
    </row>
    <row r="20226" spans="1:3">
      <c r="A20226" t="n">
        <v>1682.18</v>
      </c>
      <c r="B20226" t="n">
        <v>9837.222</v>
      </c>
      <c r="C20226" t="n">
        <v>281</v>
      </c>
    </row>
    <row r="20227" spans="1:3">
      <c r="A20227" t="n">
        <v>1682.213</v>
      </c>
      <c r="B20227" t="n">
        <v>9837.222</v>
      </c>
      <c r="C20227" t="n">
        <v>281</v>
      </c>
    </row>
    <row r="20228" spans="1:3">
      <c r="A20228" t="n">
        <v>1682.247</v>
      </c>
      <c r="B20228" t="n">
        <v>9837.222</v>
      </c>
      <c r="C20228" t="n">
        <v>281</v>
      </c>
    </row>
    <row r="20229" spans="1:3">
      <c r="A20229" t="n">
        <v>1682.28</v>
      </c>
      <c r="B20229" t="n">
        <v>9837.222</v>
      </c>
      <c r="C20229" t="n">
        <v>281</v>
      </c>
    </row>
    <row r="20230" spans="1:3">
      <c r="A20230" t="n">
        <v>1682.313</v>
      </c>
      <c r="B20230" t="n">
        <v>9837.222</v>
      </c>
      <c r="C20230" t="n">
        <v>281</v>
      </c>
    </row>
    <row r="20231" spans="1:3">
      <c r="A20231" t="n">
        <v>1682.347</v>
      </c>
      <c r="B20231" t="n">
        <v>9837.222</v>
      </c>
      <c r="C20231" t="n">
        <v>281</v>
      </c>
    </row>
    <row r="20232" spans="1:3">
      <c r="A20232" t="n">
        <v>1682.38</v>
      </c>
      <c r="B20232" t="n">
        <v>9837.222</v>
      </c>
      <c r="C20232" t="n">
        <v>282</v>
      </c>
    </row>
    <row r="20233" spans="1:3">
      <c r="A20233" t="n">
        <v>1682.414</v>
      </c>
      <c r="B20233" t="n">
        <v>9837.222</v>
      </c>
      <c r="C20233" t="n">
        <v>282</v>
      </c>
    </row>
    <row r="20234" spans="1:3">
      <c r="A20234" t="n">
        <v>1682.447</v>
      </c>
      <c r="B20234" t="n">
        <v>9837.222</v>
      </c>
      <c r="C20234" t="n">
        <v>282</v>
      </c>
    </row>
    <row r="20235" spans="1:3">
      <c r="A20235" t="n">
        <v>1682.48</v>
      </c>
      <c r="B20235" t="n">
        <v>9837.222</v>
      </c>
      <c r="C20235" t="n">
        <v>282</v>
      </c>
    </row>
    <row r="20236" spans="1:3">
      <c r="A20236" t="n">
        <v>1682.514</v>
      </c>
      <c r="B20236" t="n">
        <v>9837.222</v>
      </c>
      <c r="C20236" t="n">
        <v>282</v>
      </c>
    </row>
    <row r="20237" spans="1:3">
      <c r="A20237" t="n">
        <v>1682.547</v>
      </c>
      <c r="B20237" t="n">
        <v>9837.222</v>
      </c>
      <c r="C20237" t="n">
        <v>282</v>
      </c>
    </row>
    <row r="20238" spans="1:3">
      <c r="A20238" t="n">
        <v>1682.58</v>
      </c>
      <c r="B20238" t="n">
        <v>9836.944</v>
      </c>
      <c r="C20238" t="n">
        <v>282</v>
      </c>
    </row>
    <row r="20239" spans="1:3">
      <c r="A20239" t="n">
        <v>1682.614</v>
      </c>
      <c r="B20239" t="n">
        <v>9836.944</v>
      </c>
      <c r="C20239" t="n">
        <v>282</v>
      </c>
    </row>
    <row r="20240" spans="1:3">
      <c r="A20240" t="n">
        <v>1682.647</v>
      </c>
      <c r="B20240" t="n">
        <v>9836.944</v>
      </c>
      <c r="C20240" t="n">
        <v>282</v>
      </c>
    </row>
    <row r="20241" spans="1:3">
      <c r="A20241" t="n">
        <v>1682.681</v>
      </c>
      <c r="B20241" t="n">
        <v>9836.944</v>
      </c>
      <c r="C20241" t="n">
        <v>282</v>
      </c>
    </row>
    <row r="20242" spans="1:3">
      <c r="A20242" t="n">
        <v>1682.714</v>
      </c>
      <c r="B20242" t="n">
        <v>9836.944</v>
      </c>
      <c r="C20242" t="n">
        <v>282</v>
      </c>
    </row>
    <row r="20243" spans="1:3">
      <c r="A20243" t="n">
        <v>1682.747</v>
      </c>
      <c r="B20243" t="n">
        <v>9836.944</v>
      </c>
      <c r="C20243" t="n">
        <v>282</v>
      </c>
    </row>
    <row r="20244" spans="1:3">
      <c r="A20244" t="n">
        <v>1682.781</v>
      </c>
      <c r="B20244" t="n">
        <v>9836.944</v>
      </c>
      <c r="C20244" t="n">
        <v>282</v>
      </c>
    </row>
    <row r="20245" spans="1:3">
      <c r="A20245" t="n">
        <v>1682.814</v>
      </c>
      <c r="B20245" t="n">
        <v>9836.944</v>
      </c>
      <c r="C20245" t="n">
        <v>282</v>
      </c>
    </row>
    <row r="20246" spans="1:3">
      <c r="A20246" t="n">
        <v>1682.847</v>
      </c>
      <c r="B20246" t="n">
        <v>9836.944</v>
      </c>
      <c r="C20246" t="n">
        <v>282</v>
      </c>
    </row>
    <row r="20247" spans="1:3">
      <c r="A20247" t="n">
        <v>1682.881</v>
      </c>
      <c r="B20247" t="n">
        <v>9836.944</v>
      </c>
      <c r="C20247" t="n">
        <v>282</v>
      </c>
    </row>
    <row r="20248" spans="1:3">
      <c r="A20248" t="n">
        <v>1682.914</v>
      </c>
      <c r="B20248" t="n">
        <v>9836.944</v>
      </c>
      <c r="C20248" t="n">
        <v>282</v>
      </c>
    </row>
    <row r="20249" spans="1:3">
      <c r="A20249" t="n">
        <v>1682.947</v>
      </c>
      <c r="B20249" t="n">
        <v>9836.944</v>
      </c>
      <c r="C20249" t="n">
        <v>282</v>
      </c>
    </row>
    <row r="20250" spans="1:3">
      <c r="A20250" t="n">
        <v>1682.981</v>
      </c>
      <c r="B20250" t="n">
        <v>9836.944</v>
      </c>
      <c r="C20250" t="n">
        <v>282</v>
      </c>
    </row>
    <row r="20251" spans="1:3">
      <c r="A20251" t="n">
        <v>1683.014</v>
      </c>
      <c r="B20251" t="n">
        <v>9836.665999999999</v>
      </c>
      <c r="C20251" t="n">
        <v>282</v>
      </c>
    </row>
    <row r="20252" spans="1:3">
      <c r="A20252" t="n">
        <v>1683.048</v>
      </c>
      <c r="B20252" t="n">
        <v>9836.665999999999</v>
      </c>
      <c r="C20252" t="n">
        <v>282</v>
      </c>
    </row>
    <row r="20253" spans="1:3">
      <c r="A20253" t="n">
        <v>1683.081</v>
      </c>
      <c r="B20253" t="n">
        <v>9836.665999999999</v>
      </c>
      <c r="C20253" t="n">
        <v>282</v>
      </c>
    </row>
    <row r="20254" spans="1:3">
      <c r="A20254" t="n">
        <v>1683.114</v>
      </c>
      <c r="B20254" t="n">
        <v>9836.665999999999</v>
      </c>
      <c r="C20254" t="n">
        <v>282</v>
      </c>
    </row>
    <row r="20255" spans="1:3">
      <c r="A20255" t="n">
        <v>1683.148</v>
      </c>
      <c r="B20255" t="n">
        <v>9836.665999999999</v>
      </c>
      <c r="C20255" t="n">
        <v>282</v>
      </c>
    </row>
    <row r="20256" spans="1:3">
      <c r="A20256" t="n">
        <v>1683.181</v>
      </c>
      <c r="B20256" t="n">
        <v>9836.665999999999</v>
      </c>
      <c r="C20256" t="n">
        <v>282</v>
      </c>
    </row>
    <row r="20257" spans="1:3">
      <c r="A20257" t="n">
        <v>1683.214</v>
      </c>
      <c r="B20257" t="n">
        <v>9836.665999999999</v>
      </c>
      <c r="C20257" t="n">
        <v>282</v>
      </c>
    </row>
    <row r="20258" spans="1:3">
      <c r="A20258" t="n">
        <v>1683.248</v>
      </c>
      <c r="B20258" t="n">
        <v>9836.665999999999</v>
      </c>
      <c r="C20258" t="n">
        <v>282</v>
      </c>
    </row>
    <row r="20259" spans="1:3">
      <c r="A20259" t="n">
        <v>1683.281</v>
      </c>
      <c r="B20259" t="n">
        <v>9836.665999999999</v>
      </c>
      <c r="C20259" t="n">
        <v>282</v>
      </c>
    </row>
    <row r="20260" spans="1:3">
      <c r="A20260" t="n">
        <v>1683.314</v>
      </c>
      <c r="B20260" t="n">
        <v>9836.665999999999</v>
      </c>
      <c r="C20260" t="n">
        <v>282</v>
      </c>
    </row>
    <row r="20261" spans="1:3">
      <c r="A20261" t="n">
        <v>1683.348</v>
      </c>
      <c r="B20261" t="n">
        <v>9836.665999999999</v>
      </c>
      <c r="C20261" t="n">
        <v>282</v>
      </c>
    </row>
    <row r="20262" spans="1:3">
      <c r="A20262" t="n">
        <v>1683.381</v>
      </c>
      <c r="B20262" t="n">
        <v>9836.665999999999</v>
      </c>
      <c r="C20262" t="n">
        <v>282</v>
      </c>
    </row>
    <row r="20263" spans="1:3">
      <c r="A20263" t="n">
        <v>1683.415</v>
      </c>
      <c r="B20263" t="n">
        <v>9836.665999999999</v>
      </c>
      <c r="C20263" t="n">
        <v>282</v>
      </c>
    </row>
    <row r="20264" spans="1:3">
      <c r="A20264" t="n">
        <v>1683.448</v>
      </c>
      <c r="B20264" t="n">
        <v>9836.388000000001</v>
      </c>
      <c r="C20264" t="n">
        <v>282</v>
      </c>
    </row>
    <row r="20265" spans="1:3">
      <c r="A20265" t="n">
        <v>1683.481</v>
      </c>
      <c r="B20265" t="n">
        <v>9836.388000000001</v>
      </c>
      <c r="C20265" t="n">
        <v>282</v>
      </c>
    </row>
    <row r="20266" spans="1:3">
      <c r="A20266" t="n">
        <v>1683.515</v>
      </c>
      <c r="B20266" t="n">
        <v>9836.388000000001</v>
      </c>
      <c r="C20266" t="n">
        <v>282</v>
      </c>
    </row>
    <row r="20267" spans="1:3">
      <c r="A20267" t="n">
        <v>1683.548</v>
      </c>
      <c r="B20267" t="n">
        <v>9836.388000000001</v>
      </c>
      <c r="C20267" t="n">
        <v>282</v>
      </c>
    </row>
    <row r="20268" spans="1:3">
      <c r="A20268" t="n">
        <v>1683.581</v>
      </c>
      <c r="B20268" t="n">
        <v>9836.388000000001</v>
      </c>
      <c r="C20268" t="n">
        <v>282</v>
      </c>
    </row>
    <row r="20269" spans="1:3">
      <c r="A20269" t="n">
        <v>1683.615</v>
      </c>
      <c r="B20269" t="n">
        <v>9836.388000000001</v>
      </c>
      <c r="C20269" t="n">
        <v>282</v>
      </c>
    </row>
    <row r="20270" spans="1:3">
      <c r="A20270" t="n">
        <v>1683.648</v>
      </c>
      <c r="B20270" t="n">
        <v>9836.388000000001</v>
      </c>
      <c r="C20270" t="n">
        <v>282</v>
      </c>
    </row>
    <row r="20271" spans="1:3">
      <c r="A20271" t="n">
        <v>1683.682</v>
      </c>
      <c r="B20271" t="n">
        <v>9836.388000000001</v>
      </c>
      <c r="C20271" t="n">
        <v>282</v>
      </c>
    </row>
    <row r="20272" spans="1:3">
      <c r="A20272" t="n">
        <v>1683.715</v>
      </c>
      <c r="B20272" t="n">
        <v>9836.388000000001</v>
      </c>
      <c r="C20272" t="n">
        <v>282</v>
      </c>
    </row>
    <row r="20273" spans="1:3">
      <c r="A20273" t="n">
        <v>1683.748</v>
      </c>
      <c r="B20273" t="n">
        <v>9836.388000000001</v>
      </c>
      <c r="C20273" t="n">
        <v>282</v>
      </c>
    </row>
    <row r="20274" spans="1:3">
      <c r="A20274" t="n">
        <v>1683.782</v>
      </c>
      <c r="B20274" t="n">
        <v>9836.388000000001</v>
      </c>
      <c r="C20274" t="n">
        <v>282</v>
      </c>
    </row>
    <row r="20275" spans="1:3">
      <c r="A20275" t="n">
        <v>1683.815</v>
      </c>
      <c r="B20275" t="n">
        <v>9836.388000000001</v>
      </c>
      <c r="C20275" t="n">
        <v>282</v>
      </c>
    </row>
    <row r="20276" spans="1:3">
      <c r="A20276" t="n">
        <v>1683.848</v>
      </c>
      <c r="B20276" t="n">
        <v>9836.388000000001</v>
      </c>
      <c r="C20276" t="n">
        <v>282</v>
      </c>
    </row>
    <row r="20277" spans="1:3">
      <c r="A20277" t="n">
        <v>1683.882</v>
      </c>
      <c r="B20277" t="n">
        <v>9836.388000000001</v>
      </c>
      <c r="C20277" t="n">
        <v>282</v>
      </c>
    </row>
    <row r="20278" spans="1:3">
      <c r="A20278" t="n">
        <v>1683.915</v>
      </c>
      <c r="B20278" t="n">
        <v>9836.388000000001</v>
      </c>
      <c r="C20278" t="n">
        <v>282</v>
      </c>
    </row>
    <row r="20279" spans="1:3">
      <c r="A20279" t="n">
        <v>1683.948</v>
      </c>
      <c r="B20279" t="n">
        <v>9836.111000000001</v>
      </c>
      <c r="C20279" t="n">
        <v>283</v>
      </c>
    </row>
    <row r="20280" spans="1:3">
      <c r="A20280" t="n">
        <v>1683.982</v>
      </c>
      <c r="B20280" t="n">
        <v>9836.111000000001</v>
      </c>
      <c r="C20280" t="n">
        <v>283</v>
      </c>
    </row>
    <row r="20281" spans="1:3">
      <c r="A20281" t="n">
        <v>1684.015</v>
      </c>
      <c r="B20281" t="n">
        <v>9836.111000000001</v>
      </c>
      <c r="C20281" t="n">
        <v>283</v>
      </c>
    </row>
    <row r="20282" spans="1:3">
      <c r="A20282" t="n">
        <v>1684.049</v>
      </c>
      <c r="B20282" t="n">
        <v>9836.111000000001</v>
      </c>
      <c r="C20282" t="n">
        <v>283</v>
      </c>
    </row>
    <row r="20283" spans="1:3">
      <c r="A20283" t="n">
        <v>1684.082</v>
      </c>
      <c r="B20283" t="n">
        <v>9836.111000000001</v>
      </c>
      <c r="C20283" t="n">
        <v>283</v>
      </c>
    </row>
    <row r="20284" spans="1:3">
      <c r="A20284" t="n">
        <v>1684.115</v>
      </c>
      <c r="B20284" t="n">
        <v>9836.111000000001</v>
      </c>
      <c r="C20284" t="n">
        <v>283</v>
      </c>
    </row>
    <row r="20285" spans="1:3">
      <c r="A20285" t="n">
        <v>1684.149</v>
      </c>
      <c r="B20285" t="n">
        <v>9836.111000000001</v>
      </c>
      <c r="C20285" t="n">
        <v>283</v>
      </c>
    </row>
    <row r="20286" spans="1:3">
      <c r="A20286" t="n">
        <v>1684.182</v>
      </c>
      <c r="B20286" t="n">
        <v>9836.111000000001</v>
      </c>
      <c r="C20286" t="n">
        <v>283</v>
      </c>
    </row>
    <row r="20287" spans="1:3">
      <c r="A20287" t="n">
        <v>1684.215</v>
      </c>
      <c r="B20287" t="n">
        <v>9836.111000000001</v>
      </c>
      <c r="C20287" t="n">
        <v>283</v>
      </c>
    </row>
    <row r="20288" spans="1:3">
      <c r="A20288" t="n">
        <v>1684.249</v>
      </c>
      <c r="B20288" t="n">
        <v>9836.111000000001</v>
      </c>
      <c r="C20288" t="n">
        <v>283</v>
      </c>
    </row>
    <row r="20289" spans="1:3">
      <c r="A20289" t="n">
        <v>1684.282</v>
      </c>
      <c r="B20289" t="n">
        <v>9836.111000000001</v>
      </c>
      <c r="C20289" t="n">
        <v>283</v>
      </c>
    </row>
    <row r="20290" spans="1:3">
      <c r="A20290" t="n">
        <v>1684.315</v>
      </c>
      <c r="B20290" t="n">
        <v>9836.111000000001</v>
      </c>
      <c r="C20290" t="n">
        <v>283</v>
      </c>
    </row>
    <row r="20291" spans="1:3">
      <c r="A20291" t="n">
        <v>1684.349</v>
      </c>
      <c r="B20291" t="n">
        <v>9836.111000000001</v>
      </c>
      <c r="C20291" t="n">
        <v>283</v>
      </c>
    </row>
    <row r="20292" spans="1:3">
      <c r="A20292" t="n">
        <v>1684.382</v>
      </c>
      <c r="B20292" t="n">
        <v>9835.833000000001</v>
      </c>
      <c r="C20292" t="n">
        <v>283</v>
      </c>
    </row>
    <row r="20293" spans="1:3">
      <c r="A20293" t="n">
        <v>1684.416</v>
      </c>
      <c r="B20293" t="n">
        <v>9835.833000000001</v>
      </c>
      <c r="C20293" t="n">
        <v>283</v>
      </c>
    </row>
    <row r="20294" spans="1:3">
      <c r="A20294" t="n">
        <v>1684.449</v>
      </c>
      <c r="B20294" t="n">
        <v>9835.833000000001</v>
      </c>
      <c r="C20294" t="n">
        <v>283</v>
      </c>
    </row>
    <row r="20295" spans="1:3">
      <c r="A20295" t="n">
        <v>1684.482</v>
      </c>
      <c r="B20295" t="n">
        <v>9835.833000000001</v>
      </c>
      <c r="C20295" t="n">
        <v>283</v>
      </c>
    </row>
    <row r="20296" spans="1:3">
      <c r="A20296" t="n">
        <v>1684.516</v>
      </c>
      <c r="B20296" t="n">
        <v>9835.833000000001</v>
      </c>
      <c r="C20296" t="n">
        <v>283</v>
      </c>
    </row>
    <row r="20297" spans="1:3">
      <c r="A20297" t="n">
        <v>1684.549</v>
      </c>
      <c r="B20297" t="n">
        <v>9835.833000000001</v>
      </c>
      <c r="C20297" t="n">
        <v>283</v>
      </c>
    </row>
    <row r="20298" spans="1:3">
      <c r="A20298" t="n">
        <v>1684.582</v>
      </c>
      <c r="B20298" t="n">
        <v>9835.833000000001</v>
      </c>
      <c r="C20298" t="n">
        <v>283</v>
      </c>
    </row>
    <row r="20299" spans="1:3">
      <c r="A20299" t="n">
        <v>1684.616</v>
      </c>
      <c r="B20299" t="n">
        <v>9835.833000000001</v>
      </c>
      <c r="C20299" t="n">
        <v>283</v>
      </c>
    </row>
    <row r="20300" spans="1:3">
      <c r="A20300" t="n">
        <v>1684.649</v>
      </c>
      <c r="B20300" t="n">
        <v>9835.833000000001</v>
      </c>
      <c r="C20300" t="n">
        <v>283</v>
      </c>
    </row>
    <row r="20301" spans="1:3">
      <c r="A20301" t="n">
        <v>1684.683</v>
      </c>
      <c r="B20301" t="n">
        <v>9835.833000000001</v>
      </c>
      <c r="C20301" t="n">
        <v>283</v>
      </c>
    </row>
    <row r="20302" spans="1:3">
      <c r="A20302" t="n">
        <v>1684.716</v>
      </c>
      <c r="B20302" t="n">
        <v>9835.833000000001</v>
      </c>
      <c r="C20302" t="n">
        <v>283</v>
      </c>
    </row>
    <row r="20303" spans="1:3">
      <c r="A20303" t="n">
        <v>1684.749</v>
      </c>
      <c r="B20303" t="n">
        <v>9835.833000000001</v>
      </c>
      <c r="C20303" t="n">
        <v>283</v>
      </c>
    </row>
    <row r="20304" spans="1:3">
      <c r="A20304" t="n">
        <v>1684.783</v>
      </c>
      <c r="B20304" t="n">
        <v>9835.833000000001</v>
      </c>
      <c r="C20304" t="n">
        <v>283</v>
      </c>
    </row>
    <row r="20305" spans="1:3">
      <c r="A20305" t="n">
        <v>1684.816</v>
      </c>
      <c r="B20305" t="n">
        <v>9835.555</v>
      </c>
      <c r="C20305" t="n">
        <v>283</v>
      </c>
    </row>
    <row r="20306" spans="1:3">
      <c r="A20306" t="n">
        <v>1684.849</v>
      </c>
      <c r="B20306" t="n">
        <v>9835.555</v>
      </c>
      <c r="C20306" t="n">
        <v>283</v>
      </c>
    </row>
    <row r="20307" spans="1:3">
      <c r="A20307" t="n">
        <v>1684.883</v>
      </c>
      <c r="B20307" t="n">
        <v>9835.555</v>
      </c>
      <c r="C20307" t="n">
        <v>283</v>
      </c>
    </row>
    <row r="20308" spans="1:3">
      <c r="A20308" t="n">
        <v>1684.916</v>
      </c>
      <c r="B20308" t="n">
        <v>9835.555</v>
      </c>
      <c r="C20308" t="n">
        <v>283</v>
      </c>
    </row>
    <row r="20309" spans="1:3">
      <c r="A20309" t="n">
        <v>1684.949</v>
      </c>
      <c r="B20309" t="n">
        <v>9835.555</v>
      </c>
      <c r="C20309" t="n">
        <v>283</v>
      </c>
    </row>
    <row r="20310" spans="1:3">
      <c r="A20310" t="n">
        <v>1684.983</v>
      </c>
      <c r="B20310" t="n">
        <v>9835.555</v>
      </c>
      <c r="C20310" t="n">
        <v>283</v>
      </c>
    </row>
    <row r="20311" spans="1:3">
      <c r="A20311" t="n">
        <v>1685.016</v>
      </c>
      <c r="B20311" t="n">
        <v>9835.555</v>
      </c>
      <c r="C20311" t="n">
        <v>283</v>
      </c>
    </row>
    <row r="20312" spans="1:3">
      <c r="A20312" t="n">
        <v>1685.05</v>
      </c>
      <c r="B20312" t="n">
        <v>9835.555</v>
      </c>
      <c r="C20312" t="n">
        <v>283</v>
      </c>
    </row>
    <row r="20313" spans="1:3">
      <c r="A20313" t="n">
        <v>1685.083</v>
      </c>
      <c r="B20313" t="n">
        <v>9835.555</v>
      </c>
      <c r="C20313" t="n">
        <v>283</v>
      </c>
    </row>
    <row r="20314" spans="1:3">
      <c r="A20314" t="n">
        <v>1685.116</v>
      </c>
      <c r="B20314" t="n">
        <v>9835.555</v>
      </c>
      <c r="C20314" t="n">
        <v>283</v>
      </c>
    </row>
    <row r="20315" spans="1:3">
      <c r="A20315" t="n">
        <v>1685.15</v>
      </c>
      <c r="B20315" t="n">
        <v>9835.555</v>
      </c>
      <c r="C20315" t="n">
        <v>283</v>
      </c>
    </row>
    <row r="20316" spans="1:3">
      <c r="A20316" t="n">
        <v>1685.183</v>
      </c>
      <c r="B20316" t="n">
        <v>9835.555</v>
      </c>
      <c r="C20316" t="n">
        <v>283</v>
      </c>
    </row>
    <row r="20317" spans="1:3">
      <c r="A20317" t="n">
        <v>1685.216</v>
      </c>
      <c r="B20317" t="n">
        <v>9835.555</v>
      </c>
      <c r="C20317" t="n">
        <v>283</v>
      </c>
    </row>
    <row r="20318" spans="1:3">
      <c r="A20318" t="n">
        <v>1685.25</v>
      </c>
      <c r="B20318" t="n">
        <v>9835.555</v>
      </c>
      <c r="C20318" t="n">
        <v>283</v>
      </c>
    </row>
    <row r="20319" spans="1:3">
      <c r="A20319" t="n">
        <v>1685.283</v>
      </c>
      <c r="B20319" t="n">
        <v>9835.555</v>
      </c>
      <c r="C20319" t="n">
        <v>283</v>
      </c>
    </row>
    <row r="20320" spans="1:3">
      <c r="A20320" t="n">
        <v>1685.316</v>
      </c>
      <c r="B20320" t="n">
        <v>9835.555</v>
      </c>
      <c r="C20320" t="n">
        <v>283</v>
      </c>
    </row>
    <row r="20321" spans="1:3">
      <c r="A20321" t="n">
        <v>1685.35</v>
      </c>
      <c r="B20321" t="n">
        <v>9835.277</v>
      </c>
      <c r="C20321" t="n">
        <v>283</v>
      </c>
    </row>
    <row r="20322" spans="1:3">
      <c r="A20322" t="n">
        <v>1685.383</v>
      </c>
      <c r="B20322" t="n">
        <v>9835.277</v>
      </c>
      <c r="C20322" t="n">
        <v>283</v>
      </c>
    </row>
    <row r="20323" spans="1:3">
      <c r="A20323" t="n">
        <v>1685.417</v>
      </c>
      <c r="B20323" t="n">
        <v>9835.277</v>
      </c>
      <c r="C20323" t="n">
        <v>283</v>
      </c>
    </row>
    <row r="20324" spans="1:3">
      <c r="A20324" t="n">
        <v>1685.45</v>
      </c>
      <c r="B20324" t="n">
        <v>9835.277</v>
      </c>
      <c r="C20324" t="n">
        <v>283</v>
      </c>
    </row>
    <row r="20325" spans="1:3">
      <c r="A20325" t="n">
        <v>1685.483</v>
      </c>
      <c r="B20325" t="n">
        <v>9835.277</v>
      </c>
      <c r="C20325" t="n">
        <v>283</v>
      </c>
    </row>
    <row r="20326" spans="1:3">
      <c r="A20326" t="n">
        <v>1685.517</v>
      </c>
      <c r="B20326" t="n">
        <v>9835.277</v>
      </c>
      <c r="C20326" t="n">
        <v>284</v>
      </c>
    </row>
    <row r="20327" spans="1:3">
      <c r="A20327" t="n">
        <v>1685.55</v>
      </c>
      <c r="B20327" t="n">
        <v>9835.277</v>
      </c>
      <c r="C20327" t="n">
        <v>284</v>
      </c>
    </row>
    <row r="20328" spans="1:3">
      <c r="A20328" t="n">
        <v>1685.583</v>
      </c>
      <c r="B20328" t="n">
        <v>9835.277</v>
      </c>
      <c r="C20328" t="n">
        <v>284</v>
      </c>
    </row>
    <row r="20329" spans="1:3">
      <c r="A20329" t="n">
        <v>1685.617</v>
      </c>
      <c r="B20329" t="n">
        <v>9835.277</v>
      </c>
      <c r="C20329" t="n">
        <v>284</v>
      </c>
    </row>
    <row r="20330" spans="1:3">
      <c r="A20330" t="n">
        <v>1685.65</v>
      </c>
      <c r="B20330" t="n">
        <v>9835.277</v>
      </c>
      <c r="C20330" t="n">
        <v>284</v>
      </c>
    </row>
    <row r="20331" spans="1:3">
      <c r="A20331" t="n">
        <v>1685.684</v>
      </c>
      <c r="B20331" t="n">
        <v>9835.277</v>
      </c>
      <c r="C20331" t="n">
        <v>284</v>
      </c>
    </row>
    <row r="20332" spans="1:3">
      <c r="A20332" t="n">
        <v>1685.717</v>
      </c>
      <c r="B20332" t="n">
        <v>9835.277</v>
      </c>
      <c r="C20332" t="n">
        <v>284</v>
      </c>
    </row>
    <row r="20333" spans="1:3">
      <c r="A20333" t="n">
        <v>1685.75</v>
      </c>
      <c r="B20333" t="n">
        <v>9835.277</v>
      </c>
      <c r="C20333" t="n">
        <v>284</v>
      </c>
    </row>
    <row r="20334" spans="1:3">
      <c r="A20334" t="n">
        <v>1685.784</v>
      </c>
      <c r="B20334" t="n">
        <v>9835.277</v>
      </c>
      <c r="C20334" t="n">
        <v>284</v>
      </c>
    </row>
    <row r="20335" spans="1:3">
      <c r="A20335" t="n">
        <v>1685.817</v>
      </c>
      <c r="B20335" t="n">
        <v>9835</v>
      </c>
      <c r="C20335" t="n">
        <v>284</v>
      </c>
    </row>
    <row r="20336" spans="1:3">
      <c r="A20336" t="n">
        <v>1685.85</v>
      </c>
      <c r="B20336" t="n">
        <v>9835</v>
      </c>
      <c r="C20336" t="n">
        <v>284</v>
      </c>
    </row>
    <row r="20337" spans="1:3">
      <c r="A20337" t="n">
        <v>1685.884</v>
      </c>
      <c r="B20337" t="n">
        <v>9835</v>
      </c>
      <c r="C20337" t="n">
        <v>284</v>
      </c>
    </row>
    <row r="20338" spans="1:3">
      <c r="A20338" t="n">
        <v>1685.917</v>
      </c>
      <c r="B20338" t="n">
        <v>9835</v>
      </c>
      <c r="C20338" t="n">
        <v>284</v>
      </c>
    </row>
    <row r="20339" spans="1:3">
      <c r="A20339" t="n">
        <v>1685.95</v>
      </c>
      <c r="B20339" t="n">
        <v>9835</v>
      </c>
      <c r="C20339" t="n">
        <v>284</v>
      </c>
    </row>
    <row r="20340" spans="1:3">
      <c r="A20340" t="n">
        <v>1685.984</v>
      </c>
      <c r="B20340" t="n">
        <v>9835</v>
      </c>
      <c r="C20340" t="n">
        <v>284</v>
      </c>
    </row>
    <row r="20341" spans="1:3">
      <c r="A20341" t="n">
        <v>1686.017</v>
      </c>
      <c r="B20341" t="n">
        <v>9835</v>
      </c>
      <c r="C20341" t="n">
        <v>284</v>
      </c>
    </row>
    <row r="20342" spans="1:3">
      <c r="A20342" t="n">
        <v>1686.051</v>
      </c>
      <c r="B20342" t="n">
        <v>9835</v>
      </c>
      <c r="C20342" t="n">
        <v>284</v>
      </c>
    </row>
    <row r="20343" spans="1:3">
      <c r="A20343" t="n">
        <v>1686.084</v>
      </c>
      <c r="B20343" t="n">
        <v>9835</v>
      </c>
      <c r="C20343" t="n">
        <v>284</v>
      </c>
    </row>
    <row r="20344" spans="1:3">
      <c r="A20344" t="n">
        <v>1686.117</v>
      </c>
      <c r="B20344" t="n">
        <v>9835</v>
      </c>
      <c r="C20344" t="n">
        <v>284</v>
      </c>
    </row>
    <row r="20345" spans="1:3">
      <c r="A20345" t="n">
        <v>1686.151</v>
      </c>
      <c r="B20345" t="n">
        <v>9835</v>
      </c>
      <c r="C20345" t="n">
        <v>284</v>
      </c>
    </row>
    <row r="20346" spans="1:3">
      <c r="A20346" t="n">
        <v>1686.184</v>
      </c>
      <c r="B20346" t="n">
        <v>9835</v>
      </c>
      <c r="C20346" t="n">
        <v>284</v>
      </c>
    </row>
    <row r="20347" spans="1:3">
      <c r="A20347" t="n">
        <v>1686.217</v>
      </c>
      <c r="B20347" t="n">
        <v>9835</v>
      </c>
      <c r="C20347" t="n">
        <v>284</v>
      </c>
    </row>
    <row r="20348" spans="1:3">
      <c r="A20348" t="n">
        <v>1686.251</v>
      </c>
      <c r="B20348" t="n">
        <v>9835</v>
      </c>
      <c r="C20348" t="n">
        <v>284</v>
      </c>
    </row>
    <row r="20349" spans="1:3">
      <c r="A20349" t="n">
        <v>1686.284</v>
      </c>
      <c r="B20349" t="n">
        <v>9834.722</v>
      </c>
      <c r="C20349" t="n">
        <v>284</v>
      </c>
    </row>
    <row r="20350" spans="1:3">
      <c r="A20350" t="n">
        <v>1686.317</v>
      </c>
      <c r="B20350" t="n">
        <v>9834.722</v>
      </c>
      <c r="C20350" t="n">
        <v>284</v>
      </c>
    </row>
    <row r="20351" spans="1:3">
      <c r="A20351" t="n">
        <v>1686.351</v>
      </c>
      <c r="B20351" t="n">
        <v>9834.722</v>
      </c>
      <c r="C20351" t="n">
        <v>284</v>
      </c>
    </row>
    <row r="20352" spans="1:3">
      <c r="A20352" t="n">
        <v>1686.384</v>
      </c>
      <c r="B20352" t="n">
        <v>9834.722</v>
      </c>
      <c r="C20352" t="n">
        <v>284</v>
      </c>
    </row>
    <row r="20353" spans="1:3">
      <c r="A20353" t="n">
        <v>1686.418</v>
      </c>
      <c r="B20353" t="n">
        <v>9834.722</v>
      </c>
      <c r="C20353" t="n">
        <v>284</v>
      </c>
    </row>
    <row r="20354" spans="1:3">
      <c r="A20354" t="n">
        <v>1686.451</v>
      </c>
      <c r="B20354" t="n">
        <v>9834.722</v>
      </c>
      <c r="C20354" t="n">
        <v>284</v>
      </c>
    </row>
    <row r="20355" spans="1:3">
      <c r="A20355" t="n">
        <v>1686.484</v>
      </c>
      <c r="B20355" t="n">
        <v>9834.722</v>
      </c>
      <c r="C20355" t="n">
        <v>284</v>
      </c>
    </row>
    <row r="20356" spans="1:3">
      <c r="A20356" t="n">
        <v>1686.518</v>
      </c>
      <c r="B20356" t="n">
        <v>9834.722</v>
      </c>
      <c r="C20356" t="n">
        <v>284</v>
      </c>
    </row>
    <row r="20357" spans="1:3">
      <c r="A20357" t="n">
        <v>1686.551</v>
      </c>
      <c r="B20357" t="n">
        <v>9834.722</v>
      </c>
      <c r="C20357" t="n">
        <v>284</v>
      </c>
    </row>
    <row r="20358" spans="1:3">
      <c r="A20358" t="n">
        <v>1686.584</v>
      </c>
      <c r="B20358" t="n">
        <v>9834.722</v>
      </c>
      <c r="C20358" t="n">
        <v>284</v>
      </c>
    </row>
    <row r="20359" spans="1:3">
      <c r="A20359" t="n">
        <v>1686.618</v>
      </c>
      <c r="B20359" t="n">
        <v>9834.722</v>
      </c>
      <c r="C20359" t="n">
        <v>284</v>
      </c>
    </row>
    <row r="20360" spans="1:3">
      <c r="A20360" t="n">
        <v>1686.651</v>
      </c>
      <c r="B20360" t="n">
        <v>9834.722</v>
      </c>
      <c r="C20360" t="n">
        <v>284</v>
      </c>
    </row>
    <row r="20361" spans="1:3">
      <c r="A20361" t="n">
        <v>1686.685</v>
      </c>
      <c r="B20361" t="n">
        <v>9834.722</v>
      </c>
      <c r="C20361" t="n">
        <v>284</v>
      </c>
    </row>
    <row r="20362" spans="1:3">
      <c r="A20362" t="n">
        <v>1686.718</v>
      </c>
      <c r="B20362" t="n">
        <v>9834.722</v>
      </c>
      <c r="C20362" t="n">
        <v>284</v>
      </c>
    </row>
    <row r="20363" spans="1:3">
      <c r="A20363" t="n">
        <v>1686.751</v>
      </c>
      <c r="B20363" t="n">
        <v>9834.444</v>
      </c>
      <c r="C20363" t="n">
        <v>284</v>
      </c>
    </row>
    <row r="20364" spans="1:3">
      <c r="A20364" t="n">
        <v>1686.785</v>
      </c>
      <c r="B20364" t="n">
        <v>9834.444</v>
      </c>
      <c r="C20364" t="n">
        <v>284</v>
      </c>
    </row>
    <row r="20365" spans="1:3">
      <c r="A20365" t="n">
        <v>1686.818</v>
      </c>
      <c r="B20365" t="n">
        <v>9834.444</v>
      </c>
      <c r="C20365" t="n">
        <v>284</v>
      </c>
    </row>
    <row r="20366" spans="1:3">
      <c r="A20366" t="n">
        <v>1686.851</v>
      </c>
      <c r="B20366" t="n">
        <v>9834.444</v>
      </c>
      <c r="C20366" t="n">
        <v>284</v>
      </c>
    </row>
    <row r="20367" spans="1:3">
      <c r="A20367" t="n">
        <v>1686.885</v>
      </c>
      <c r="B20367" t="n">
        <v>9834.444</v>
      </c>
      <c r="C20367" t="n">
        <v>284</v>
      </c>
    </row>
    <row r="20368" spans="1:3">
      <c r="A20368" t="n">
        <v>1686.918</v>
      </c>
      <c r="B20368" t="n">
        <v>9834.444</v>
      </c>
      <c r="C20368" t="n">
        <v>284</v>
      </c>
    </row>
    <row r="20369" spans="1:3">
      <c r="A20369" t="n">
        <v>1686.951</v>
      </c>
      <c r="B20369" t="n">
        <v>9834.444</v>
      </c>
      <c r="C20369" t="n">
        <v>284</v>
      </c>
    </row>
    <row r="20370" spans="1:3">
      <c r="A20370" t="n">
        <v>1686.985</v>
      </c>
      <c r="B20370" t="n">
        <v>9834.444</v>
      </c>
      <c r="C20370" t="n">
        <v>285</v>
      </c>
    </row>
    <row r="20371" spans="1:3">
      <c r="A20371" t="n">
        <v>1687.018</v>
      </c>
      <c r="B20371" t="n">
        <v>9834.444</v>
      </c>
      <c r="C20371" t="n">
        <v>285</v>
      </c>
    </row>
    <row r="20372" spans="1:3">
      <c r="A20372" t="n">
        <v>1687.052</v>
      </c>
      <c r="B20372" t="n">
        <v>9834.444</v>
      </c>
      <c r="C20372" t="n">
        <v>285</v>
      </c>
    </row>
    <row r="20373" spans="1:3">
      <c r="A20373" t="n">
        <v>1687.085</v>
      </c>
      <c r="B20373" t="n">
        <v>9834.444</v>
      </c>
      <c r="C20373" t="n">
        <v>285</v>
      </c>
    </row>
    <row r="20374" spans="1:3">
      <c r="A20374" t="n">
        <v>1687.118</v>
      </c>
      <c r="B20374" t="n">
        <v>9834.444</v>
      </c>
      <c r="C20374" t="n">
        <v>285</v>
      </c>
    </row>
    <row r="20375" spans="1:3">
      <c r="A20375" t="n">
        <v>1687.152</v>
      </c>
      <c r="B20375" t="n">
        <v>9834.444</v>
      </c>
      <c r="C20375" t="n">
        <v>285</v>
      </c>
    </row>
    <row r="20376" spans="1:3">
      <c r="A20376" t="n">
        <v>1687.185</v>
      </c>
      <c r="B20376" t="n">
        <v>9834.444</v>
      </c>
      <c r="C20376" t="n">
        <v>285</v>
      </c>
    </row>
    <row r="20377" spans="1:3">
      <c r="A20377" t="n">
        <v>1687.218</v>
      </c>
      <c r="B20377" t="n">
        <v>9834.165999999999</v>
      </c>
      <c r="C20377" t="n">
        <v>285</v>
      </c>
    </row>
    <row r="20378" spans="1:3">
      <c r="A20378" t="n">
        <v>1687.252</v>
      </c>
      <c r="B20378" t="n">
        <v>9834.165999999999</v>
      </c>
      <c r="C20378" t="n">
        <v>285</v>
      </c>
    </row>
    <row r="20379" spans="1:3">
      <c r="A20379" t="n">
        <v>1687.285</v>
      </c>
      <c r="B20379" t="n">
        <v>9834.165999999999</v>
      </c>
      <c r="C20379" t="n">
        <v>285</v>
      </c>
    </row>
    <row r="20380" spans="1:3">
      <c r="A20380" t="n">
        <v>1687.318</v>
      </c>
      <c r="B20380" t="n">
        <v>9834.165999999999</v>
      </c>
      <c r="C20380" t="n">
        <v>285</v>
      </c>
    </row>
    <row r="20381" spans="1:3">
      <c r="A20381" t="n">
        <v>1687.352</v>
      </c>
      <c r="B20381" t="n">
        <v>9834.165999999999</v>
      </c>
      <c r="C20381" t="n">
        <v>285</v>
      </c>
    </row>
    <row r="20382" spans="1:3">
      <c r="A20382" t="n">
        <v>1687.385</v>
      </c>
      <c r="B20382" t="n">
        <v>9834.165999999999</v>
      </c>
      <c r="C20382" t="n">
        <v>285</v>
      </c>
    </row>
    <row r="20383" spans="1:3">
      <c r="A20383" t="n">
        <v>1687.419</v>
      </c>
      <c r="B20383" t="n">
        <v>9834.165999999999</v>
      </c>
      <c r="C20383" t="n">
        <v>285</v>
      </c>
    </row>
    <row r="20384" spans="1:3">
      <c r="A20384" t="n">
        <v>1687.452</v>
      </c>
      <c r="B20384" t="n">
        <v>9834.165999999999</v>
      </c>
      <c r="C20384" t="n">
        <v>285</v>
      </c>
    </row>
    <row r="20385" spans="1:3">
      <c r="A20385" t="n">
        <v>1687.485</v>
      </c>
      <c r="B20385" t="n">
        <v>9834.165999999999</v>
      </c>
      <c r="C20385" t="n">
        <v>285</v>
      </c>
    </row>
    <row r="20386" spans="1:3">
      <c r="A20386" t="n">
        <v>1687.519</v>
      </c>
      <c r="B20386" t="n">
        <v>9834.165999999999</v>
      </c>
      <c r="C20386" t="n">
        <v>285</v>
      </c>
    </row>
    <row r="20387" spans="1:3">
      <c r="A20387" t="n">
        <v>1687.552</v>
      </c>
      <c r="B20387" t="n">
        <v>9834.165999999999</v>
      </c>
      <c r="C20387" t="n">
        <v>285</v>
      </c>
    </row>
    <row r="20388" spans="1:3">
      <c r="A20388" t="n">
        <v>1687.585</v>
      </c>
      <c r="B20388" t="n">
        <v>9833.888000000001</v>
      </c>
      <c r="C20388" t="n">
        <v>285</v>
      </c>
    </row>
    <row r="20389" spans="1:3">
      <c r="A20389" t="n">
        <v>1687.619</v>
      </c>
      <c r="B20389" t="n">
        <v>9833.888000000001</v>
      </c>
      <c r="C20389" t="n">
        <v>285</v>
      </c>
    </row>
    <row r="20390" spans="1:3">
      <c r="A20390" t="n">
        <v>1687.652</v>
      </c>
      <c r="B20390" t="n">
        <v>9833.888000000001</v>
      </c>
      <c r="C20390" t="n">
        <v>285</v>
      </c>
    </row>
    <row r="20391" spans="1:3">
      <c r="A20391" t="n">
        <v>1687.686</v>
      </c>
      <c r="B20391" t="n">
        <v>9833.888000000001</v>
      </c>
      <c r="C20391" t="n">
        <v>285</v>
      </c>
    </row>
    <row r="20392" spans="1:3">
      <c r="A20392" t="n">
        <v>1687.719</v>
      </c>
      <c r="B20392" t="n">
        <v>9833.888000000001</v>
      </c>
      <c r="C20392" t="n">
        <v>285</v>
      </c>
    </row>
    <row r="20393" spans="1:3">
      <c r="A20393" t="n">
        <v>1687.752</v>
      </c>
      <c r="B20393" t="n">
        <v>9833.888000000001</v>
      </c>
      <c r="C20393" t="n">
        <v>285</v>
      </c>
    </row>
    <row r="20394" spans="1:3">
      <c r="A20394" t="n">
        <v>1687.786</v>
      </c>
      <c r="B20394" t="n">
        <v>9833.888000000001</v>
      </c>
      <c r="C20394" t="n">
        <v>285</v>
      </c>
    </row>
    <row r="20395" spans="1:3">
      <c r="A20395" t="n">
        <v>1687.819</v>
      </c>
      <c r="B20395" t="n">
        <v>9833.888000000001</v>
      </c>
      <c r="C20395" t="n">
        <v>285</v>
      </c>
    </row>
    <row r="20396" spans="1:3">
      <c r="A20396" t="n">
        <v>1687.852</v>
      </c>
      <c r="B20396" t="n">
        <v>9833.888000000001</v>
      </c>
      <c r="C20396" t="n">
        <v>285</v>
      </c>
    </row>
    <row r="20397" spans="1:3">
      <c r="A20397" t="n">
        <v>1687.886</v>
      </c>
      <c r="B20397" t="n">
        <v>9833.888000000001</v>
      </c>
      <c r="C20397" t="n">
        <v>285</v>
      </c>
    </row>
    <row r="20398" spans="1:3">
      <c r="A20398" t="n">
        <v>1687.919</v>
      </c>
      <c r="B20398" t="n">
        <v>9833.888000000001</v>
      </c>
      <c r="C20398" t="n">
        <v>285</v>
      </c>
    </row>
    <row r="20399" spans="1:3">
      <c r="A20399" t="n">
        <v>1687.952</v>
      </c>
      <c r="B20399" t="n">
        <v>9833.888000000001</v>
      </c>
      <c r="C20399" t="n">
        <v>285</v>
      </c>
    </row>
    <row r="20400" spans="1:3">
      <c r="A20400" t="n">
        <v>1687.986</v>
      </c>
      <c r="B20400" t="n">
        <v>9833.888000000001</v>
      </c>
      <c r="C20400" t="n">
        <v>285</v>
      </c>
    </row>
    <row r="20401" spans="1:3">
      <c r="A20401" t="n">
        <v>1688.019</v>
      </c>
      <c r="B20401" t="n">
        <v>9833.888000000001</v>
      </c>
      <c r="C20401" t="n">
        <v>285</v>
      </c>
    </row>
    <row r="20402" spans="1:3">
      <c r="A20402" t="n">
        <v>1688.053</v>
      </c>
      <c r="B20402" t="n">
        <v>9833.888000000001</v>
      </c>
      <c r="C20402" t="n">
        <v>285</v>
      </c>
    </row>
    <row r="20403" spans="1:3">
      <c r="A20403" t="n">
        <v>1688.086</v>
      </c>
      <c r="B20403" t="n">
        <v>9833.888000000001</v>
      </c>
      <c r="C20403" t="n">
        <v>285</v>
      </c>
    </row>
    <row r="20404" spans="1:3">
      <c r="A20404" t="n">
        <v>1688.119</v>
      </c>
      <c r="B20404" t="n">
        <v>9833.611000000001</v>
      </c>
      <c r="C20404" t="n">
        <v>285</v>
      </c>
    </row>
    <row r="20405" spans="1:3">
      <c r="A20405" t="n">
        <v>1688.153</v>
      </c>
      <c r="B20405" t="n">
        <v>9833.611000000001</v>
      </c>
      <c r="C20405" t="n">
        <v>285</v>
      </c>
    </row>
    <row r="20406" spans="1:3">
      <c r="A20406" t="n">
        <v>1688.186</v>
      </c>
      <c r="B20406" t="n">
        <v>9833.611000000001</v>
      </c>
      <c r="C20406" t="n">
        <v>285</v>
      </c>
    </row>
    <row r="20407" spans="1:3">
      <c r="A20407" t="n">
        <v>1688.219</v>
      </c>
      <c r="B20407" t="n">
        <v>9833.611000000001</v>
      </c>
      <c r="C20407" t="n">
        <v>285</v>
      </c>
    </row>
    <row r="20408" spans="1:3">
      <c r="A20408" t="n">
        <v>1688.253</v>
      </c>
      <c r="B20408" t="n">
        <v>9833.611000000001</v>
      </c>
      <c r="C20408" t="n">
        <v>285</v>
      </c>
    </row>
    <row r="20409" spans="1:3">
      <c r="A20409" t="n">
        <v>1688.286</v>
      </c>
      <c r="B20409" t="n">
        <v>9833.611000000001</v>
      </c>
      <c r="C20409" t="n">
        <v>285</v>
      </c>
    </row>
    <row r="20410" spans="1:3">
      <c r="A20410" t="n">
        <v>1688.319</v>
      </c>
      <c r="B20410" t="n">
        <v>9833.611000000001</v>
      </c>
      <c r="C20410" t="n">
        <v>285</v>
      </c>
    </row>
    <row r="20411" spans="1:3">
      <c r="A20411" t="n">
        <v>1688.353</v>
      </c>
      <c r="B20411" t="n">
        <v>9833.611000000001</v>
      </c>
      <c r="C20411" t="n">
        <v>285</v>
      </c>
    </row>
    <row r="20412" spans="1:3">
      <c r="A20412" t="n">
        <v>1688.386</v>
      </c>
      <c r="B20412" t="n">
        <v>9833.611000000001</v>
      </c>
      <c r="C20412" t="n">
        <v>285</v>
      </c>
    </row>
    <row r="20413" spans="1:3">
      <c r="A20413" t="n">
        <v>1688.42</v>
      </c>
      <c r="B20413" t="n">
        <v>9833.611000000001</v>
      </c>
      <c r="C20413" t="n">
        <v>285</v>
      </c>
    </row>
    <row r="20414" spans="1:3">
      <c r="A20414" t="n">
        <v>1688.453</v>
      </c>
      <c r="B20414" t="n">
        <v>9833.611000000001</v>
      </c>
      <c r="C20414" t="n">
        <v>286</v>
      </c>
    </row>
    <row r="20415" spans="1:3">
      <c r="A20415" t="n">
        <v>1688.486</v>
      </c>
      <c r="B20415" t="n">
        <v>9833.611000000001</v>
      </c>
      <c r="C20415" t="n">
        <v>286</v>
      </c>
    </row>
    <row r="20416" spans="1:3">
      <c r="A20416" t="n">
        <v>1688.52</v>
      </c>
      <c r="B20416" t="n">
        <v>9833.611000000001</v>
      </c>
      <c r="C20416" t="n">
        <v>286</v>
      </c>
    </row>
    <row r="20417" spans="1:3">
      <c r="A20417" t="n">
        <v>1688.553</v>
      </c>
      <c r="B20417" t="n">
        <v>9833.333000000001</v>
      </c>
      <c r="C20417" t="n">
        <v>286</v>
      </c>
    </row>
    <row r="20418" spans="1:3">
      <c r="A20418" t="n">
        <v>1688.586</v>
      </c>
      <c r="B20418" t="n">
        <v>9833.333000000001</v>
      </c>
      <c r="C20418" t="n">
        <v>286</v>
      </c>
    </row>
    <row r="20419" spans="1:3">
      <c r="A20419" t="n">
        <v>1688.62</v>
      </c>
      <c r="B20419" t="n">
        <v>9833.333000000001</v>
      </c>
      <c r="C20419" t="n">
        <v>286</v>
      </c>
    </row>
    <row r="20420" spans="1:3">
      <c r="A20420" t="n">
        <v>1688.653</v>
      </c>
      <c r="B20420" t="n">
        <v>9833.333000000001</v>
      </c>
      <c r="C20420" t="n">
        <v>286</v>
      </c>
    </row>
    <row r="20421" spans="1:3">
      <c r="A20421" t="n">
        <v>1688.687</v>
      </c>
      <c r="B20421" t="n">
        <v>9833.333000000001</v>
      </c>
      <c r="C20421" t="n">
        <v>286</v>
      </c>
    </row>
    <row r="20422" spans="1:3">
      <c r="A20422" t="n">
        <v>1688.72</v>
      </c>
      <c r="B20422" t="n">
        <v>9833.333000000001</v>
      </c>
      <c r="C20422" t="n">
        <v>286</v>
      </c>
    </row>
    <row r="20423" spans="1:3">
      <c r="A20423" t="n">
        <v>1688.753</v>
      </c>
      <c r="B20423" t="n">
        <v>9833.333000000001</v>
      </c>
      <c r="C20423" t="n">
        <v>286</v>
      </c>
    </row>
    <row r="20424" spans="1:3">
      <c r="A20424" t="n">
        <v>1688.787</v>
      </c>
      <c r="B20424" t="n">
        <v>9833.333000000001</v>
      </c>
      <c r="C20424" t="n">
        <v>286</v>
      </c>
    </row>
    <row r="20425" spans="1:3">
      <c r="A20425" t="n">
        <v>1688.82</v>
      </c>
      <c r="B20425" t="n">
        <v>9833.333000000001</v>
      </c>
      <c r="C20425" t="n">
        <v>286</v>
      </c>
    </row>
    <row r="20426" spans="1:3">
      <c r="A20426" t="n">
        <v>1688.853</v>
      </c>
      <c r="B20426" t="n">
        <v>9833.333000000001</v>
      </c>
      <c r="C20426" t="n">
        <v>286</v>
      </c>
    </row>
    <row r="20427" spans="1:3">
      <c r="A20427" t="n">
        <v>1688.887</v>
      </c>
      <c r="B20427" t="n">
        <v>9833.333000000001</v>
      </c>
      <c r="C20427" t="n">
        <v>286</v>
      </c>
    </row>
    <row r="20428" spans="1:3">
      <c r="A20428" t="n">
        <v>1688.92</v>
      </c>
      <c r="B20428" t="n">
        <v>9833.333000000001</v>
      </c>
      <c r="C20428" t="n">
        <v>286</v>
      </c>
    </row>
    <row r="20429" spans="1:3">
      <c r="A20429" t="n">
        <v>1688.953</v>
      </c>
      <c r="B20429" t="n">
        <v>9833.333000000001</v>
      </c>
      <c r="C20429" t="n">
        <v>286</v>
      </c>
    </row>
    <row r="20430" spans="1:3">
      <c r="A20430" t="n">
        <v>1688.987</v>
      </c>
      <c r="B20430" t="n">
        <v>9833.055</v>
      </c>
      <c r="C20430" t="n">
        <v>286</v>
      </c>
    </row>
    <row r="20431" spans="1:3">
      <c r="A20431" t="n">
        <v>1689.02</v>
      </c>
      <c r="B20431" t="n">
        <v>9833.055</v>
      </c>
      <c r="C20431" t="n">
        <v>286</v>
      </c>
    </row>
    <row r="20432" spans="1:3">
      <c r="A20432" t="n">
        <v>1689.054</v>
      </c>
      <c r="B20432" t="n">
        <v>9833.055</v>
      </c>
      <c r="C20432" t="n">
        <v>286</v>
      </c>
    </row>
    <row r="20433" spans="1:3">
      <c r="A20433" t="n">
        <v>1689.087</v>
      </c>
      <c r="B20433" t="n">
        <v>9833.055</v>
      </c>
      <c r="C20433" t="n">
        <v>286</v>
      </c>
    </row>
    <row r="20434" spans="1:3">
      <c r="A20434" t="n">
        <v>1689.12</v>
      </c>
      <c r="B20434" t="n">
        <v>9833.055</v>
      </c>
      <c r="C20434" t="n">
        <v>286</v>
      </c>
    </row>
    <row r="20435" spans="1:3">
      <c r="A20435" t="n">
        <v>1689.154</v>
      </c>
      <c r="B20435" t="n">
        <v>9833.055</v>
      </c>
      <c r="C20435" t="n">
        <v>286</v>
      </c>
    </row>
    <row r="20436" spans="1:3">
      <c r="A20436" t="n">
        <v>1689.187</v>
      </c>
      <c r="B20436" t="n">
        <v>9833.055</v>
      </c>
      <c r="C20436" t="n">
        <v>286</v>
      </c>
    </row>
    <row r="20437" spans="1:3">
      <c r="A20437" t="n">
        <v>1689.22</v>
      </c>
      <c r="B20437" t="n">
        <v>9833.055</v>
      </c>
      <c r="C20437" t="n">
        <v>286</v>
      </c>
    </row>
    <row r="20438" spans="1:3">
      <c r="A20438" t="n">
        <v>1689.254</v>
      </c>
      <c r="B20438" t="n">
        <v>9833.055</v>
      </c>
      <c r="C20438" t="n">
        <v>286</v>
      </c>
    </row>
    <row r="20439" spans="1:3">
      <c r="A20439" t="n">
        <v>1689.287</v>
      </c>
      <c r="B20439" t="n">
        <v>9833.055</v>
      </c>
      <c r="C20439" t="n">
        <v>286</v>
      </c>
    </row>
    <row r="20440" spans="1:3">
      <c r="A20440" t="n">
        <v>1689.32</v>
      </c>
      <c r="B20440" t="n">
        <v>9833.055</v>
      </c>
      <c r="C20440" t="n">
        <v>286</v>
      </c>
    </row>
    <row r="20441" spans="1:3">
      <c r="A20441" t="n">
        <v>1689.354</v>
      </c>
      <c r="B20441" t="n">
        <v>9833.055</v>
      </c>
      <c r="C20441" t="n">
        <v>286</v>
      </c>
    </row>
    <row r="20442" spans="1:3">
      <c r="A20442" t="n">
        <v>1689.387</v>
      </c>
      <c r="B20442" t="n">
        <v>9833.055</v>
      </c>
      <c r="C20442" t="n">
        <v>286</v>
      </c>
    </row>
    <row r="20443" spans="1:3">
      <c r="A20443" t="n">
        <v>1689.421</v>
      </c>
      <c r="B20443" t="n">
        <v>9832.777</v>
      </c>
      <c r="C20443" t="n">
        <v>286</v>
      </c>
    </row>
    <row r="20444" spans="1:3">
      <c r="A20444" t="n">
        <v>1689.454</v>
      </c>
      <c r="B20444" t="n">
        <v>9832.777</v>
      </c>
      <c r="C20444" t="n">
        <v>286</v>
      </c>
    </row>
    <row r="20445" spans="1:3">
      <c r="A20445" t="n">
        <v>1689.487</v>
      </c>
      <c r="B20445" t="n">
        <v>9832.777</v>
      </c>
      <c r="C20445" t="n">
        <v>286</v>
      </c>
    </row>
    <row r="20446" spans="1:3">
      <c r="A20446" t="n">
        <v>1689.521</v>
      </c>
      <c r="B20446" t="n">
        <v>9832.777</v>
      </c>
      <c r="C20446" t="n">
        <v>286</v>
      </c>
    </row>
    <row r="20447" spans="1:3">
      <c r="A20447" t="n">
        <v>1689.554</v>
      </c>
      <c r="B20447" t="n">
        <v>9832.777</v>
      </c>
      <c r="C20447" t="n">
        <v>286</v>
      </c>
    </row>
    <row r="20448" spans="1:3">
      <c r="A20448" t="n">
        <v>1689.587</v>
      </c>
      <c r="B20448" t="n">
        <v>9832.777</v>
      </c>
      <c r="C20448" t="n">
        <v>286</v>
      </c>
    </row>
    <row r="20449" spans="1:3">
      <c r="A20449" t="n">
        <v>1689.621</v>
      </c>
      <c r="B20449" t="n">
        <v>9832.777</v>
      </c>
      <c r="C20449" t="n">
        <v>286</v>
      </c>
    </row>
    <row r="20450" spans="1:3">
      <c r="A20450" t="n">
        <v>1689.654</v>
      </c>
      <c r="B20450" t="n">
        <v>9832.777</v>
      </c>
      <c r="C20450" t="n">
        <v>286</v>
      </c>
    </row>
    <row r="20451" spans="1:3">
      <c r="A20451" t="n">
        <v>1689.688</v>
      </c>
      <c r="B20451" t="n">
        <v>9832.777</v>
      </c>
      <c r="C20451" t="n">
        <v>286</v>
      </c>
    </row>
    <row r="20452" spans="1:3">
      <c r="A20452" t="n">
        <v>1689.721</v>
      </c>
      <c r="B20452" t="n">
        <v>9832.777</v>
      </c>
      <c r="C20452" t="n">
        <v>286</v>
      </c>
    </row>
    <row r="20453" spans="1:3">
      <c r="A20453" t="n">
        <v>1689.754</v>
      </c>
      <c r="B20453" t="n">
        <v>9832.777</v>
      </c>
      <c r="C20453" t="n">
        <v>286</v>
      </c>
    </row>
    <row r="20454" spans="1:3">
      <c r="A20454" t="n">
        <v>1689.788</v>
      </c>
      <c r="B20454" t="n">
        <v>9832.777</v>
      </c>
      <c r="C20454" t="n">
        <v>286</v>
      </c>
    </row>
    <row r="20455" spans="1:3">
      <c r="A20455" t="n">
        <v>1689.821</v>
      </c>
      <c r="B20455" t="n">
        <v>9832.5</v>
      </c>
      <c r="C20455" t="n">
        <v>286</v>
      </c>
    </row>
    <row r="20456" spans="1:3">
      <c r="A20456" t="n">
        <v>1689.854</v>
      </c>
      <c r="B20456" t="n">
        <v>9832.5</v>
      </c>
      <c r="C20456" t="n">
        <v>286</v>
      </c>
    </row>
    <row r="20457" spans="1:3">
      <c r="A20457" t="n">
        <v>1689.888</v>
      </c>
      <c r="B20457" t="n">
        <v>9832.5</v>
      </c>
      <c r="C20457" t="n">
        <v>286</v>
      </c>
    </row>
    <row r="20458" spans="1:3">
      <c r="A20458" t="n">
        <v>1689.921</v>
      </c>
      <c r="B20458" t="n">
        <v>9832.5</v>
      </c>
      <c r="C20458" t="n">
        <v>286</v>
      </c>
    </row>
    <row r="20459" spans="1:3">
      <c r="A20459" t="n">
        <v>1689.954</v>
      </c>
      <c r="B20459" t="n">
        <v>9832.5</v>
      </c>
      <c r="C20459" t="n">
        <v>287</v>
      </c>
    </row>
    <row r="20460" spans="1:3">
      <c r="A20460" t="n">
        <v>1689.988</v>
      </c>
      <c r="B20460" t="n">
        <v>9832.5</v>
      </c>
      <c r="C20460" t="n">
        <v>287</v>
      </c>
    </row>
    <row r="20461" spans="1:3">
      <c r="A20461" t="n">
        <v>1690.021</v>
      </c>
      <c r="B20461" t="n">
        <v>9832.5</v>
      </c>
      <c r="C20461" t="n">
        <v>287</v>
      </c>
    </row>
    <row r="20462" spans="1:3">
      <c r="A20462" t="n">
        <v>1690.055</v>
      </c>
      <c r="B20462" t="n">
        <v>9832.5</v>
      </c>
      <c r="C20462" t="n">
        <v>287</v>
      </c>
    </row>
    <row r="20463" spans="1:3">
      <c r="A20463" t="n">
        <v>1690.088</v>
      </c>
      <c r="B20463" t="n">
        <v>9832.5</v>
      </c>
      <c r="C20463" t="n">
        <v>287</v>
      </c>
    </row>
    <row r="20464" spans="1:3">
      <c r="A20464" t="n">
        <v>1690.121</v>
      </c>
      <c r="B20464" t="n">
        <v>9832.5</v>
      </c>
      <c r="C20464" t="n">
        <v>287</v>
      </c>
    </row>
    <row r="20465" spans="1:3">
      <c r="A20465" t="n">
        <v>1690.155</v>
      </c>
      <c r="B20465" t="n">
        <v>9832.5</v>
      </c>
      <c r="C20465" t="n">
        <v>287</v>
      </c>
    </row>
    <row r="20466" spans="1:3">
      <c r="A20466" t="n">
        <v>1690.188</v>
      </c>
      <c r="B20466" t="n">
        <v>9832.5</v>
      </c>
      <c r="C20466" t="n">
        <v>287</v>
      </c>
    </row>
    <row r="20467" spans="1:3">
      <c r="A20467" t="n">
        <v>1690.221</v>
      </c>
      <c r="B20467" t="n">
        <v>9832.5</v>
      </c>
      <c r="C20467" t="n">
        <v>287</v>
      </c>
    </row>
    <row r="20468" spans="1:3">
      <c r="A20468" t="n">
        <v>1690.255</v>
      </c>
      <c r="B20468" t="n">
        <v>9832.5</v>
      </c>
      <c r="C20468" t="n">
        <v>287</v>
      </c>
    </row>
    <row r="20469" spans="1:3">
      <c r="A20469" t="n">
        <v>1690.288</v>
      </c>
      <c r="B20469" t="n">
        <v>9832.5</v>
      </c>
      <c r="C20469" t="n">
        <v>287</v>
      </c>
    </row>
    <row r="20470" spans="1:3">
      <c r="A20470" t="n">
        <v>1690.321</v>
      </c>
      <c r="B20470" t="n">
        <v>9832.222</v>
      </c>
      <c r="C20470" t="n">
        <v>287</v>
      </c>
    </row>
    <row r="20471" spans="1:3">
      <c r="A20471" t="n">
        <v>1690.355</v>
      </c>
      <c r="B20471" t="n">
        <v>9832.222</v>
      </c>
      <c r="C20471" t="n">
        <v>287</v>
      </c>
    </row>
    <row r="20472" spans="1:3">
      <c r="A20472" t="n">
        <v>1690.388</v>
      </c>
      <c r="B20472" t="n">
        <v>9832.222</v>
      </c>
      <c r="C20472" t="n">
        <v>287</v>
      </c>
    </row>
    <row r="20473" spans="1:3">
      <c r="A20473" t="n">
        <v>1690.422</v>
      </c>
      <c r="B20473" t="n">
        <v>9832.222</v>
      </c>
      <c r="C20473" t="n">
        <v>287</v>
      </c>
    </row>
    <row r="20474" spans="1:3">
      <c r="A20474" t="n">
        <v>1690.455</v>
      </c>
      <c r="B20474" t="n">
        <v>9832.222</v>
      </c>
      <c r="C20474" t="n">
        <v>287</v>
      </c>
    </row>
    <row r="20475" spans="1:3">
      <c r="A20475" t="n">
        <v>1690.488</v>
      </c>
      <c r="B20475" t="n">
        <v>9832.222</v>
      </c>
      <c r="C20475" t="n">
        <v>287</v>
      </c>
    </row>
    <row r="20476" spans="1:3">
      <c r="A20476" t="n">
        <v>1690.522</v>
      </c>
      <c r="B20476" t="n">
        <v>9832.222</v>
      </c>
      <c r="C20476" t="n">
        <v>287</v>
      </c>
    </row>
    <row r="20477" spans="1:3">
      <c r="A20477" t="n">
        <v>1690.555</v>
      </c>
      <c r="B20477" t="n">
        <v>9832.222</v>
      </c>
      <c r="C20477" t="n">
        <v>287</v>
      </c>
    </row>
    <row r="20478" spans="1:3">
      <c r="A20478" t="n">
        <v>1690.588</v>
      </c>
      <c r="B20478" t="n">
        <v>9832.222</v>
      </c>
      <c r="C20478" t="n">
        <v>287</v>
      </c>
    </row>
    <row r="20479" spans="1:3">
      <c r="A20479" t="n">
        <v>1690.622</v>
      </c>
      <c r="B20479" t="n">
        <v>9832.222</v>
      </c>
      <c r="C20479" t="n">
        <v>287</v>
      </c>
    </row>
    <row r="20480" spans="1:3">
      <c r="A20480" t="n">
        <v>1690.655</v>
      </c>
      <c r="B20480" t="n">
        <v>9832.222</v>
      </c>
      <c r="C20480" t="n">
        <v>287</v>
      </c>
    </row>
    <row r="20481" spans="1:3">
      <c r="A20481" t="n">
        <v>1690.689</v>
      </c>
      <c r="B20481" t="n">
        <v>9832.222</v>
      </c>
      <c r="C20481" t="n">
        <v>287</v>
      </c>
    </row>
    <row r="20482" spans="1:3">
      <c r="A20482" t="n">
        <v>1690.722</v>
      </c>
      <c r="B20482" t="n">
        <v>9832.222</v>
      </c>
      <c r="C20482" t="n">
        <v>287</v>
      </c>
    </row>
    <row r="20483" spans="1:3">
      <c r="A20483" t="n">
        <v>1690.755</v>
      </c>
      <c r="B20483" t="n">
        <v>9832.222</v>
      </c>
      <c r="C20483" t="n">
        <v>287</v>
      </c>
    </row>
    <row r="20484" spans="1:3">
      <c r="A20484" t="n">
        <v>1690.789</v>
      </c>
      <c r="B20484" t="n">
        <v>9832.222</v>
      </c>
      <c r="C20484" t="n">
        <v>287</v>
      </c>
    </row>
    <row r="20485" spans="1:3">
      <c r="A20485" t="n">
        <v>1690.822</v>
      </c>
      <c r="B20485" t="n">
        <v>9832.222</v>
      </c>
      <c r="C20485" t="n">
        <v>287</v>
      </c>
    </row>
    <row r="20486" spans="1:3">
      <c r="A20486" t="n">
        <v>1690.855</v>
      </c>
      <c r="B20486" t="n">
        <v>9832.222</v>
      </c>
      <c r="C20486" t="n">
        <v>287</v>
      </c>
    </row>
    <row r="20487" spans="1:3">
      <c r="A20487" t="n">
        <v>1690.889</v>
      </c>
      <c r="B20487" t="n">
        <v>9831.944</v>
      </c>
      <c r="C20487" t="n">
        <v>287</v>
      </c>
    </row>
    <row r="20488" spans="1:3">
      <c r="A20488" t="n">
        <v>1690.922</v>
      </c>
      <c r="B20488" t="n">
        <v>9831.944</v>
      </c>
      <c r="C20488" t="n">
        <v>287</v>
      </c>
    </row>
    <row r="20489" spans="1:3">
      <c r="A20489" t="n">
        <v>1690.955</v>
      </c>
      <c r="B20489" t="n">
        <v>9831.944</v>
      </c>
      <c r="C20489" t="n">
        <v>287</v>
      </c>
    </row>
    <row r="20490" spans="1:3">
      <c r="A20490" t="n">
        <v>1690.989</v>
      </c>
      <c r="B20490" t="n">
        <v>9831.944</v>
      </c>
      <c r="C20490" t="n">
        <v>287</v>
      </c>
    </row>
    <row r="20491" spans="1:3">
      <c r="A20491" t="n">
        <v>1691.022</v>
      </c>
      <c r="B20491" t="n">
        <v>9831.944</v>
      </c>
      <c r="C20491" t="n">
        <v>287</v>
      </c>
    </row>
    <row r="20492" spans="1:3">
      <c r="A20492" t="n">
        <v>1691.056</v>
      </c>
      <c r="B20492" t="n">
        <v>9831.944</v>
      </c>
      <c r="C20492" t="n">
        <v>287</v>
      </c>
    </row>
    <row r="20493" spans="1:3">
      <c r="A20493" t="n">
        <v>1691.089</v>
      </c>
      <c r="B20493" t="n">
        <v>9831.944</v>
      </c>
      <c r="C20493" t="n">
        <v>287</v>
      </c>
    </row>
    <row r="20494" spans="1:3">
      <c r="A20494" t="n">
        <v>1691.122</v>
      </c>
      <c r="B20494" t="n">
        <v>9831.944</v>
      </c>
      <c r="C20494" t="n">
        <v>287</v>
      </c>
    </row>
    <row r="20495" spans="1:3">
      <c r="A20495" t="n">
        <v>1691.156</v>
      </c>
      <c r="B20495" t="n">
        <v>9831.944</v>
      </c>
      <c r="C20495" t="n">
        <v>287</v>
      </c>
    </row>
    <row r="20496" spans="1:3">
      <c r="A20496" t="n">
        <v>1691.189</v>
      </c>
      <c r="B20496" t="n">
        <v>9831.944</v>
      </c>
      <c r="C20496" t="n">
        <v>287</v>
      </c>
    </row>
    <row r="20497" spans="1:3">
      <c r="A20497" t="n">
        <v>1691.222</v>
      </c>
      <c r="B20497" t="n">
        <v>9831.944</v>
      </c>
      <c r="C20497" t="n">
        <v>287</v>
      </c>
    </row>
    <row r="20498" spans="1:3">
      <c r="A20498" t="n">
        <v>1691.256</v>
      </c>
      <c r="B20498" t="n">
        <v>9831.665999999999</v>
      </c>
      <c r="C20498" t="n">
        <v>287</v>
      </c>
    </row>
    <row r="20499" spans="1:3">
      <c r="A20499" t="n">
        <v>1691.289</v>
      </c>
      <c r="B20499" t="n">
        <v>9831.665999999999</v>
      </c>
      <c r="C20499" t="n">
        <v>287</v>
      </c>
    </row>
    <row r="20500" spans="1:3">
      <c r="A20500" t="n">
        <v>1691.322</v>
      </c>
      <c r="B20500" t="n">
        <v>9831.665999999999</v>
      </c>
      <c r="C20500" t="n">
        <v>287</v>
      </c>
    </row>
    <row r="20501" spans="1:3">
      <c r="A20501" t="n">
        <v>1691.356</v>
      </c>
      <c r="B20501" t="n">
        <v>9831.665999999999</v>
      </c>
      <c r="C20501" t="n">
        <v>287</v>
      </c>
    </row>
    <row r="20502" spans="1:3">
      <c r="A20502" t="n">
        <v>1691.389</v>
      </c>
      <c r="B20502" t="n">
        <v>9831.665999999999</v>
      </c>
      <c r="C20502" t="n">
        <v>287</v>
      </c>
    </row>
    <row r="20503" spans="1:3">
      <c r="A20503" t="n">
        <v>1691.423</v>
      </c>
      <c r="B20503" t="n">
        <v>9831.665999999999</v>
      </c>
      <c r="C20503" t="n">
        <v>288</v>
      </c>
    </row>
    <row r="20504" spans="1:3">
      <c r="A20504" t="n">
        <v>1691.456</v>
      </c>
      <c r="B20504" t="n">
        <v>9831.665999999999</v>
      </c>
      <c r="C20504" t="n">
        <v>288</v>
      </c>
    </row>
    <row r="20505" spans="1:3">
      <c r="A20505" t="n">
        <v>1691.489</v>
      </c>
      <c r="B20505" t="n">
        <v>9831.665999999999</v>
      </c>
      <c r="C20505" t="n">
        <v>288</v>
      </c>
    </row>
    <row r="20506" spans="1:3">
      <c r="A20506" t="n">
        <v>1691.523</v>
      </c>
      <c r="B20506" t="n">
        <v>9831.665999999999</v>
      </c>
      <c r="C20506" t="n">
        <v>288</v>
      </c>
    </row>
    <row r="20507" spans="1:3">
      <c r="A20507" t="n">
        <v>1691.556</v>
      </c>
      <c r="B20507" t="n">
        <v>9831.665999999999</v>
      </c>
      <c r="C20507" t="n">
        <v>288</v>
      </c>
    </row>
    <row r="20508" spans="1:3">
      <c r="A20508" t="n">
        <v>1691.589</v>
      </c>
      <c r="B20508" t="n">
        <v>9831.665999999999</v>
      </c>
      <c r="C20508" t="n">
        <v>288</v>
      </c>
    </row>
    <row r="20509" spans="1:3">
      <c r="A20509" t="n">
        <v>1691.623</v>
      </c>
      <c r="B20509" t="n">
        <v>9831.665999999999</v>
      </c>
      <c r="C20509" t="n">
        <v>288</v>
      </c>
    </row>
    <row r="20510" spans="1:3">
      <c r="A20510" t="n">
        <v>1691.656</v>
      </c>
      <c r="B20510" t="n">
        <v>9831.388000000001</v>
      </c>
      <c r="C20510" t="n">
        <v>288</v>
      </c>
    </row>
    <row r="20511" spans="1:3">
      <c r="A20511" t="n">
        <v>1691.69</v>
      </c>
      <c r="B20511" t="n">
        <v>9831.388000000001</v>
      </c>
      <c r="C20511" t="n">
        <v>288</v>
      </c>
    </row>
    <row r="20512" spans="1:3">
      <c r="A20512" t="n">
        <v>1691.723</v>
      </c>
      <c r="B20512" t="n">
        <v>9831.388000000001</v>
      </c>
      <c r="C20512" t="n">
        <v>288</v>
      </c>
    </row>
    <row r="20513" spans="1:3">
      <c r="A20513" t="n">
        <v>1691.756</v>
      </c>
      <c r="B20513" t="n">
        <v>9831.388000000001</v>
      </c>
      <c r="C20513" t="n">
        <v>288</v>
      </c>
    </row>
    <row r="20514" spans="1:3">
      <c r="A20514" t="n">
        <v>1691.79</v>
      </c>
      <c r="B20514" t="n">
        <v>9831.388000000001</v>
      </c>
      <c r="C20514" t="n">
        <v>288</v>
      </c>
    </row>
    <row r="20515" spans="1:3">
      <c r="A20515" t="n">
        <v>1691.823</v>
      </c>
      <c r="B20515" t="n">
        <v>9831.388000000001</v>
      </c>
      <c r="C20515" t="n">
        <v>288</v>
      </c>
    </row>
    <row r="20516" spans="1:3">
      <c r="A20516" t="n">
        <v>1691.856</v>
      </c>
      <c r="B20516" t="n">
        <v>9831.388000000001</v>
      </c>
      <c r="C20516" t="n">
        <v>288</v>
      </c>
    </row>
    <row r="20517" spans="1:3">
      <c r="A20517" t="n">
        <v>1691.89</v>
      </c>
      <c r="B20517" t="n">
        <v>9831.388000000001</v>
      </c>
      <c r="C20517" t="n">
        <v>288</v>
      </c>
    </row>
    <row r="20518" spans="1:3">
      <c r="A20518" t="n">
        <v>1691.923</v>
      </c>
      <c r="B20518" t="n">
        <v>9831.388000000001</v>
      </c>
      <c r="C20518" t="n">
        <v>288</v>
      </c>
    </row>
    <row r="20519" spans="1:3">
      <c r="A20519" t="n">
        <v>1691.956</v>
      </c>
      <c r="B20519" t="n">
        <v>9831.388000000001</v>
      </c>
      <c r="C20519" t="n">
        <v>288</v>
      </c>
    </row>
    <row r="20520" spans="1:3">
      <c r="A20520" t="n">
        <v>1691.99</v>
      </c>
      <c r="B20520" t="n">
        <v>9831.388000000001</v>
      </c>
      <c r="C20520" t="n">
        <v>288</v>
      </c>
    </row>
    <row r="20521" spans="1:3">
      <c r="A20521" t="n">
        <v>1692.023</v>
      </c>
      <c r="B20521" t="n">
        <v>9831.388000000001</v>
      </c>
      <c r="C20521" t="n">
        <v>288</v>
      </c>
    </row>
    <row r="20522" spans="1:3">
      <c r="A20522" t="n">
        <v>1692.057</v>
      </c>
      <c r="B20522" t="n">
        <v>9831.111000000001</v>
      </c>
      <c r="C20522" t="n">
        <v>288</v>
      </c>
    </row>
    <row r="20523" spans="1:3">
      <c r="A20523" t="n">
        <v>1692.09</v>
      </c>
      <c r="B20523" t="n">
        <v>9831.111000000001</v>
      </c>
      <c r="C20523" t="n">
        <v>288</v>
      </c>
    </row>
    <row r="20524" spans="1:3">
      <c r="A20524" t="n">
        <v>1692.123</v>
      </c>
      <c r="B20524" t="n">
        <v>9831.111000000001</v>
      </c>
      <c r="C20524" t="n">
        <v>288</v>
      </c>
    </row>
    <row r="20525" spans="1:3">
      <c r="A20525" t="n">
        <v>1692.157</v>
      </c>
      <c r="B20525" t="n">
        <v>9831.111000000001</v>
      </c>
      <c r="C20525" t="n">
        <v>288</v>
      </c>
    </row>
    <row r="20526" spans="1:3">
      <c r="A20526" t="n">
        <v>1692.19</v>
      </c>
      <c r="B20526" t="n">
        <v>9831.111000000001</v>
      </c>
      <c r="C20526" t="n">
        <v>288</v>
      </c>
    </row>
    <row r="20527" spans="1:3">
      <c r="A20527" t="n">
        <v>1692.223</v>
      </c>
      <c r="B20527" t="n">
        <v>9831.111000000001</v>
      </c>
      <c r="C20527" t="n">
        <v>288</v>
      </c>
    </row>
    <row r="20528" spans="1:3">
      <c r="A20528" t="n">
        <v>1692.257</v>
      </c>
      <c r="B20528" t="n">
        <v>9831.111000000001</v>
      </c>
      <c r="C20528" t="n">
        <v>288</v>
      </c>
    </row>
    <row r="20529" spans="1:3">
      <c r="A20529" t="n">
        <v>1692.29</v>
      </c>
      <c r="B20529" t="n">
        <v>9831.111000000001</v>
      </c>
      <c r="C20529" t="n">
        <v>288</v>
      </c>
    </row>
    <row r="20530" spans="1:3">
      <c r="A20530" t="n">
        <v>1692.323</v>
      </c>
      <c r="B20530" t="n">
        <v>9831.111000000001</v>
      </c>
      <c r="C20530" t="n">
        <v>288</v>
      </c>
    </row>
    <row r="20531" spans="1:3">
      <c r="A20531" t="n">
        <v>1692.357</v>
      </c>
      <c r="B20531" t="n">
        <v>9831.111000000001</v>
      </c>
      <c r="C20531" t="n">
        <v>288</v>
      </c>
    </row>
    <row r="20532" spans="1:3">
      <c r="A20532" t="n">
        <v>1692.39</v>
      </c>
      <c r="B20532" t="n">
        <v>9831.111000000001</v>
      </c>
      <c r="C20532" t="n">
        <v>288</v>
      </c>
    </row>
    <row r="20533" spans="1:3">
      <c r="A20533" t="n">
        <v>1692.424</v>
      </c>
      <c r="B20533" t="n">
        <v>9831.111000000001</v>
      </c>
      <c r="C20533" t="n">
        <v>288</v>
      </c>
    </row>
    <row r="20534" spans="1:3">
      <c r="A20534" t="n">
        <v>1692.457</v>
      </c>
      <c r="B20534" t="n">
        <v>9831.111000000001</v>
      </c>
      <c r="C20534" t="n">
        <v>288</v>
      </c>
    </row>
    <row r="20535" spans="1:3">
      <c r="A20535" t="n">
        <v>1692.49</v>
      </c>
      <c r="B20535" t="n">
        <v>9831.111000000001</v>
      </c>
      <c r="C20535" t="n">
        <v>288</v>
      </c>
    </row>
    <row r="20536" spans="1:3">
      <c r="A20536" t="n">
        <v>1692.524</v>
      </c>
      <c r="B20536" t="n">
        <v>9831.111000000001</v>
      </c>
      <c r="C20536" t="n">
        <v>288</v>
      </c>
    </row>
    <row r="20537" spans="1:3">
      <c r="A20537" t="n">
        <v>1692.557</v>
      </c>
      <c r="B20537" t="n">
        <v>9830.833000000001</v>
      </c>
      <c r="C20537" t="n">
        <v>288</v>
      </c>
    </row>
    <row r="20538" spans="1:3">
      <c r="A20538" t="n">
        <v>1692.59</v>
      </c>
      <c r="B20538" t="n">
        <v>9830.833000000001</v>
      </c>
      <c r="C20538" t="n">
        <v>288</v>
      </c>
    </row>
    <row r="20539" spans="1:3">
      <c r="A20539" t="n">
        <v>1692.624</v>
      </c>
      <c r="B20539" t="n">
        <v>9830.833000000001</v>
      </c>
      <c r="C20539" t="n">
        <v>288</v>
      </c>
    </row>
    <row r="20540" spans="1:3">
      <c r="A20540" t="n">
        <v>1692.657</v>
      </c>
      <c r="B20540" t="n">
        <v>9830.833000000001</v>
      </c>
      <c r="C20540" t="n">
        <v>288</v>
      </c>
    </row>
    <row r="20541" spans="1:3">
      <c r="A20541" t="n">
        <v>1692.691</v>
      </c>
      <c r="B20541" t="n">
        <v>9830.833000000001</v>
      </c>
      <c r="C20541" t="n">
        <v>288</v>
      </c>
    </row>
    <row r="20542" spans="1:3">
      <c r="A20542" t="n">
        <v>1692.724</v>
      </c>
      <c r="B20542" t="n">
        <v>9830.833000000001</v>
      </c>
      <c r="C20542" t="n">
        <v>288</v>
      </c>
    </row>
    <row r="20543" spans="1:3">
      <c r="A20543" t="n">
        <v>1692.757</v>
      </c>
      <c r="B20543" t="n">
        <v>9830.833000000001</v>
      </c>
      <c r="C20543" t="n">
        <v>288</v>
      </c>
    </row>
    <row r="20544" spans="1:3">
      <c r="A20544" t="n">
        <v>1692.791</v>
      </c>
      <c r="B20544" t="n">
        <v>9830.833000000001</v>
      </c>
      <c r="C20544" t="n">
        <v>288</v>
      </c>
    </row>
    <row r="20545" spans="1:3">
      <c r="A20545" t="n">
        <v>1692.824</v>
      </c>
      <c r="B20545" t="n">
        <v>9830.833000000001</v>
      </c>
      <c r="C20545" t="n">
        <v>288</v>
      </c>
    </row>
    <row r="20546" spans="1:3">
      <c r="A20546" t="n">
        <v>1692.857</v>
      </c>
      <c r="B20546" t="n">
        <v>9830.833000000001</v>
      </c>
      <c r="C20546" t="n">
        <v>289</v>
      </c>
    </row>
    <row r="20547" spans="1:3">
      <c r="A20547" t="n">
        <v>1692.891</v>
      </c>
      <c r="B20547" t="n">
        <v>9830.833000000001</v>
      </c>
      <c r="C20547" t="n">
        <v>289</v>
      </c>
    </row>
    <row r="20548" spans="1:3">
      <c r="A20548" t="n">
        <v>1692.924</v>
      </c>
      <c r="B20548" t="n">
        <v>9830.833000000001</v>
      </c>
      <c r="C20548" t="n">
        <v>289</v>
      </c>
    </row>
    <row r="20549" spans="1:3">
      <c r="A20549" t="n">
        <v>1692.957</v>
      </c>
      <c r="B20549" t="n">
        <v>9830.833000000001</v>
      </c>
      <c r="C20549" t="n">
        <v>289</v>
      </c>
    </row>
    <row r="20550" spans="1:3">
      <c r="A20550" t="n">
        <v>1692.991</v>
      </c>
      <c r="B20550" t="n">
        <v>9830.555</v>
      </c>
      <c r="C20550" t="n">
        <v>289</v>
      </c>
    </row>
    <row r="20551" spans="1:3">
      <c r="A20551" t="n">
        <v>1693.024</v>
      </c>
      <c r="B20551" t="n">
        <v>9830.555</v>
      </c>
      <c r="C20551" t="n">
        <v>289</v>
      </c>
    </row>
    <row r="20552" spans="1:3">
      <c r="A20552" t="n">
        <v>1693.058</v>
      </c>
      <c r="B20552" t="n">
        <v>9830.555</v>
      </c>
      <c r="C20552" t="n">
        <v>289</v>
      </c>
    </row>
    <row r="20553" spans="1:3">
      <c r="A20553" t="n">
        <v>1693.091</v>
      </c>
      <c r="B20553" t="n">
        <v>9830.555</v>
      </c>
      <c r="C20553" t="n">
        <v>289</v>
      </c>
    </row>
    <row r="20554" spans="1:3">
      <c r="A20554" t="n">
        <v>1693.124</v>
      </c>
      <c r="B20554" t="n">
        <v>9830.555</v>
      </c>
      <c r="C20554" t="n">
        <v>289</v>
      </c>
    </row>
    <row r="20555" spans="1:3">
      <c r="A20555" t="n">
        <v>1693.158</v>
      </c>
      <c r="B20555" t="n">
        <v>9830.555</v>
      </c>
      <c r="C20555" t="n">
        <v>289</v>
      </c>
    </row>
    <row r="20556" spans="1:3">
      <c r="A20556" t="n">
        <v>1693.191</v>
      </c>
      <c r="B20556" t="n">
        <v>9830.555</v>
      </c>
      <c r="C20556" t="n">
        <v>289</v>
      </c>
    </row>
    <row r="20557" spans="1:3">
      <c r="A20557" t="n">
        <v>1693.224</v>
      </c>
      <c r="B20557" t="n">
        <v>9830.555</v>
      </c>
      <c r="C20557" t="n">
        <v>289</v>
      </c>
    </row>
    <row r="20558" spans="1:3">
      <c r="A20558" t="n">
        <v>1693.258</v>
      </c>
      <c r="B20558" t="n">
        <v>9830.555</v>
      </c>
      <c r="C20558" t="n">
        <v>289</v>
      </c>
    </row>
    <row r="20559" spans="1:3">
      <c r="A20559" t="n">
        <v>1693.291</v>
      </c>
      <c r="B20559" t="n">
        <v>9830.555</v>
      </c>
      <c r="C20559" t="n">
        <v>289</v>
      </c>
    </row>
    <row r="20560" spans="1:3">
      <c r="A20560" t="n">
        <v>1693.324</v>
      </c>
      <c r="B20560" t="n">
        <v>9830.555</v>
      </c>
      <c r="C20560" t="n">
        <v>289</v>
      </c>
    </row>
    <row r="20561" spans="1:3">
      <c r="A20561" t="n">
        <v>1693.358</v>
      </c>
      <c r="B20561" t="n">
        <v>9830.555</v>
      </c>
      <c r="C20561" t="n">
        <v>289</v>
      </c>
    </row>
    <row r="20562" spans="1:3">
      <c r="A20562" t="n">
        <v>1693.391</v>
      </c>
      <c r="B20562" t="n">
        <v>9830.555</v>
      </c>
      <c r="C20562" t="n">
        <v>289</v>
      </c>
    </row>
    <row r="20563" spans="1:3">
      <c r="A20563" t="n">
        <v>1693.425</v>
      </c>
      <c r="B20563" t="n">
        <v>9830.277</v>
      </c>
      <c r="C20563" t="n">
        <v>289</v>
      </c>
    </row>
    <row r="20564" spans="1:3">
      <c r="A20564" t="n">
        <v>1693.458</v>
      </c>
      <c r="B20564" t="n">
        <v>9830.277</v>
      </c>
      <c r="C20564" t="n">
        <v>289</v>
      </c>
    </row>
    <row r="20565" spans="1:3">
      <c r="A20565" t="n">
        <v>1693.491</v>
      </c>
      <c r="B20565" t="n">
        <v>9830.277</v>
      </c>
      <c r="C20565" t="n">
        <v>289</v>
      </c>
    </row>
    <row r="20566" spans="1:3">
      <c r="A20566" t="n">
        <v>1693.525</v>
      </c>
      <c r="B20566" t="n">
        <v>9830.277</v>
      </c>
      <c r="C20566" t="n">
        <v>289</v>
      </c>
    </row>
    <row r="20567" spans="1:3">
      <c r="A20567" t="n">
        <v>1693.558</v>
      </c>
      <c r="B20567" t="n">
        <v>9830.277</v>
      </c>
      <c r="C20567" t="n">
        <v>289</v>
      </c>
    </row>
    <row r="20568" spans="1:3">
      <c r="A20568" t="n">
        <v>1693.591</v>
      </c>
      <c r="B20568" t="n">
        <v>9830.277</v>
      </c>
      <c r="C20568" t="n">
        <v>289</v>
      </c>
    </row>
    <row r="20569" spans="1:3">
      <c r="A20569" t="n">
        <v>1693.625</v>
      </c>
      <c r="B20569" t="n">
        <v>9830.277</v>
      </c>
      <c r="C20569" t="n">
        <v>289</v>
      </c>
    </row>
    <row r="20570" spans="1:3">
      <c r="A20570" t="n">
        <v>1693.658</v>
      </c>
      <c r="B20570" t="n">
        <v>9830.277</v>
      </c>
      <c r="C20570" t="n">
        <v>289</v>
      </c>
    </row>
    <row r="20571" spans="1:3">
      <c r="A20571" t="n">
        <v>1693.692</v>
      </c>
      <c r="B20571" t="n">
        <v>9830.277</v>
      </c>
      <c r="C20571" t="n">
        <v>289</v>
      </c>
    </row>
    <row r="20572" spans="1:3">
      <c r="A20572" t="n">
        <v>1693.725</v>
      </c>
      <c r="B20572" t="n">
        <v>9830.277</v>
      </c>
      <c r="C20572" t="n">
        <v>289</v>
      </c>
    </row>
    <row r="20573" spans="1:3">
      <c r="A20573" t="n">
        <v>1693.758</v>
      </c>
      <c r="B20573" t="n">
        <v>9830.277</v>
      </c>
      <c r="C20573" t="n">
        <v>289</v>
      </c>
    </row>
    <row r="20574" spans="1:3">
      <c r="A20574" t="n">
        <v>1693.792</v>
      </c>
      <c r="B20574" t="n">
        <v>9830.277</v>
      </c>
      <c r="C20574" t="n">
        <v>289</v>
      </c>
    </row>
    <row r="20575" spans="1:3">
      <c r="A20575" t="n">
        <v>1693.825</v>
      </c>
      <c r="B20575" t="n">
        <v>9830.277</v>
      </c>
      <c r="C20575" t="n">
        <v>289</v>
      </c>
    </row>
    <row r="20576" spans="1:3">
      <c r="A20576" t="n">
        <v>1693.858</v>
      </c>
      <c r="B20576" t="n">
        <v>9830</v>
      </c>
      <c r="C20576" t="n">
        <v>289</v>
      </c>
    </row>
    <row r="20577" spans="1:3">
      <c r="A20577" t="n">
        <v>1693.892</v>
      </c>
      <c r="B20577" t="n">
        <v>9830</v>
      </c>
      <c r="C20577" t="n">
        <v>289</v>
      </c>
    </row>
    <row r="20578" spans="1:3">
      <c r="A20578" t="n">
        <v>1693.925</v>
      </c>
      <c r="B20578" t="n">
        <v>9830</v>
      </c>
      <c r="C20578" t="n">
        <v>289</v>
      </c>
    </row>
    <row r="20579" spans="1:3">
      <c r="A20579" t="n">
        <v>1693.958</v>
      </c>
      <c r="B20579" t="n">
        <v>9830</v>
      </c>
      <c r="C20579" t="n">
        <v>289</v>
      </c>
    </row>
    <row r="20580" spans="1:3">
      <c r="A20580" t="n">
        <v>1693.992</v>
      </c>
      <c r="B20580" t="n">
        <v>9830</v>
      </c>
      <c r="C20580" t="n">
        <v>289</v>
      </c>
    </row>
    <row r="20581" spans="1:3">
      <c r="A20581" t="n">
        <v>1694.025</v>
      </c>
      <c r="B20581" t="n">
        <v>9830</v>
      </c>
      <c r="C20581" t="n">
        <v>289</v>
      </c>
    </row>
    <row r="20582" spans="1:3">
      <c r="A20582" t="n">
        <v>1694.059</v>
      </c>
      <c r="B20582" t="n">
        <v>9830</v>
      </c>
      <c r="C20582" t="n">
        <v>289</v>
      </c>
    </row>
    <row r="20583" spans="1:3">
      <c r="A20583" t="n">
        <v>1694.092</v>
      </c>
      <c r="B20583" t="n">
        <v>9830</v>
      </c>
      <c r="C20583" t="n">
        <v>289</v>
      </c>
    </row>
    <row r="20584" spans="1:3">
      <c r="A20584" t="n">
        <v>1694.125</v>
      </c>
      <c r="B20584" t="n">
        <v>9830</v>
      </c>
      <c r="C20584" t="n">
        <v>289</v>
      </c>
    </row>
    <row r="20585" spans="1:3">
      <c r="A20585" t="n">
        <v>1694.159</v>
      </c>
      <c r="B20585" t="n">
        <v>9830</v>
      </c>
      <c r="C20585" t="n">
        <v>289</v>
      </c>
    </row>
    <row r="20586" spans="1:3">
      <c r="A20586" t="n">
        <v>1694.192</v>
      </c>
      <c r="B20586" t="n">
        <v>9830</v>
      </c>
      <c r="C20586" t="n">
        <v>289</v>
      </c>
    </row>
    <row r="20587" spans="1:3">
      <c r="A20587" t="n">
        <v>1694.225</v>
      </c>
      <c r="B20587" t="n">
        <v>9830</v>
      </c>
      <c r="C20587" t="n">
        <v>289</v>
      </c>
    </row>
    <row r="20588" spans="1:3">
      <c r="A20588" t="n">
        <v>1694.259</v>
      </c>
      <c r="B20588" t="n">
        <v>9829.722</v>
      </c>
      <c r="C20588" t="n">
        <v>290</v>
      </c>
    </row>
    <row r="20589" spans="1:3">
      <c r="A20589" t="n">
        <v>1694.292</v>
      </c>
      <c r="B20589" t="n">
        <v>9829.722</v>
      </c>
      <c r="C20589" t="n">
        <v>290</v>
      </c>
    </row>
    <row r="20590" spans="1:3">
      <c r="A20590" t="n">
        <v>1694.325</v>
      </c>
      <c r="B20590" t="n">
        <v>9829.722</v>
      </c>
      <c r="C20590" t="n">
        <v>290</v>
      </c>
    </row>
    <row r="20591" spans="1:3">
      <c r="A20591" t="n">
        <v>1694.359</v>
      </c>
      <c r="B20591" t="n">
        <v>9829.722</v>
      </c>
      <c r="C20591" t="n">
        <v>290</v>
      </c>
    </row>
    <row r="20592" spans="1:3">
      <c r="A20592" t="n">
        <v>1694.392</v>
      </c>
      <c r="B20592" t="n">
        <v>9829.722</v>
      </c>
      <c r="C20592" t="n">
        <v>290</v>
      </c>
    </row>
    <row r="20593" spans="1:3">
      <c r="A20593" t="n">
        <v>1694.426</v>
      </c>
      <c r="B20593" t="n">
        <v>9829.722</v>
      </c>
      <c r="C20593" t="n">
        <v>290</v>
      </c>
    </row>
    <row r="20594" spans="1:3">
      <c r="A20594" t="n">
        <v>1694.459</v>
      </c>
      <c r="B20594" t="n">
        <v>9829.722</v>
      </c>
      <c r="C20594" t="n">
        <v>290</v>
      </c>
    </row>
    <row r="20595" spans="1:3">
      <c r="A20595" t="n">
        <v>1694.492</v>
      </c>
      <c r="B20595" t="n">
        <v>9829.722</v>
      </c>
      <c r="C20595" t="n">
        <v>290</v>
      </c>
    </row>
    <row r="20596" spans="1:3">
      <c r="A20596" t="n">
        <v>1694.526</v>
      </c>
      <c r="B20596" t="n">
        <v>9829.722</v>
      </c>
      <c r="C20596" t="n">
        <v>290</v>
      </c>
    </row>
    <row r="20597" spans="1:3">
      <c r="A20597" t="n">
        <v>1694.559</v>
      </c>
      <c r="B20597" t="n">
        <v>9829.722</v>
      </c>
      <c r="C20597" t="n">
        <v>290</v>
      </c>
    </row>
    <row r="20598" spans="1:3">
      <c r="A20598" t="n">
        <v>1694.592</v>
      </c>
      <c r="B20598" t="n">
        <v>9829.444</v>
      </c>
      <c r="C20598" t="n">
        <v>290</v>
      </c>
    </row>
    <row r="20599" spans="1:3">
      <c r="A20599" t="n">
        <v>1694.626</v>
      </c>
      <c r="B20599" t="n">
        <v>9829.444</v>
      </c>
      <c r="C20599" t="n">
        <v>290</v>
      </c>
    </row>
    <row r="20600" spans="1:3">
      <c r="A20600" t="n">
        <v>1694.659</v>
      </c>
      <c r="B20600" t="n">
        <v>9829.444</v>
      </c>
      <c r="C20600" t="n">
        <v>290</v>
      </c>
    </row>
    <row r="20601" spans="1:3">
      <c r="A20601" t="n">
        <v>1694.693</v>
      </c>
      <c r="B20601" t="n">
        <v>9829.444</v>
      </c>
      <c r="C20601" t="n">
        <v>290</v>
      </c>
    </row>
    <row r="20602" spans="1:3">
      <c r="A20602" t="n">
        <v>1694.726</v>
      </c>
      <c r="B20602" t="n">
        <v>9829.444</v>
      </c>
      <c r="C20602" t="n">
        <v>290</v>
      </c>
    </row>
    <row r="20603" spans="1:3">
      <c r="A20603" t="n">
        <v>1694.759</v>
      </c>
      <c r="B20603" t="n">
        <v>9829.444</v>
      </c>
      <c r="C20603" t="n">
        <v>290</v>
      </c>
    </row>
    <row r="20604" spans="1:3">
      <c r="A20604" t="n">
        <v>1694.793</v>
      </c>
      <c r="B20604" t="n">
        <v>9829.444</v>
      </c>
      <c r="C20604" t="n">
        <v>290</v>
      </c>
    </row>
    <row r="20605" spans="1:3">
      <c r="A20605" t="n">
        <v>1694.826</v>
      </c>
      <c r="B20605" t="n">
        <v>9829.444</v>
      </c>
      <c r="C20605" t="n">
        <v>290</v>
      </c>
    </row>
    <row r="20606" spans="1:3">
      <c r="A20606" t="n">
        <v>1694.859</v>
      </c>
      <c r="B20606" t="n">
        <v>9829.444</v>
      </c>
      <c r="C20606" t="n">
        <v>290</v>
      </c>
    </row>
    <row r="20607" spans="1:3">
      <c r="A20607" t="n">
        <v>1694.893</v>
      </c>
      <c r="B20607" t="n">
        <v>9829.444</v>
      </c>
      <c r="C20607" t="n">
        <v>290</v>
      </c>
    </row>
    <row r="20608" spans="1:3">
      <c r="A20608" t="n">
        <v>1694.926</v>
      </c>
      <c r="B20608" t="n">
        <v>9829.444</v>
      </c>
      <c r="C20608" t="n">
        <v>290</v>
      </c>
    </row>
    <row r="20609" spans="1:3">
      <c r="A20609" t="n">
        <v>1694.959</v>
      </c>
      <c r="B20609" t="n">
        <v>9829.444</v>
      </c>
      <c r="C20609" t="n">
        <v>290</v>
      </c>
    </row>
    <row r="20610" spans="1:3">
      <c r="A20610" t="n">
        <v>1694.993</v>
      </c>
      <c r="B20610" t="n">
        <v>9829.444</v>
      </c>
      <c r="C20610" t="n">
        <v>290</v>
      </c>
    </row>
    <row r="20611" spans="1:3">
      <c r="A20611" t="n">
        <v>1695.026</v>
      </c>
      <c r="B20611" t="n">
        <v>9829.444</v>
      </c>
      <c r="C20611" t="n">
        <v>290</v>
      </c>
    </row>
    <row r="20612" spans="1:3">
      <c r="A20612" t="n">
        <v>1695.06</v>
      </c>
      <c r="B20612" t="n">
        <v>9829.165999999999</v>
      </c>
      <c r="C20612" t="n">
        <v>290</v>
      </c>
    </row>
    <row r="20613" spans="1:3">
      <c r="A20613" t="n">
        <v>1695.093</v>
      </c>
      <c r="B20613" t="n">
        <v>9829.165999999999</v>
      </c>
      <c r="C20613" t="n">
        <v>290</v>
      </c>
    </row>
    <row r="20614" spans="1:3">
      <c r="A20614" t="n">
        <v>1695.126</v>
      </c>
      <c r="B20614" t="n">
        <v>9829.165999999999</v>
      </c>
      <c r="C20614" t="n">
        <v>290</v>
      </c>
    </row>
    <row r="20615" spans="1:3">
      <c r="A20615" t="n">
        <v>1695.16</v>
      </c>
      <c r="B20615" t="n">
        <v>9829.165999999999</v>
      </c>
      <c r="C20615" t="n">
        <v>290</v>
      </c>
    </row>
    <row r="20616" spans="1:3">
      <c r="A20616" t="n">
        <v>1695.193</v>
      </c>
      <c r="B20616" t="n">
        <v>9829.165999999999</v>
      </c>
      <c r="C20616" t="n">
        <v>290</v>
      </c>
    </row>
    <row r="20617" spans="1:3">
      <c r="A20617" t="n">
        <v>1695.226</v>
      </c>
      <c r="B20617" t="n">
        <v>9829.165999999999</v>
      </c>
      <c r="C20617" t="n">
        <v>290</v>
      </c>
    </row>
    <row r="20618" spans="1:3">
      <c r="A20618" t="n">
        <v>1695.26</v>
      </c>
      <c r="B20618" t="n">
        <v>9829.165999999999</v>
      </c>
      <c r="C20618" t="n">
        <v>290</v>
      </c>
    </row>
    <row r="20619" spans="1:3">
      <c r="A20619" t="n">
        <v>1695.293</v>
      </c>
      <c r="B20619" t="n">
        <v>9829.165999999999</v>
      </c>
      <c r="C20619" t="n">
        <v>290</v>
      </c>
    </row>
    <row r="20620" spans="1:3">
      <c r="A20620" t="n">
        <v>1695.326</v>
      </c>
      <c r="B20620" t="n">
        <v>9829.165999999999</v>
      </c>
      <c r="C20620" t="n">
        <v>290</v>
      </c>
    </row>
    <row r="20621" spans="1:3">
      <c r="A20621" t="n">
        <v>1695.36</v>
      </c>
      <c r="B20621" t="n">
        <v>9829.165999999999</v>
      </c>
      <c r="C20621" t="n">
        <v>290</v>
      </c>
    </row>
    <row r="20622" spans="1:3">
      <c r="A20622" t="n">
        <v>1695.393</v>
      </c>
      <c r="B20622" t="n">
        <v>9829.165999999999</v>
      </c>
      <c r="C20622" t="n">
        <v>290</v>
      </c>
    </row>
    <row r="20623" spans="1:3">
      <c r="A20623" t="n">
        <v>1695.427</v>
      </c>
      <c r="B20623" t="n">
        <v>9828.888000000001</v>
      </c>
      <c r="C20623" t="n">
        <v>290</v>
      </c>
    </row>
    <row r="20624" spans="1:3">
      <c r="A20624" t="n">
        <v>1695.46</v>
      </c>
      <c r="B20624" t="n">
        <v>9828.888000000001</v>
      </c>
      <c r="C20624" t="n">
        <v>290</v>
      </c>
    </row>
    <row r="20625" spans="1:3">
      <c r="A20625" t="n">
        <v>1695.493</v>
      </c>
      <c r="B20625" t="n">
        <v>9828.888000000001</v>
      </c>
      <c r="C20625" t="n">
        <v>290</v>
      </c>
    </row>
    <row r="20626" spans="1:3">
      <c r="A20626" t="n">
        <v>1695.527</v>
      </c>
      <c r="B20626" t="n">
        <v>9828.888000000001</v>
      </c>
      <c r="C20626" t="n">
        <v>290</v>
      </c>
    </row>
    <row r="20627" spans="1:3">
      <c r="A20627" t="n">
        <v>1695.56</v>
      </c>
      <c r="B20627" t="n">
        <v>9828.888000000001</v>
      </c>
      <c r="C20627" t="n">
        <v>290</v>
      </c>
    </row>
    <row r="20628" spans="1:3">
      <c r="A20628" t="n">
        <v>1695.593</v>
      </c>
      <c r="B20628" t="n">
        <v>9828.888000000001</v>
      </c>
      <c r="C20628" t="n">
        <v>291</v>
      </c>
    </row>
    <row r="20629" spans="1:3">
      <c r="A20629" t="n">
        <v>1695.627</v>
      </c>
      <c r="B20629" t="n">
        <v>9828.888000000001</v>
      </c>
      <c r="C20629" t="n">
        <v>291</v>
      </c>
    </row>
    <row r="20630" spans="1:3">
      <c r="A20630" t="n">
        <v>1695.66</v>
      </c>
      <c r="B20630" t="n">
        <v>9828.888000000001</v>
      </c>
      <c r="C20630" t="n">
        <v>291</v>
      </c>
    </row>
    <row r="20631" spans="1:3">
      <c r="A20631" t="n">
        <v>1695.694</v>
      </c>
      <c r="B20631" t="n">
        <v>9828.888000000001</v>
      </c>
      <c r="C20631" t="n">
        <v>291</v>
      </c>
    </row>
    <row r="20632" spans="1:3">
      <c r="A20632" t="n">
        <v>1695.727</v>
      </c>
      <c r="B20632" t="n">
        <v>9828.888000000001</v>
      </c>
      <c r="C20632" t="n">
        <v>291</v>
      </c>
    </row>
    <row r="20633" spans="1:3">
      <c r="A20633" t="n">
        <v>1695.76</v>
      </c>
      <c r="B20633" t="n">
        <v>9828.888000000001</v>
      </c>
      <c r="C20633" t="n">
        <v>291</v>
      </c>
    </row>
    <row r="20634" spans="1:3">
      <c r="A20634" t="n">
        <v>1695.794</v>
      </c>
      <c r="B20634" t="n">
        <v>9828.888000000001</v>
      </c>
      <c r="C20634" t="n">
        <v>291</v>
      </c>
    </row>
    <row r="20635" spans="1:3">
      <c r="A20635" t="n">
        <v>1695.827</v>
      </c>
      <c r="B20635" t="n">
        <v>9828.888000000001</v>
      </c>
      <c r="C20635" t="n">
        <v>291</v>
      </c>
    </row>
    <row r="20636" spans="1:3">
      <c r="A20636" t="n">
        <v>1695.86</v>
      </c>
      <c r="B20636" t="n">
        <v>9828.888000000001</v>
      </c>
      <c r="C20636" t="n">
        <v>291</v>
      </c>
    </row>
    <row r="20637" spans="1:3">
      <c r="A20637" t="n">
        <v>1695.894</v>
      </c>
      <c r="B20637" t="n">
        <v>9828.611000000001</v>
      </c>
      <c r="C20637" t="n">
        <v>291</v>
      </c>
    </row>
    <row r="20638" spans="1:3">
      <c r="A20638" t="n">
        <v>1695.927</v>
      </c>
      <c r="B20638" t="n">
        <v>9828.611000000001</v>
      </c>
      <c r="C20638" t="n">
        <v>291</v>
      </c>
    </row>
    <row r="20639" spans="1:3">
      <c r="A20639" t="n">
        <v>1695.96</v>
      </c>
      <c r="B20639" t="n">
        <v>9828.611000000001</v>
      </c>
      <c r="C20639" t="n">
        <v>291</v>
      </c>
    </row>
    <row r="20640" spans="1:3">
      <c r="A20640" t="n">
        <v>1695.994</v>
      </c>
      <c r="B20640" t="n">
        <v>9828.611000000001</v>
      </c>
      <c r="C20640" t="n">
        <v>291</v>
      </c>
    </row>
    <row r="20641" spans="1:3">
      <c r="A20641" t="n">
        <v>1696.027</v>
      </c>
      <c r="B20641" t="n">
        <v>9828.611000000001</v>
      </c>
      <c r="C20641" t="n">
        <v>291</v>
      </c>
    </row>
    <row r="20642" spans="1:3">
      <c r="A20642" t="n">
        <v>1696.061</v>
      </c>
      <c r="B20642" t="n">
        <v>9828.611000000001</v>
      </c>
      <c r="C20642" t="n">
        <v>291</v>
      </c>
    </row>
    <row r="20643" spans="1:3">
      <c r="A20643" t="n">
        <v>1696.094</v>
      </c>
      <c r="B20643" t="n">
        <v>9828.611000000001</v>
      </c>
      <c r="C20643" t="n">
        <v>291</v>
      </c>
    </row>
    <row r="20644" spans="1:3">
      <c r="A20644" t="n">
        <v>1696.127</v>
      </c>
      <c r="B20644" t="n">
        <v>9828.611000000001</v>
      </c>
      <c r="C20644" t="n">
        <v>291</v>
      </c>
    </row>
    <row r="20645" spans="1:3">
      <c r="A20645" t="n">
        <v>1696.161</v>
      </c>
      <c r="B20645" t="n">
        <v>9828.611000000001</v>
      </c>
      <c r="C20645" t="n">
        <v>291</v>
      </c>
    </row>
    <row r="20646" spans="1:3">
      <c r="A20646" t="n">
        <v>1696.194</v>
      </c>
      <c r="B20646" t="n">
        <v>9828.611000000001</v>
      </c>
      <c r="C20646" t="n">
        <v>291</v>
      </c>
    </row>
    <row r="20647" spans="1:3">
      <c r="A20647" t="n">
        <v>1696.227</v>
      </c>
      <c r="B20647" t="n">
        <v>9828.611000000001</v>
      </c>
      <c r="C20647" t="n">
        <v>291</v>
      </c>
    </row>
    <row r="20648" spans="1:3">
      <c r="A20648" t="n">
        <v>1696.261</v>
      </c>
      <c r="B20648" t="n">
        <v>9828.611000000001</v>
      </c>
      <c r="C20648" t="n">
        <v>291</v>
      </c>
    </row>
    <row r="20649" spans="1:3">
      <c r="A20649" t="n">
        <v>1696.294</v>
      </c>
      <c r="B20649" t="n">
        <v>9828.611000000001</v>
      </c>
      <c r="C20649" t="n">
        <v>291</v>
      </c>
    </row>
    <row r="20650" spans="1:3">
      <c r="A20650" t="n">
        <v>1696.327</v>
      </c>
      <c r="B20650" t="n">
        <v>9828.611000000001</v>
      </c>
      <c r="C20650" t="n">
        <v>291</v>
      </c>
    </row>
    <row r="20651" spans="1:3">
      <c r="A20651" t="n">
        <v>1696.361</v>
      </c>
      <c r="B20651" t="n">
        <v>9828.333000000001</v>
      </c>
      <c r="C20651" t="n">
        <v>291</v>
      </c>
    </row>
    <row r="20652" spans="1:3">
      <c r="A20652" t="n">
        <v>1696.394</v>
      </c>
      <c r="B20652" t="n">
        <v>9828.333000000001</v>
      </c>
      <c r="C20652" t="n">
        <v>291</v>
      </c>
    </row>
    <row r="20653" spans="1:3">
      <c r="A20653" t="n">
        <v>1696.428</v>
      </c>
      <c r="B20653" t="n">
        <v>9828.333000000001</v>
      </c>
      <c r="C20653" t="n">
        <v>291</v>
      </c>
    </row>
    <row r="20654" spans="1:3">
      <c r="A20654" t="n">
        <v>1696.461</v>
      </c>
      <c r="B20654" t="n">
        <v>9828.333000000001</v>
      </c>
      <c r="C20654" t="n">
        <v>291</v>
      </c>
    </row>
    <row r="20655" spans="1:3">
      <c r="A20655" t="n">
        <v>1696.494</v>
      </c>
      <c r="B20655" t="n">
        <v>9828.333000000001</v>
      </c>
      <c r="C20655" t="n">
        <v>291</v>
      </c>
    </row>
    <row r="20656" spans="1:3">
      <c r="A20656" t="n">
        <v>1696.528</v>
      </c>
      <c r="B20656" t="n">
        <v>9828.333000000001</v>
      </c>
      <c r="C20656" t="n">
        <v>291</v>
      </c>
    </row>
    <row r="20657" spans="1:3">
      <c r="A20657" t="n">
        <v>1696.561</v>
      </c>
      <c r="B20657" t="n">
        <v>9828.333000000001</v>
      </c>
      <c r="C20657" t="n">
        <v>291</v>
      </c>
    </row>
    <row r="20658" spans="1:3">
      <c r="A20658" t="n">
        <v>1696.594</v>
      </c>
      <c r="B20658" t="n">
        <v>9828.333000000001</v>
      </c>
      <c r="C20658" t="n">
        <v>291</v>
      </c>
    </row>
    <row r="20659" spans="1:3">
      <c r="A20659" t="n">
        <v>1696.628</v>
      </c>
      <c r="B20659" t="n">
        <v>9828.333000000001</v>
      </c>
      <c r="C20659" t="n">
        <v>291</v>
      </c>
    </row>
    <row r="20660" spans="1:3">
      <c r="A20660" t="n">
        <v>1696.661</v>
      </c>
      <c r="B20660" t="n">
        <v>9828.333000000001</v>
      </c>
      <c r="C20660" t="n">
        <v>291</v>
      </c>
    </row>
    <row r="20661" spans="1:3">
      <c r="A20661" t="n">
        <v>1696.695</v>
      </c>
      <c r="B20661" t="n">
        <v>9828.333000000001</v>
      </c>
      <c r="C20661" t="n">
        <v>291</v>
      </c>
    </row>
    <row r="20662" spans="1:3">
      <c r="A20662" t="n">
        <v>1696.728</v>
      </c>
      <c r="B20662" t="n">
        <v>9828.333000000001</v>
      </c>
      <c r="C20662" t="n">
        <v>291</v>
      </c>
    </row>
    <row r="20663" spans="1:3">
      <c r="A20663" t="n">
        <v>1696.761</v>
      </c>
      <c r="B20663" t="n">
        <v>9828.055</v>
      </c>
      <c r="C20663" t="n">
        <v>291</v>
      </c>
    </row>
    <row r="20664" spans="1:3">
      <c r="A20664" t="n">
        <v>1696.795</v>
      </c>
      <c r="B20664" t="n">
        <v>9828.055</v>
      </c>
      <c r="C20664" t="n">
        <v>291</v>
      </c>
    </row>
    <row r="20665" spans="1:3">
      <c r="A20665" t="n">
        <v>1696.828</v>
      </c>
      <c r="B20665" t="n">
        <v>9828.055</v>
      </c>
      <c r="C20665" t="n">
        <v>291</v>
      </c>
    </row>
    <row r="20666" spans="1:3">
      <c r="A20666" t="n">
        <v>1696.861</v>
      </c>
      <c r="B20666" t="n">
        <v>9828.055</v>
      </c>
      <c r="C20666" t="n">
        <v>291</v>
      </c>
    </row>
    <row r="20667" spans="1:3">
      <c r="A20667" t="n">
        <v>1696.895</v>
      </c>
      <c r="B20667" t="n">
        <v>9828.055</v>
      </c>
      <c r="C20667" t="n">
        <v>291</v>
      </c>
    </row>
    <row r="20668" spans="1:3">
      <c r="A20668" t="n">
        <v>1696.928</v>
      </c>
      <c r="B20668" t="n">
        <v>9828.055</v>
      </c>
      <c r="C20668" t="n">
        <v>291</v>
      </c>
    </row>
    <row r="20669" spans="1:3">
      <c r="A20669" t="n">
        <v>1696.961</v>
      </c>
      <c r="B20669" t="n">
        <v>9828.055</v>
      </c>
      <c r="C20669" t="n">
        <v>292</v>
      </c>
    </row>
    <row r="20670" spans="1:3">
      <c r="A20670" t="n">
        <v>1696.995</v>
      </c>
      <c r="B20670" t="n">
        <v>9828.055</v>
      </c>
      <c r="C20670" t="n">
        <v>292</v>
      </c>
    </row>
    <row r="20671" spans="1:3">
      <c r="A20671" t="n">
        <v>1697.028</v>
      </c>
      <c r="B20671" t="n">
        <v>9828.055</v>
      </c>
      <c r="C20671" t="n">
        <v>292</v>
      </c>
    </row>
    <row r="20672" spans="1:3">
      <c r="A20672" t="n">
        <v>1697.062</v>
      </c>
      <c r="B20672" t="n">
        <v>9828.055</v>
      </c>
      <c r="C20672" t="n">
        <v>292</v>
      </c>
    </row>
    <row r="20673" spans="1:3">
      <c r="A20673" t="n">
        <v>1697.095</v>
      </c>
      <c r="B20673" t="n">
        <v>9828.055</v>
      </c>
      <c r="C20673" t="n">
        <v>292</v>
      </c>
    </row>
    <row r="20674" spans="1:3">
      <c r="A20674" t="n">
        <v>1697.128</v>
      </c>
      <c r="B20674" t="n">
        <v>9828.055</v>
      </c>
      <c r="C20674" t="n">
        <v>292</v>
      </c>
    </row>
    <row r="20675" spans="1:3">
      <c r="A20675" t="n">
        <v>1697.162</v>
      </c>
      <c r="B20675" t="n">
        <v>9828.055</v>
      </c>
      <c r="C20675" t="n">
        <v>292</v>
      </c>
    </row>
    <row r="20676" spans="1:3">
      <c r="A20676" t="n">
        <v>1697.195</v>
      </c>
      <c r="B20676" t="n">
        <v>9827.777</v>
      </c>
      <c r="C20676" t="n">
        <v>292</v>
      </c>
    </row>
    <row r="20677" spans="1:3">
      <c r="A20677" t="n">
        <v>1697.228</v>
      </c>
      <c r="B20677" t="n">
        <v>9827.777</v>
      </c>
      <c r="C20677" t="n">
        <v>292</v>
      </c>
    </row>
    <row r="20678" spans="1:3">
      <c r="A20678" t="n">
        <v>1697.262</v>
      </c>
      <c r="B20678" t="n">
        <v>9827.777</v>
      </c>
      <c r="C20678" t="n">
        <v>292</v>
      </c>
    </row>
    <row r="20679" spans="1:3">
      <c r="A20679" t="n">
        <v>1697.295</v>
      </c>
      <c r="B20679" t="n">
        <v>9827.777</v>
      </c>
      <c r="C20679" t="n">
        <v>292</v>
      </c>
    </row>
    <row r="20680" spans="1:3">
      <c r="A20680" t="n">
        <v>1697.328</v>
      </c>
      <c r="B20680" t="n">
        <v>9827.777</v>
      </c>
      <c r="C20680" t="n">
        <v>292</v>
      </c>
    </row>
    <row r="20681" spans="1:3">
      <c r="A20681" t="n">
        <v>1697.362</v>
      </c>
      <c r="B20681" t="n">
        <v>9827.777</v>
      </c>
      <c r="C20681" t="n">
        <v>292</v>
      </c>
    </row>
    <row r="20682" spans="1:3">
      <c r="A20682" t="n">
        <v>1697.395</v>
      </c>
      <c r="B20682" t="n">
        <v>9827.777</v>
      </c>
      <c r="C20682" t="n">
        <v>292</v>
      </c>
    </row>
    <row r="20683" spans="1:3">
      <c r="A20683" t="n">
        <v>1697.429</v>
      </c>
      <c r="B20683" t="n">
        <v>9827.777</v>
      </c>
      <c r="C20683" t="n">
        <v>292</v>
      </c>
    </row>
    <row r="20684" spans="1:3">
      <c r="A20684" t="n">
        <v>1697.462</v>
      </c>
      <c r="B20684" t="n">
        <v>9827.777</v>
      </c>
      <c r="C20684" t="n">
        <v>292</v>
      </c>
    </row>
    <row r="20685" spans="1:3">
      <c r="A20685" t="n">
        <v>1697.495</v>
      </c>
      <c r="B20685" t="n">
        <v>9827.777</v>
      </c>
      <c r="C20685" t="n">
        <v>292</v>
      </c>
    </row>
    <row r="20686" spans="1:3">
      <c r="A20686" t="n">
        <v>1697.529</v>
      </c>
      <c r="B20686" t="n">
        <v>9827.777</v>
      </c>
      <c r="C20686" t="n">
        <v>292</v>
      </c>
    </row>
    <row r="20687" spans="1:3">
      <c r="A20687" t="n">
        <v>1697.562</v>
      </c>
      <c r="B20687" t="n">
        <v>9827.777</v>
      </c>
      <c r="C20687" t="n">
        <v>292</v>
      </c>
    </row>
    <row r="20688" spans="1:3">
      <c r="A20688" t="n">
        <v>1697.595</v>
      </c>
      <c r="B20688" t="n">
        <v>9827.5</v>
      </c>
      <c r="C20688" t="n">
        <v>292</v>
      </c>
    </row>
    <row r="20689" spans="1:3">
      <c r="A20689" t="n">
        <v>1697.629</v>
      </c>
      <c r="B20689" t="n">
        <v>9827.5</v>
      </c>
      <c r="C20689" t="n">
        <v>292</v>
      </c>
    </row>
    <row r="20690" spans="1:3">
      <c r="A20690" t="n">
        <v>1697.662</v>
      </c>
      <c r="B20690" t="n">
        <v>9827.5</v>
      </c>
      <c r="C20690" t="n">
        <v>292</v>
      </c>
    </row>
    <row r="20691" spans="1:3">
      <c r="A20691" t="n">
        <v>1697.696</v>
      </c>
      <c r="B20691" t="n">
        <v>9827.5</v>
      </c>
      <c r="C20691" t="n">
        <v>292</v>
      </c>
    </row>
    <row r="20692" spans="1:3">
      <c r="A20692" t="n">
        <v>1697.729</v>
      </c>
      <c r="B20692" t="n">
        <v>9827.5</v>
      </c>
      <c r="C20692" t="n">
        <v>292</v>
      </c>
    </row>
    <row r="20693" spans="1:3">
      <c r="A20693" t="n">
        <v>1697.762</v>
      </c>
      <c r="B20693" t="n">
        <v>9827.5</v>
      </c>
      <c r="C20693" t="n">
        <v>292</v>
      </c>
    </row>
    <row r="20694" spans="1:3">
      <c r="A20694" t="n">
        <v>1697.796</v>
      </c>
      <c r="B20694" t="n">
        <v>9827.5</v>
      </c>
      <c r="C20694" t="n">
        <v>292</v>
      </c>
    </row>
    <row r="20695" spans="1:3">
      <c r="A20695" t="n">
        <v>1697.829</v>
      </c>
      <c r="B20695" t="n">
        <v>9827.5</v>
      </c>
      <c r="C20695" t="n">
        <v>292</v>
      </c>
    </row>
    <row r="20696" spans="1:3">
      <c r="A20696" t="n">
        <v>1697.862</v>
      </c>
      <c r="B20696" t="n">
        <v>9827.5</v>
      </c>
      <c r="C20696" t="n">
        <v>292</v>
      </c>
    </row>
    <row r="20697" spans="1:3">
      <c r="A20697" t="n">
        <v>1697.896</v>
      </c>
      <c r="B20697" t="n">
        <v>9827.5</v>
      </c>
      <c r="C20697" t="n">
        <v>292</v>
      </c>
    </row>
    <row r="20698" spans="1:3">
      <c r="A20698" t="n">
        <v>1697.929</v>
      </c>
      <c r="B20698" t="n">
        <v>9827.5</v>
      </c>
      <c r="C20698" t="n">
        <v>292</v>
      </c>
    </row>
    <row r="20699" spans="1:3">
      <c r="A20699" t="n">
        <v>1697.962</v>
      </c>
      <c r="B20699" t="n">
        <v>9827.5</v>
      </c>
      <c r="C20699" t="n">
        <v>292</v>
      </c>
    </row>
    <row r="20700" spans="1:3">
      <c r="A20700" t="n">
        <v>1697.996</v>
      </c>
      <c r="B20700" t="n">
        <v>9827.5</v>
      </c>
      <c r="C20700" t="n">
        <v>292</v>
      </c>
    </row>
    <row r="20701" spans="1:3">
      <c r="A20701" t="n">
        <v>1698.029</v>
      </c>
      <c r="B20701" t="n">
        <v>9827.222</v>
      </c>
      <c r="C20701" t="n">
        <v>292</v>
      </c>
    </row>
    <row r="20702" spans="1:3">
      <c r="A20702" t="n">
        <v>1698.063</v>
      </c>
      <c r="B20702" t="n">
        <v>9827.222</v>
      </c>
      <c r="C20702" t="n">
        <v>292</v>
      </c>
    </row>
    <row r="20703" spans="1:3">
      <c r="A20703" t="n">
        <v>1698.096</v>
      </c>
      <c r="B20703" t="n">
        <v>9827.222</v>
      </c>
      <c r="C20703" t="n">
        <v>292</v>
      </c>
    </row>
    <row r="20704" spans="1:3">
      <c r="A20704" t="n">
        <v>1698.129</v>
      </c>
      <c r="B20704" t="n">
        <v>9827.222</v>
      </c>
      <c r="C20704" t="n">
        <v>292</v>
      </c>
    </row>
    <row r="20705" spans="1:3">
      <c r="A20705" t="n">
        <v>1698.163</v>
      </c>
      <c r="B20705" t="n">
        <v>9827.222</v>
      </c>
      <c r="C20705" t="n">
        <v>292</v>
      </c>
    </row>
    <row r="20706" spans="1:3">
      <c r="A20706" t="n">
        <v>1698.196</v>
      </c>
      <c r="B20706" t="n">
        <v>9827.222</v>
      </c>
      <c r="C20706" t="n">
        <v>292</v>
      </c>
    </row>
    <row r="20707" spans="1:3">
      <c r="A20707" t="n">
        <v>1698.229</v>
      </c>
      <c r="B20707" t="n">
        <v>9827.222</v>
      </c>
      <c r="C20707" t="n">
        <v>292</v>
      </c>
    </row>
    <row r="20708" spans="1:3">
      <c r="A20708" t="n">
        <v>1698.263</v>
      </c>
      <c r="B20708" t="n">
        <v>9827.222</v>
      </c>
      <c r="C20708" t="n">
        <v>292</v>
      </c>
    </row>
    <row r="20709" spans="1:3">
      <c r="A20709" t="n">
        <v>1698.296</v>
      </c>
      <c r="B20709" t="n">
        <v>9827.222</v>
      </c>
      <c r="C20709" t="n">
        <v>292</v>
      </c>
    </row>
    <row r="20710" spans="1:3">
      <c r="A20710" t="n">
        <v>1698.329</v>
      </c>
      <c r="B20710" t="n">
        <v>9827.222</v>
      </c>
      <c r="C20710" t="n">
        <v>293</v>
      </c>
    </row>
    <row r="20711" spans="1:3">
      <c r="A20711" t="n">
        <v>1698.363</v>
      </c>
      <c r="B20711" t="n">
        <v>9827.222</v>
      </c>
      <c r="C20711" t="n">
        <v>293</v>
      </c>
    </row>
    <row r="20712" spans="1:3">
      <c r="A20712" t="n">
        <v>1698.396</v>
      </c>
      <c r="B20712" t="n">
        <v>9827.222</v>
      </c>
      <c r="C20712" t="n">
        <v>293</v>
      </c>
    </row>
    <row r="20713" spans="1:3">
      <c r="A20713" t="n">
        <v>1698.43</v>
      </c>
      <c r="B20713" t="n">
        <v>9826.944</v>
      </c>
      <c r="C20713" t="n">
        <v>293</v>
      </c>
    </row>
    <row r="20714" spans="1:3">
      <c r="A20714" t="n">
        <v>1698.463</v>
      </c>
      <c r="B20714" t="n">
        <v>9826.944</v>
      </c>
      <c r="C20714" t="n">
        <v>293</v>
      </c>
    </row>
    <row r="20715" spans="1:3">
      <c r="A20715" t="n">
        <v>1698.496</v>
      </c>
      <c r="B20715" t="n">
        <v>9826.944</v>
      </c>
      <c r="C20715" t="n">
        <v>293</v>
      </c>
    </row>
    <row r="20716" spans="1:3">
      <c r="A20716" t="n">
        <v>1698.53</v>
      </c>
      <c r="B20716" t="n">
        <v>9826.944</v>
      </c>
      <c r="C20716" t="n">
        <v>293</v>
      </c>
    </row>
    <row r="20717" spans="1:3">
      <c r="A20717" t="n">
        <v>1698.563</v>
      </c>
      <c r="B20717" t="n">
        <v>9826.944</v>
      </c>
      <c r="C20717" t="n">
        <v>293</v>
      </c>
    </row>
    <row r="20718" spans="1:3">
      <c r="A20718" t="n">
        <v>1698.596</v>
      </c>
      <c r="B20718" t="n">
        <v>9826.944</v>
      </c>
      <c r="C20718" t="n">
        <v>293</v>
      </c>
    </row>
    <row r="20719" spans="1:3">
      <c r="A20719" t="n">
        <v>1698.63</v>
      </c>
      <c r="B20719" t="n">
        <v>9826.944</v>
      </c>
      <c r="C20719" t="n">
        <v>293</v>
      </c>
    </row>
    <row r="20720" spans="1:3">
      <c r="A20720" t="n">
        <v>1698.663</v>
      </c>
      <c r="B20720" t="n">
        <v>9826.944</v>
      </c>
      <c r="C20720" t="n">
        <v>293</v>
      </c>
    </row>
    <row r="20721" spans="1:3">
      <c r="A20721" t="n">
        <v>1698.697</v>
      </c>
      <c r="B20721" t="n">
        <v>9826.944</v>
      </c>
      <c r="C20721" t="n">
        <v>293</v>
      </c>
    </row>
    <row r="20722" spans="1:3">
      <c r="A20722" t="n">
        <v>1698.73</v>
      </c>
      <c r="B20722" t="n">
        <v>9826.944</v>
      </c>
      <c r="C20722" t="n">
        <v>293</v>
      </c>
    </row>
    <row r="20723" spans="1:3">
      <c r="A20723" t="n">
        <v>1698.763</v>
      </c>
      <c r="B20723" t="n">
        <v>9826.944</v>
      </c>
      <c r="C20723" t="n">
        <v>293</v>
      </c>
    </row>
    <row r="20724" spans="1:3">
      <c r="A20724" t="n">
        <v>1698.797</v>
      </c>
      <c r="B20724" t="n">
        <v>9826.944</v>
      </c>
      <c r="C20724" t="n">
        <v>293</v>
      </c>
    </row>
    <row r="20725" spans="1:3">
      <c r="A20725" t="n">
        <v>1698.83</v>
      </c>
      <c r="B20725" t="n">
        <v>9826.665999999999</v>
      </c>
      <c r="C20725" t="n">
        <v>293</v>
      </c>
    </row>
    <row r="20726" spans="1:3">
      <c r="A20726" t="n">
        <v>1698.863</v>
      </c>
      <c r="B20726" t="n">
        <v>9826.665999999999</v>
      </c>
      <c r="C20726" t="n">
        <v>293</v>
      </c>
    </row>
    <row r="20727" spans="1:3">
      <c r="A20727" t="n">
        <v>1698.897</v>
      </c>
      <c r="B20727" t="n">
        <v>9826.665999999999</v>
      </c>
      <c r="C20727" t="n">
        <v>293</v>
      </c>
    </row>
    <row r="20728" spans="1:3">
      <c r="A20728" t="n">
        <v>1698.93</v>
      </c>
      <c r="B20728" t="n">
        <v>9826.665999999999</v>
      </c>
      <c r="C20728" t="n">
        <v>293</v>
      </c>
    </row>
    <row r="20729" spans="1:3">
      <c r="A20729" t="n">
        <v>1698.963</v>
      </c>
      <c r="B20729" t="n">
        <v>9826.665999999999</v>
      </c>
      <c r="C20729" t="n">
        <v>293</v>
      </c>
    </row>
    <row r="20730" spans="1:3">
      <c r="A20730" t="n">
        <v>1698.997</v>
      </c>
      <c r="B20730" t="n">
        <v>9826.665999999999</v>
      </c>
      <c r="C20730" t="n">
        <v>293</v>
      </c>
    </row>
    <row r="20731" spans="1:3">
      <c r="A20731" t="n">
        <v>1699.03</v>
      </c>
      <c r="B20731" t="n">
        <v>9826.665999999999</v>
      </c>
      <c r="C20731" t="n">
        <v>293</v>
      </c>
    </row>
    <row r="20732" spans="1:3">
      <c r="A20732" t="n">
        <v>1699.064</v>
      </c>
      <c r="B20732" t="n">
        <v>9826.665999999999</v>
      </c>
      <c r="C20732" t="n">
        <v>293</v>
      </c>
    </row>
    <row r="20733" spans="1:3">
      <c r="A20733" t="n">
        <v>1699.097</v>
      </c>
      <c r="B20733" t="n">
        <v>9826.665999999999</v>
      </c>
      <c r="C20733" t="n">
        <v>293</v>
      </c>
    </row>
    <row r="20734" spans="1:3">
      <c r="A20734" t="n">
        <v>1699.13</v>
      </c>
      <c r="B20734" t="n">
        <v>9826.665999999999</v>
      </c>
      <c r="C20734" t="n">
        <v>293</v>
      </c>
    </row>
    <row r="20735" spans="1:3">
      <c r="A20735" t="n">
        <v>1699.164</v>
      </c>
      <c r="B20735" t="n">
        <v>9826.665999999999</v>
      </c>
      <c r="C20735" t="n">
        <v>293</v>
      </c>
    </row>
    <row r="20736" spans="1:3">
      <c r="A20736" t="n">
        <v>1699.197</v>
      </c>
      <c r="B20736" t="n">
        <v>9826.665999999999</v>
      </c>
      <c r="C20736" t="n">
        <v>293</v>
      </c>
    </row>
    <row r="20737" spans="1:3">
      <c r="A20737" t="n">
        <v>1699.23</v>
      </c>
      <c r="B20737" t="n">
        <v>9826.388000000001</v>
      </c>
      <c r="C20737" t="n">
        <v>293</v>
      </c>
    </row>
    <row r="20738" spans="1:3">
      <c r="A20738" t="n">
        <v>1699.264</v>
      </c>
      <c r="B20738" t="n">
        <v>9826.388000000001</v>
      </c>
      <c r="C20738" t="n">
        <v>293</v>
      </c>
    </row>
    <row r="20739" spans="1:3">
      <c r="A20739" t="n">
        <v>1699.297</v>
      </c>
      <c r="B20739" t="n">
        <v>9826.388000000001</v>
      </c>
      <c r="C20739" t="n">
        <v>293</v>
      </c>
    </row>
    <row r="20740" spans="1:3">
      <c r="A20740" t="n">
        <v>1699.33</v>
      </c>
      <c r="B20740" t="n">
        <v>9826.388000000001</v>
      </c>
      <c r="C20740" t="n">
        <v>293</v>
      </c>
    </row>
    <row r="20741" spans="1:3">
      <c r="A20741" t="n">
        <v>1699.364</v>
      </c>
      <c r="B20741" t="n">
        <v>9826.388000000001</v>
      </c>
      <c r="C20741" t="n">
        <v>293</v>
      </c>
    </row>
    <row r="20742" spans="1:3">
      <c r="A20742" t="n">
        <v>1699.397</v>
      </c>
      <c r="B20742" t="n">
        <v>9826.388000000001</v>
      </c>
      <c r="C20742" t="n">
        <v>293</v>
      </c>
    </row>
    <row r="20743" spans="1:3">
      <c r="A20743" t="n">
        <v>1699.431</v>
      </c>
      <c r="B20743" t="n">
        <v>9826.388000000001</v>
      </c>
      <c r="C20743" t="n">
        <v>293</v>
      </c>
    </row>
    <row r="20744" spans="1:3">
      <c r="A20744" t="n">
        <v>1699.464</v>
      </c>
      <c r="B20744" t="n">
        <v>9826.388000000001</v>
      </c>
      <c r="C20744" t="n">
        <v>293</v>
      </c>
    </row>
    <row r="20745" spans="1:3">
      <c r="A20745" t="n">
        <v>1699.497</v>
      </c>
      <c r="B20745" t="n">
        <v>9826.388000000001</v>
      </c>
      <c r="C20745" t="n">
        <v>293</v>
      </c>
    </row>
    <row r="20746" spans="1:3">
      <c r="A20746" t="n">
        <v>1699.531</v>
      </c>
      <c r="B20746" t="n">
        <v>9826.388000000001</v>
      </c>
      <c r="C20746" t="n">
        <v>293</v>
      </c>
    </row>
    <row r="20747" spans="1:3">
      <c r="A20747" t="n">
        <v>1699.564</v>
      </c>
      <c r="B20747" t="n">
        <v>9826.388000000001</v>
      </c>
      <c r="C20747" t="n">
        <v>293</v>
      </c>
    </row>
    <row r="20748" spans="1:3">
      <c r="A20748" t="n">
        <v>1699.597</v>
      </c>
      <c r="B20748" t="n">
        <v>9826.388000000001</v>
      </c>
      <c r="C20748" t="n">
        <v>293</v>
      </c>
    </row>
    <row r="20749" spans="1:3">
      <c r="A20749" t="n">
        <v>1699.631</v>
      </c>
      <c r="B20749" t="n">
        <v>9826.111000000001</v>
      </c>
      <c r="C20749" t="n">
        <v>293</v>
      </c>
    </row>
    <row r="20750" spans="1:3">
      <c r="A20750" t="n">
        <v>1699.664</v>
      </c>
      <c r="B20750" t="n">
        <v>9826.111000000001</v>
      </c>
      <c r="C20750" t="n">
        <v>294</v>
      </c>
    </row>
    <row r="20751" spans="1:3">
      <c r="A20751" t="n">
        <v>1699.698</v>
      </c>
      <c r="B20751" t="n">
        <v>9826.111000000001</v>
      </c>
      <c r="C20751" t="n">
        <v>294</v>
      </c>
    </row>
    <row r="20752" spans="1:3">
      <c r="A20752" t="n">
        <v>1699.731</v>
      </c>
      <c r="B20752" t="n">
        <v>9826.111000000001</v>
      </c>
      <c r="C20752" t="n">
        <v>294</v>
      </c>
    </row>
    <row r="20753" spans="1:3">
      <c r="A20753" t="n">
        <v>1699.764</v>
      </c>
      <c r="B20753" t="n">
        <v>9826.111000000001</v>
      </c>
      <c r="C20753" t="n">
        <v>294</v>
      </c>
    </row>
    <row r="20754" spans="1:3">
      <c r="A20754" t="n">
        <v>1699.798</v>
      </c>
      <c r="B20754" t="n">
        <v>9826.111000000001</v>
      </c>
      <c r="C20754" t="n">
        <v>294</v>
      </c>
    </row>
    <row r="20755" spans="1:3">
      <c r="A20755" t="n">
        <v>1699.831</v>
      </c>
      <c r="B20755" t="n">
        <v>9826.111000000001</v>
      </c>
      <c r="C20755" t="n">
        <v>294</v>
      </c>
    </row>
    <row r="20756" spans="1:3">
      <c r="A20756" t="n">
        <v>1699.864</v>
      </c>
      <c r="B20756" t="n">
        <v>9826.111000000001</v>
      </c>
      <c r="C20756" t="n">
        <v>294</v>
      </c>
    </row>
    <row r="20757" spans="1:3">
      <c r="A20757" t="n">
        <v>1699.898</v>
      </c>
      <c r="B20757" t="n">
        <v>9826.111000000001</v>
      </c>
      <c r="C20757" t="n">
        <v>294</v>
      </c>
    </row>
    <row r="20758" spans="1:3">
      <c r="A20758" t="n">
        <v>1699.931</v>
      </c>
      <c r="B20758" t="n">
        <v>9826.111000000001</v>
      </c>
      <c r="C20758" t="n">
        <v>294</v>
      </c>
    </row>
    <row r="20759" spans="1:3">
      <c r="A20759" t="n">
        <v>1699.964</v>
      </c>
      <c r="B20759" t="n">
        <v>9826.111000000001</v>
      </c>
      <c r="C20759" t="n">
        <v>294</v>
      </c>
    </row>
    <row r="20760" spans="1:3">
      <c r="A20760" t="n">
        <v>1699.998</v>
      </c>
      <c r="B20760" t="n">
        <v>9826.111000000001</v>
      </c>
      <c r="C20760" t="n">
        <v>294</v>
      </c>
    </row>
    <row r="20761" spans="1:3">
      <c r="A20761" t="n">
        <v>1700.031</v>
      </c>
      <c r="B20761" t="n">
        <v>9825.833000000001</v>
      </c>
      <c r="C20761" t="n">
        <v>294</v>
      </c>
    </row>
    <row r="20762" spans="1:3">
      <c r="A20762" t="n">
        <v>1700.065</v>
      </c>
      <c r="B20762" t="n">
        <v>9825.833000000001</v>
      </c>
      <c r="C20762" t="n">
        <v>294</v>
      </c>
    </row>
    <row r="20763" spans="1:3">
      <c r="A20763" t="n">
        <v>1700.098</v>
      </c>
      <c r="B20763" t="n">
        <v>9825.833000000001</v>
      </c>
      <c r="C20763" t="n">
        <v>294</v>
      </c>
    </row>
    <row r="20764" spans="1:3">
      <c r="A20764" t="n">
        <v>1700.131</v>
      </c>
      <c r="B20764" t="n">
        <v>9825.833000000001</v>
      </c>
      <c r="C20764" t="n">
        <v>294</v>
      </c>
    </row>
    <row r="20765" spans="1:3">
      <c r="A20765" t="n">
        <v>1700.165</v>
      </c>
      <c r="B20765" t="n">
        <v>9825.833000000001</v>
      </c>
      <c r="C20765" t="n">
        <v>294</v>
      </c>
    </row>
    <row r="20766" spans="1:3">
      <c r="A20766" t="n">
        <v>1700.198</v>
      </c>
      <c r="B20766" t="n">
        <v>9825.833000000001</v>
      </c>
      <c r="C20766" t="n">
        <v>294</v>
      </c>
    </row>
    <row r="20767" spans="1:3">
      <c r="A20767" t="n">
        <v>1700.231</v>
      </c>
      <c r="B20767" t="n">
        <v>9825.833000000001</v>
      </c>
      <c r="C20767" t="n">
        <v>294</v>
      </c>
    </row>
    <row r="20768" spans="1:3">
      <c r="A20768" t="n">
        <v>1700.265</v>
      </c>
      <c r="B20768" t="n">
        <v>9825.833000000001</v>
      </c>
      <c r="C20768" t="n">
        <v>294</v>
      </c>
    </row>
    <row r="20769" spans="1:3">
      <c r="A20769" t="n">
        <v>1700.298</v>
      </c>
      <c r="B20769" t="n">
        <v>9825.833000000001</v>
      </c>
      <c r="C20769" t="n">
        <v>294</v>
      </c>
    </row>
    <row r="20770" spans="1:3">
      <c r="A20770" t="n">
        <v>1700.331</v>
      </c>
      <c r="B20770" t="n">
        <v>9825.833000000001</v>
      </c>
      <c r="C20770" t="n">
        <v>294</v>
      </c>
    </row>
    <row r="20771" spans="1:3">
      <c r="A20771" t="n">
        <v>1700.365</v>
      </c>
      <c r="B20771" t="n">
        <v>9825.833000000001</v>
      </c>
      <c r="C20771" t="n">
        <v>294</v>
      </c>
    </row>
    <row r="20772" spans="1:3">
      <c r="A20772" t="n">
        <v>1700.398</v>
      </c>
      <c r="B20772" t="n">
        <v>9825.833000000001</v>
      </c>
      <c r="C20772" t="n">
        <v>294</v>
      </c>
    </row>
    <row r="20773" spans="1:3">
      <c r="A20773" t="n">
        <v>1700.432</v>
      </c>
      <c r="B20773" t="n">
        <v>9825.833000000001</v>
      </c>
      <c r="C20773" t="n">
        <v>294</v>
      </c>
    </row>
    <row r="20774" spans="1:3">
      <c r="A20774" t="n">
        <v>1700.465</v>
      </c>
      <c r="B20774" t="n">
        <v>9825.555</v>
      </c>
      <c r="C20774" t="n">
        <v>294</v>
      </c>
    </row>
    <row r="20775" spans="1:3">
      <c r="A20775" t="n">
        <v>1700.498</v>
      </c>
      <c r="B20775" t="n">
        <v>9825.555</v>
      </c>
      <c r="C20775" t="n">
        <v>294</v>
      </c>
    </row>
    <row r="20776" spans="1:3">
      <c r="A20776" t="n">
        <v>1700.532</v>
      </c>
      <c r="B20776" t="n">
        <v>9825.555</v>
      </c>
      <c r="C20776" t="n">
        <v>294</v>
      </c>
    </row>
    <row r="20777" spans="1:3">
      <c r="A20777" t="n">
        <v>1700.565</v>
      </c>
      <c r="B20777" t="n">
        <v>9825.555</v>
      </c>
      <c r="C20777" t="n">
        <v>294</v>
      </c>
    </row>
    <row r="20778" spans="1:3">
      <c r="A20778" t="n">
        <v>1700.598</v>
      </c>
      <c r="B20778" t="n">
        <v>9825.555</v>
      </c>
      <c r="C20778" t="n">
        <v>294</v>
      </c>
    </row>
    <row r="20779" spans="1:3">
      <c r="A20779" t="n">
        <v>1700.632</v>
      </c>
      <c r="B20779" t="n">
        <v>9825.555</v>
      </c>
      <c r="C20779" t="n">
        <v>294</v>
      </c>
    </row>
    <row r="20780" spans="1:3">
      <c r="A20780" t="n">
        <v>1700.665</v>
      </c>
      <c r="B20780" t="n">
        <v>9825.555</v>
      </c>
      <c r="C20780" t="n">
        <v>294</v>
      </c>
    </row>
    <row r="20781" spans="1:3">
      <c r="A20781" t="n">
        <v>1700.699</v>
      </c>
      <c r="B20781" t="n">
        <v>9825.555</v>
      </c>
      <c r="C20781" t="n">
        <v>294</v>
      </c>
    </row>
    <row r="20782" spans="1:3">
      <c r="A20782" t="n">
        <v>1700.732</v>
      </c>
      <c r="B20782" t="n">
        <v>9825.555</v>
      </c>
      <c r="C20782" t="n">
        <v>294</v>
      </c>
    </row>
    <row r="20783" spans="1:3">
      <c r="A20783" t="n">
        <v>1700.765</v>
      </c>
      <c r="B20783" t="n">
        <v>9825.555</v>
      </c>
      <c r="C20783" t="n">
        <v>294</v>
      </c>
    </row>
    <row r="20784" spans="1:3">
      <c r="A20784" t="n">
        <v>1700.799</v>
      </c>
      <c r="B20784" t="n">
        <v>9825.555</v>
      </c>
      <c r="C20784" t="n">
        <v>294</v>
      </c>
    </row>
    <row r="20785" spans="1:3">
      <c r="A20785" t="n">
        <v>1700.832</v>
      </c>
      <c r="B20785" t="n">
        <v>9825.555</v>
      </c>
      <c r="C20785" t="n">
        <v>294</v>
      </c>
    </row>
    <row r="20786" spans="1:3">
      <c r="A20786" t="n">
        <v>1700.865</v>
      </c>
      <c r="B20786" t="n">
        <v>9825.277</v>
      </c>
      <c r="C20786" t="n">
        <v>294</v>
      </c>
    </row>
    <row r="20787" spans="1:3">
      <c r="A20787" t="n">
        <v>1700.899</v>
      </c>
      <c r="B20787" t="n">
        <v>9825.277</v>
      </c>
      <c r="C20787" t="n">
        <v>294</v>
      </c>
    </row>
    <row r="20788" spans="1:3">
      <c r="A20788" t="n">
        <v>1700.932</v>
      </c>
      <c r="B20788" t="n">
        <v>9825.277</v>
      </c>
      <c r="C20788" t="n">
        <v>294</v>
      </c>
    </row>
    <row r="20789" spans="1:3">
      <c r="A20789" t="n">
        <v>1700.965</v>
      </c>
      <c r="B20789" t="n">
        <v>9825.277</v>
      </c>
      <c r="C20789" t="n">
        <v>294</v>
      </c>
    </row>
    <row r="20790" spans="1:3">
      <c r="A20790" t="n">
        <v>1700.999</v>
      </c>
      <c r="B20790" t="n">
        <v>9825.277</v>
      </c>
      <c r="C20790" t="n">
        <v>294</v>
      </c>
    </row>
    <row r="20791" spans="1:3">
      <c r="A20791" t="n">
        <v>1701.032</v>
      </c>
      <c r="B20791" t="n">
        <v>9825.277</v>
      </c>
      <c r="C20791" t="n">
        <v>294</v>
      </c>
    </row>
    <row r="20792" spans="1:3">
      <c r="A20792" t="n">
        <v>1701.066</v>
      </c>
      <c r="B20792" t="n">
        <v>9825.277</v>
      </c>
      <c r="C20792" t="n">
        <v>295</v>
      </c>
    </row>
    <row r="20793" spans="1:3">
      <c r="A20793" t="n">
        <v>1701.099</v>
      </c>
      <c r="B20793" t="n">
        <v>9825.277</v>
      </c>
      <c r="C20793" t="n">
        <v>295</v>
      </c>
    </row>
    <row r="20794" spans="1:3">
      <c r="A20794" t="n">
        <v>1701.132</v>
      </c>
      <c r="B20794" t="n">
        <v>9825.277</v>
      </c>
      <c r="C20794" t="n">
        <v>295</v>
      </c>
    </row>
    <row r="20795" spans="1:3">
      <c r="A20795" t="n">
        <v>1701.166</v>
      </c>
      <c r="B20795" t="n">
        <v>9825.277</v>
      </c>
      <c r="C20795" t="n">
        <v>295</v>
      </c>
    </row>
    <row r="20796" spans="1:3">
      <c r="A20796" t="n">
        <v>1701.199</v>
      </c>
      <c r="B20796" t="n">
        <v>9825.277</v>
      </c>
      <c r="C20796" t="n">
        <v>295</v>
      </c>
    </row>
    <row r="20797" spans="1:3">
      <c r="A20797" t="n">
        <v>1701.232</v>
      </c>
      <c r="B20797" t="n">
        <v>9825.277</v>
      </c>
      <c r="C20797" t="n">
        <v>295</v>
      </c>
    </row>
    <row r="20798" spans="1:3">
      <c r="A20798" t="n">
        <v>1701.266</v>
      </c>
      <c r="B20798" t="n">
        <v>9825</v>
      </c>
      <c r="C20798" t="n">
        <v>295</v>
      </c>
    </row>
    <row r="20799" spans="1:3">
      <c r="A20799" t="n">
        <v>1701.299</v>
      </c>
      <c r="B20799" t="n">
        <v>9825</v>
      </c>
      <c r="C20799" t="n">
        <v>295</v>
      </c>
    </row>
    <row r="20800" spans="1:3">
      <c r="A20800" t="n">
        <v>1701.332</v>
      </c>
      <c r="B20800" t="n">
        <v>9825</v>
      </c>
      <c r="C20800" t="n">
        <v>295</v>
      </c>
    </row>
    <row r="20801" spans="1:3">
      <c r="A20801" t="n">
        <v>1701.366</v>
      </c>
      <c r="B20801" t="n">
        <v>9825</v>
      </c>
      <c r="C20801" t="n">
        <v>295</v>
      </c>
    </row>
    <row r="20802" spans="1:3">
      <c r="A20802" t="n">
        <v>1701.399</v>
      </c>
      <c r="B20802" t="n">
        <v>9825</v>
      </c>
      <c r="C20802" t="n">
        <v>295</v>
      </c>
    </row>
    <row r="20803" spans="1:3">
      <c r="A20803" t="n">
        <v>1701.433</v>
      </c>
      <c r="B20803" t="n">
        <v>9825</v>
      </c>
      <c r="C20803" t="n">
        <v>295</v>
      </c>
    </row>
    <row r="20804" spans="1:3">
      <c r="A20804" t="n">
        <v>1701.466</v>
      </c>
      <c r="B20804" t="n">
        <v>9825</v>
      </c>
      <c r="C20804" t="n">
        <v>295</v>
      </c>
    </row>
    <row r="20805" spans="1:3">
      <c r="A20805" t="n">
        <v>1701.499</v>
      </c>
      <c r="B20805" t="n">
        <v>9825</v>
      </c>
      <c r="C20805" t="n">
        <v>295</v>
      </c>
    </row>
    <row r="20806" spans="1:3">
      <c r="A20806" t="n">
        <v>1701.533</v>
      </c>
      <c r="B20806" t="n">
        <v>9825</v>
      </c>
      <c r="C20806" t="n">
        <v>295</v>
      </c>
    </row>
    <row r="20807" spans="1:3">
      <c r="A20807" t="n">
        <v>1701.566</v>
      </c>
      <c r="B20807" t="n">
        <v>9825</v>
      </c>
      <c r="C20807" t="n">
        <v>295</v>
      </c>
    </row>
    <row r="20808" spans="1:3">
      <c r="A20808" t="n">
        <v>1701.599</v>
      </c>
      <c r="B20808" t="n">
        <v>9825</v>
      </c>
      <c r="C20808" t="n">
        <v>295</v>
      </c>
    </row>
    <row r="20809" spans="1:3">
      <c r="A20809" t="n">
        <v>1701.633</v>
      </c>
      <c r="B20809" t="n">
        <v>9825</v>
      </c>
      <c r="C20809" t="n">
        <v>295</v>
      </c>
    </row>
    <row r="20810" spans="1:3">
      <c r="A20810" t="n">
        <v>1701.666</v>
      </c>
      <c r="B20810" t="n">
        <v>9824.722</v>
      </c>
      <c r="C20810" t="n">
        <v>295</v>
      </c>
    </row>
    <row r="20811" spans="1:3">
      <c r="A20811" t="n">
        <v>1701.7</v>
      </c>
      <c r="B20811" t="n">
        <v>9824.722</v>
      </c>
      <c r="C20811" t="n">
        <v>295</v>
      </c>
    </row>
    <row r="20812" spans="1:3">
      <c r="A20812" t="n">
        <v>1701.733</v>
      </c>
      <c r="B20812" t="n">
        <v>9824.722</v>
      </c>
      <c r="C20812" t="n">
        <v>295</v>
      </c>
    </row>
    <row r="20813" spans="1:3">
      <c r="A20813" t="n">
        <v>1701.766</v>
      </c>
      <c r="B20813" t="n">
        <v>9824.722</v>
      </c>
      <c r="C20813" t="n">
        <v>295</v>
      </c>
    </row>
    <row r="20814" spans="1:3">
      <c r="A20814" t="n">
        <v>1701.8</v>
      </c>
      <c r="B20814" t="n">
        <v>9824.722</v>
      </c>
      <c r="C20814" t="n">
        <v>295</v>
      </c>
    </row>
    <row r="20815" spans="1:3">
      <c r="A20815" t="n">
        <v>1701.833</v>
      </c>
      <c r="B20815" t="n">
        <v>9824.722</v>
      </c>
      <c r="C20815" t="n">
        <v>295</v>
      </c>
    </row>
    <row r="20816" spans="1:3">
      <c r="A20816" t="n">
        <v>1701.866</v>
      </c>
      <c r="B20816" t="n">
        <v>9824.722</v>
      </c>
      <c r="C20816" t="n">
        <v>295</v>
      </c>
    </row>
    <row r="20817" spans="1:3">
      <c r="A20817" t="n">
        <v>1701.9</v>
      </c>
      <c r="B20817" t="n">
        <v>9824.722</v>
      </c>
      <c r="C20817" t="n">
        <v>295</v>
      </c>
    </row>
    <row r="20818" spans="1:3">
      <c r="A20818" t="n">
        <v>1701.933</v>
      </c>
      <c r="B20818" t="n">
        <v>9824.722</v>
      </c>
      <c r="C20818" t="n">
        <v>295</v>
      </c>
    </row>
    <row r="20819" spans="1:3">
      <c r="A20819" t="n">
        <v>1701.966</v>
      </c>
      <c r="B20819" t="n">
        <v>9824.722</v>
      </c>
      <c r="C20819" t="n">
        <v>295</v>
      </c>
    </row>
    <row r="20820" spans="1:3">
      <c r="A20820" t="n">
        <v>1702</v>
      </c>
      <c r="B20820" t="n">
        <v>9824.722</v>
      </c>
      <c r="C20820" t="n">
        <v>295</v>
      </c>
    </row>
    <row r="20821" spans="1:3">
      <c r="A20821" t="n">
        <v>1702.033</v>
      </c>
      <c r="B20821" t="n">
        <v>9824.722</v>
      </c>
      <c r="C20821" t="n">
        <v>295</v>
      </c>
    </row>
    <row r="20822" spans="1:3">
      <c r="A20822" t="n">
        <v>1702.067</v>
      </c>
      <c r="B20822" t="n">
        <v>9824.444</v>
      </c>
      <c r="C20822" t="n">
        <v>295</v>
      </c>
    </row>
    <row r="20823" spans="1:3">
      <c r="A20823" t="n">
        <v>1702.1</v>
      </c>
      <c r="B20823" t="n">
        <v>9824.444</v>
      </c>
      <c r="C20823" t="n">
        <v>295</v>
      </c>
    </row>
    <row r="20824" spans="1:3">
      <c r="A20824" t="n">
        <v>1702.133</v>
      </c>
      <c r="B20824" t="n">
        <v>9824.444</v>
      </c>
      <c r="C20824" t="n">
        <v>295</v>
      </c>
    </row>
    <row r="20825" spans="1:3">
      <c r="A20825" t="n">
        <v>1702.167</v>
      </c>
      <c r="B20825" t="n">
        <v>9824.444</v>
      </c>
      <c r="C20825" t="n">
        <v>295</v>
      </c>
    </row>
    <row r="20826" spans="1:3">
      <c r="A20826" t="n">
        <v>1702.2</v>
      </c>
      <c r="B20826" t="n">
        <v>9824.444</v>
      </c>
      <c r="C20826" t="n">
        <v>295</v>
      </c>
    </row>
    <row r="20827" spans="1:3">
      <c r="A20827" t="n">
        <v>1702.233</v>
      </c>
      <c r="B20827" t="n">
        <v>9824.444</v>
      </c>
      <c r="C20827" t="n">
        <v>295</v>
      </c>
    </row>
    <row r="20828" spans="1:3">
      <c r="A20828" t="n">
        <v>1702.267</v>
      </c>
      <c r="B20828" t="n">
        <v>9824.444</v>
      </c>
      <c r="C20828" t="n">
        <v>295</v>
      </c>
    </row>
    <row r="20829" spans="1:3">
      <c r="A20829" t="n">
        <v>1702.3</v>
      </c>
      <c r="B20829" t="n">
        <v>9824.444</v>
      </c>
      <c r="C20829" t="n">
        <v>295</v>
      </c>
    </row>
    <row r="20830" spans="1:3">
      <c r="A20830" t="n">
        <v>1702.333</v>
      </c>
      <c r="B20830" t="n">
        <v>9824.444</v>
      </c>
      <c r="C20830" t="n">
        <v>296</v>
      </c>
    </row>
    <row r="20831" spans="1:3">
      <c r="A20831" t="n">
        <v>1702.367</v>
      </c>
      <c r="B20831" t="n">
        <v>9824.444</v>
      </c>
      <c r="C20831" t="n">
        <v>296</v>
      </c>
    </row>
    <row r="20832" spans="1:3">
      <c r="A20832" t="n">
        <v>1702.4</v>
      </c>
      <c r="B20832" t="n">
        <v>9824.444</v>
      </c>
      <c r="C20832" t="n">
        <v>296</v>
      </c>
    </row>
    <row r="20833" spans="1:3">
      <c r="A20833" t="n">
        <v>1702.434</v>
      </c>
      <c r="B20833" t="n">
        <v>9824.444</v>
      </c>
      <c r="C20833" t="n">
        <v>296</v>
      </c>
    </row>
    <row r="20834" spans="1:3">
      <c r="A20834" t="n">
        <v>1702.467</v>
      </c>
      <c r="B20834" t="n">
        <v>9824.165999999999</v>
      </c>
      <c r="C20834" t="n">
        <v>296</v>
      </c>
    </row>
    <row r="20835" spans="1:3">
      <c r="A20835" t="n">
        <v>1702.5</v>
      </c>
      <c r="B20835" t="n">
        <v>9824.165999999999</v>
      </c>
      <c r="C20835" t="n">
        <v>296</v>
      </c>
    </row>
    <row r="20836" spans="1:3">
      <c r="A20836" t="n">
        <v>1702.534</v>
      </c>
      <c r="B20836" t="n">
        <v>9824.165999999999</v>
      </c>
      <c r="C20836" t="n">
        <v>296</v>
      </c>
    </row>
    <row r="20837" spans="1:3">
      <c r="A20837" t="n">
        <v>1702.567</v>
      </c>
      <c r="B20837" t="n">
        <v>9824.165999999999</v>
      </c>
      <c r="C20837" t="n">
        <v>296</v>
      </c>
    </row>
    <row r="20838" spans="1:3">
      <c r="A20838" t="n">
        <v>1702.6</v>
      </c>
      <c r="B20838" t="n">
        <v>9824.165999999999</v>
      </c>
      <c r="C20838" t="n">
        <v>296</v>
      </c>
    </row>
    <row r="20839" spans="1:3">
      <c r="A20839" t="n">
        <v>1702.634</v>
      </c>
      <c r="B20839" t="n">
        <v>9824.165999999999</v>
      </c>
      <c r="C20839" t="n">
        <v>296</v>
      </c>
    </row>
    <row r="20840" spans="1:3">
      <c r="A20840" t="n">
        <v>1702.667</v>
      </c>
      <c r="B20840" t="n">
        <v>9824.165999999999</v>
      </c>
      <c r="C20840" t="n">
        <v>296</v>
      </c>
    </row>
    <row r="20841" spans="1:3">
      <c r="A20841" t="n">
        <v>1702.701</v>
      </c>
      <c r="B20841" t="n">
        <v>9824.165999999999</v>
      </c>
      <c r="C20841" t="n">
        <v>296</v>
      </c>
    </row>
    <row r="20842" spans="1:3">
      <c r="A20842" t="n">
        <v>1702.734</v>
      </c>
      <c r="B20842" t="n">
        <v>9824.165999999999</v>
      </c>
      <c r="C20842" t="n">
        <v>296</v>
      </c>
    </row>
    <row r="20843" spans="1:3">
      <c r="A20843" t="n">
        <v>1702.767</v>
      </c>
      <c r="B20843" t="n">
        <v>9824.165999999999</v>
      </c>
      <c r="C20843" t="n">
        <v>296</v>
      </c>
    </row>
    <row r="20844" spans="1:3">
      <c r="A20844" t="n">
        <v>1702.801</v>
      </c>
      <c r="B20844" t="n">
        <v>9824.165999999999</v>
      </c>
      <c r="C20844" t="n">
        <v>296</v>
      </c>
    </row>
    <row r="20845" spans="1:3">
      <c r="A20845" t="n">
        <v>1702.834</v>
      </c>
      <c r="B20845" t="n">
        <v>9823.888000000001</v>
      </c>
      <c r="C20845" t="n">
        <v>296</v>
      </c>
    </row>
    <row r="20846" spans="1:3">
      <c r="A20846" t="n">
        <v>1702.867</v>
      </c>
      <c r="B20846" t="n">
        <v>9823.888000000001</v>
      </c>
      <c r="C20846" t="n">
        <v>296</v>
      </c>
    </row>
    <row r="20847" spans="1:3">
      <c r="A20847" t="n">
        <v>1702.901</v>
      </c>
      <c r="B20847" t="n">
        <v>9823.888000000001</v>
      </c>
      <c r="C20847" t="n">
        <v>296</v>
      </c>
    </row>
    <row r="20848" spans="1:3">
      <c r="A20848" t="n">
        <v>1702.934</v>
      </c>
      <c r="B20848" t="n">
        <v>9823.888000000001</v>
      </c>
      <c r="C20848" t="n">
        <v>296</v>
      </c>
    </row>
    <row r="20849" spans="1:3">
      <c r="A20849" t="n">
        <v>1702.967</v>
      </c>
      <c r="B20849" t="n">
        <v>9823.888000000001</v>
      </c>
      <c r="C20849" t="n">
        <v>296</v>
      </c>
    </row>
    <row r="20850" spans="1:3">
      <c r="A20850" t="n">
        <v>1703.001</v>
      </c>
      <c r="B20850" t="n">
        <v>9823.888000000001</v>
      </c>
      <c r="C20850" t="n">
        <v>296</v>
      </c>
    </row>
    <row r="20851" spans="1:3">
      <c r="A20851" t="n">
        <v>1703.034</v>
      </c>
      <c r="B20851" t="n">
        <v>9823.888000000001</v>
      </c>
      <c r="C20851" t="n">
        <v>296</v>
      </c>
    </row>
    <row r="20852" spans="1:3">
      <c r="A20852" t="n">
        <v>1703.068</v>
      </c>
      <c r="B20852" t="n">
        <v>9823.888000000001</v>
      </c>
      <c r="C20852" t="n">
        <v>296</v>
      </c>
    </row>
    <row r="20853" spans="1:3">
      <c r="A20853" t="n">
        <v>1703.101</v>
      </c>
      <c r="B20853" t="n">
        <v>9823.888000000001</v>
      </c>
      <c r="C20853" t="n">
        <v>296</v>
      </c>
    </row>
    <row r="20854" spans="1:3">
      <c r="A20854" t="n">
        <v>1703.134</v>
      </c>
      <c r="B20854" t="n">
        <v>9823.888000000001</v>
      </c>
      <c r="C20854" t="n">
        <v>296</v>
      </c>
    </row>
    <row r="20855" spans="1:3">
      <c r="A20855" t="n">
        <v>1703.168</v>
      </c>
      <c r="B20855" t="n">
        <v>9823.888000000001</v>
      </c>
      <c r="C20855" t="n">
        <v>296</v>
      </c>
    </row>
    <row r="20856" spans="1:3">
      <c r="A20856" t="n">
        <v>1703.201</v>
      </c>
      <c r="B20856" t="n">
        <v>9823.888000000001</v>
      </c>
      <c r="C20856" t="n">
        <v>296</v>
      </c>
    </row>
    <row r="20857" spans="1:3">
      <c r="A20857" t="n">
        <v>1703.234</v>
      </c>
      <c r="B20857" t="n">
        <v>9823.611000000001</v>
      </c>
      <c r="C20857" t="n">
        <v>296</v>
      </c>
    </row>
    <row r="20858" spans="1:3">
      <c r="A20858" t="n">
        <v>1703.268</v>
      </c>
      <c r="B20858" t="n">
        <v>9823.611000000001</v>
      </c>
      <c r="C20858" t="n">
        <v>296</v>
      </c>
    </row>
    <row r="20859" spans="1:3">
      <c r="A20859" t="n">
        <v>1703.301</v>
      </c>
      <c r="B20859" t="n">
        <v>9823.611000000001</v>
      </c>
      <c r="C20859" t="n">
        <v>296</v>
      </c>
    </row>
    <row r="20860" spans="1:3">
      <c r="A20860" t="n">
        <v>1703.334</v>
      </c>
      <c r="B20860" t="n">
        <v>9823.611000000001</v>
      </c>
      <c r="C20860" t="n">
        <v>296</v>
      </c>
    </row>
    <row r="20861" spans="1:3">
      <c r="A20861" t="n">
        <v>1703.368</v>
      </c>
      <c r="B20861" t="n">
        <v>9823.611000000001</v>
      </c>
      <c r="C20861" t="n">
        <v>296</v>
      </c>
    </row>
    <row r="20862" spans="1:3">
      <c r="A20862" t="n">
        <v>1703.401</v>
      </c>
      <c r="B20862" t="n">
        <v>9823.611000000001</v>
      </c>
      <c r="C20862" t="n">
        <v>296</v>
      </c>
    </row>
    <row r="20863" spans="1:3">
      <c r="A20863" t="n">
        <v>1703.435</v>
      </c>
      <c r="B20863" t="n">
        <v>9823.611000000001</v>
      </c>
      <c r="C20863" t="n">
        <v>296</v>
      </c>
    </row>
    <row r="20864" spans="1:3">
      <c r="A20864" t="n">
        <v>1703.468</v>
      </c>
      <c r="B20864" t="n">
        <v>9823.611000000001</v>
      </c>
      <c r="C20864" t="n">
        <v>296</v>
      </c>
    </row>
    <row r="20865" spans="1:3">
      <c r="A20865" t="n">
        <v>1703.501</v>
      </c>
      <c r="B20865" t="n">
        <v>9823.611000000001</v>
      </c>
      <c r="C20865" t="n">
        <v>296</v>
      </c>
    </row>
    <row r="20866" spans="1:3">
      <c r="A20866" t="n">
        <v>1703.535</v>
      </c>
      <c r="B20866" t="n">
        <v>9823.611000000001</v>
      </c>
      <c r="C20866" t="n">
        <v>296</v>
      </c>
    </row>
    <row r="20867" spans="1:3">
      <c r="A20867" t="n">
        <v>1703.568</v>
      </c>
      <c r="B20867" t="n">
        <v>9823.611000000001</v>
      </c>
      <c r="C20867" t="n">
        <v>297</v>
      </c>
    </row>
    <row r="20868" spans="1:3">
      <c r="A20868" t="n">
        <v>1703.601</v>
      </c>
      <c r="B20868" t="n">
        <v>9823.333000000001</v>
      </c>
      <c r="C20868" t="n">
        <v>297</v>
      </c>
    </row>
    <row r="20869" spans="1:3">
      <c r="A20869" t="n">
        <v>1703.635</v>
      </c>
      <c r="B20869" t="n">
        <v>9823.333000000001</v>
      </c>
      <c r="C20869" t="n">
        <v>297</v>
      </c>
    </row>
    <row r="20870" spans="1:3">
      <c r="A20870" t="n">
        <v>1703.668</v>
      </c>
      <c r="B20870" t="n">
        <v>9823.333000000001</v>
      </c>
      <c r="C20870" t="n">
        <v>297</v>
      </c>
    </row>
    <row r="20871" spans="1:3">
      <c r="A20871" t="n">
        <v>1703.702</v>
      </c>
      <c r="B20871" t="n">
        <v>9823.333000000001</v>
      </c>
      <c r="C20871" t="n">
        <v>297</v>
      </c>
    </row>
    <row r="20872" spans="1:3">
      <c r="A20872" t="n">
        <v>1703.735</v>
      </c>
      <c r="B20872" t="n">
        <v>9823.333000000001</v>
      </c>
      <c r="C20872" t="n">
        <v>297</v>
      </c>
    </row>
    <row r="20873" spans="1:3">
      <c r="A20873" t="n">
        <v>1703.768</v>
      </c>
      <c r="B20873" t="n">
        <v>9823.333000000001</v>
      </c>
      <c r="C20873" t="n">
        <v>297</v>
      </c>
    </row>
    <row r="20874" spans="1:3">
      <c r="A20874" t="n">
        <v>1703.802</v>
      </c>
      <c r="B20874" t="n">
        <v>9823.333000000001</v>
      </c>
      <c r="C20874" t="n">
        <v>297</v>
      </c>
    </row>
    <row r="20875" spans="1:3">
      <c r="A20875" t="n">
        <v>1703.835</v>
      </c>
      <c r="B20875" t="n">
        <v>9823.333000000001</v>
      </c>
      <c r="C20875" t="n">
        <v>297</v>
      </c>
    </row>
    <row r="20876" spans="1:3">
      <c r="A20876" t="n">
        <v>1703.868</v>
      </c>
      <c r="B20876" t="n">
        <v>9823.333000000001</v>
      </c>
      <c r="C20876" t="n">
        <v>297</v>
      </c>
    </row>
    <row r="20877" spans="1:3">
      <c r="A20877" t="n">
        <v>1703.902</v>
      </c>
      <c r="B20877" t="n">
        <v>9823.333000000001</v>
      </c>
      <c r="C20877" t="n">
        <v>297</v>
      </c>
    </row>
    <row r="20878" spans="1:3">
      <c r="A20878" t="n">
        <v>1703.935</v>
      </c>
      <c r="B20878" t="n">
        <v>9823.333000000001</v>
      </c>
      <c r="C20878" t="n">
        <v>297</v>
      </c>
    </row>
    <row r="20879" spans="1:3">
      <c r="A20879" t="n">
        <v>1703.968</v>
      </c>
      <c r="B20879" t="n">
        <v>9823.333000000001</v>
      </c>
      <c r="C20879" t="n">
        <v>297</v>
      </c>
    </row>
    <row r="20880" spans="1:3">
      <c r="A20880" t="n">
        <v>1704.002</v>
      </c>
      <c r="B20880" t="n">
        <v>9823.055</v>
      </c>
      <c r="C20880" t="n">
        <v>297</v>
      </c>
    </row>
    <row r="20881" spans="1:3">
      <c r="A20881" t="n">
        <v>1704.035</v>
      </c>
      <c r="B20881" t="n">
        <v>9823.055</v>
      </c>
      <c r="C20881" t="n">
        <v>297</v>
      </c>
    </row>
    <row r="20882" spans="1:3">
      <c r="A20882" t="n">
        <v>1704.069</v>
      </c>
      <c r="B20882" t="n">
        <v>9823.055</v>
      </c>
      <c r="C20882" t="n">
        <v>297</v>
      </c>
    </row>
    <row r="20883" spans="1:3">
      <c r="A20883" t="n">
        <v>1704.102</v>
      </c>
      <c r="B20883" t="n">
        <v>9823.055</v>
      </c>
      <c r="C20883" t="n">
        <v>297</v>
      </c>
    </row>
    <row r="20884" spans="1:3">
      <c r="A20884" t="n">
        <v>1704.135</v>
      </c>
      <c r="B20884" t="n">
        <v>9823.055</v>
      </c>
      <c r="C20884" t="n">
        <v>297</v>
      </c>
    </row>
    <row r="20885" spans="1:3">
      <c r="A20885" t="n">
        <v>1704.169</v>
      </c>
      <c r="B20885" t="n">
        <v>9823.055</v>
      </c>
      <c r="C20885" t="n">
        <v>297</v>
      </c>
    </row>
    <row r="20886" spans="1:3">
      <c r="A20886" t="n">
        <v>1704.202</v>
      </c>
      <c r="B20886" t="n">
        <v>9823.055</v>
      </c>
      <c r="C20886" t="n">
        <v>297</v>
      </c>
    </row>
    <row r="20887" spans="1:3">
      <c r="A20887" t="n">
        <v>1704.235</v>
      </c>
      <c r="B20887" t="n">
        <v>9823.055</v>
      </c>
      <c r="C20887" t="n">
        <v>297</v>
      </c>
    </row>
    <row r="20888" spans="1:3">
      <c r="A20888" t="n">
        <v>1704.269</v>
      </c>
      <c r="B20888" t="n">
        <v>9823.055</v>
      </c>
      <c r="C20888" t="n">
        <v>297</v>
      </c>
    </row>
    <row r="20889" spans="1:3">
      <c r="A20889" t="n">
        <v>1704.302</v>
      </c>
      <c r="B20889" t="n">
        <v>9823.055</v>
      </c>
      <c r="C20889" t="n">
        <v>297</v>
      </c>
    </row>
    <row r="20890" spans="1:3">
      <c r="A20890" t="n">
        <v>1704.335</v>
      </c>
      <c r="B20890" t="n">
        <v>9823.055</v>
      </c>
      <c r="C20890" t="n">
        <v>297</v>
      </c>
    </row>
    <row r="20891" spans="1:3">
      <c r="A20891" t="n">
        <v>1704.369</v>
      </c>
      <c r="B20891" t="n">
        <v>9822.777</v>
      </c>
      <c r="C20891" t="n">
        <v>297</v>
      </c>
    </row>
    <row r="20892" spans="1:3">
      <c r="A20892" t="n">
        <v>1704.402</v>
      </c>
      <c r="B20892" t="n">
        <v>9822.777</v>
      </c>
      <c r="C20892" t="n">
        <v>297</v>
      </c>
    </row>
    <row r="20893" spans="1:3">
      <c r="A20893" t="n">
        <v>1704.436</v>
      </c>
      <c r="B20893" t="n">
        <v>9822.777</v>
      </c>
      <c r="C20893" t="n">
        <v>297</v>
      </c>
    </row>
    <row r="20894" spans="1:3">
      <c r="A20894" t="n">
        <v>1704.469</v>
      </c>
      <c r="B20894" t="n">
        <v>9822.777</v>
      </c>
      <c r="C20894" t="n">
        <v>297</v>
      </c>
    </row>
    <row r="20895" spans="1:3">
      <c r="A20895" t="n">
        <v>1704.502</v>
      </c>
      <c r="B20895" t="n">
        <v>9822.777</v>
      </c>
      <c r="C20895" t="n">
        <v>297</v>
      </c>
    </row>
    <row r="20896" spans="1:3">
      <c r="A20896" t="n">
        <v>1704.536</v>
      </c>
      <c r="B20896" t="n">
        <v>9822.777</v>
      </c>
      <c r="C20896" t="n">
        <v>297</v>
      </c>
    </row>
    <row r="20897" spans="1:3">
      <c r="A20897" t="n">
        <v>1704.569</v>
      </c>
      <c r="B20897" t="n">
        <v>9822.777</v>
      </c>
      <c r="C20897" t="n">
        <v>297</v>
      </c>
    </row>
    <row r="20898" spans="1:3">
      <c r="A20898" t="n">
        <v>1704.602</v>
      </c>
      <c r="B20898" t="n">
        <v>9822.777</v>
      </c>
      <c r="C20898" t="n">
        <v>297</v>
      </c>
    </row>
    <row r="20899" spans="1:3">
      <c r="A20899" t="n">
        <v>1704.636</v>
      </c>
      <c r="B20899" t="n">
        <v>9822.777</v>
      </c>
      <c r="C20899" t="n">
        <v>297</v>
      </c>
    </row>
    <row r="20900" spans="1:3">
      <c r="A20900" t="n">
        <v>1704.669</v>
      </c>
      <c r="B20900" t="n">
        <v>9822.777</v>
      </c>
      <c r="C20900" t="n">
        <v>297</v>
      </c>
    </row>
    <row r="20901" spans="1:3">
      <c r="A20901" t="n">
        <v>1704.703</v>
      </c>
      <c r="B20901" t="n">
        <v>9822.777</v>
      </c>
      <c r="C20901" t="n">
        <v>297</v>
      </c>
    </row>
    <row r="20902" spans="1:3">
      <c r="A20902" t="n">
        <v>1704.736</v>
      </c>
      <c r="B20902" t="n">
        <v>9822.777</v>
      </c>
      <c r="C20902" t="n">
        <v>297</v>
      </c>
    </row>
    <row r="20903" spans="1:3">
      <c r="A20903" t="n">
        <v>1704.769</v>
      </c>
      <c r="B20903" t="n">
        <v>9822.5</v>
      </c>
      <c r="C20903" t="n">
        <v>297</v>
      </c>
    </row>
    <row r="20904" spans="1:3">
      <c r="A20904" t="n">
        <v>1704.803</v>
      </c>
      <c r="B20904" t="n">
        <v>9822.5</v>
      </c>
      <c r="C20904" t="n">
        <v>297</v>
      </c>
    </row>
    <row r="20905" spans="1:3">
      <c r="A20905" t="n">
        <v>1704.836</v>
      </c>
      <c r="B20905" t="n">
        <v>9822.5</v>
      </c>
      <c r="C20905" t="n">
        <v>297</v>
      </c>
    </row>
    <row r="20906" spans="1:3">
      <c r="A20906" t="n">
        <v>1704.869</v>
      </c>
      <c r="B20906" t="n">
        <v>9822.5</v>
      </c>
      <c r="C20906" t="n">
        <v>298</v>
      </c>
    </row>
    <row r="20907" spans="1:3">
      <c r="A20907" t="n">
        <v>1704.903</v>
      </c>
      <c r="B20907" t="n">
        <v>9822.5</v>
      </c>
      <c r="C20907" t="n">
        <v>298</v>
      </c>
    </row>
    <row r="20908" spans="1:3">
      <c r="A20908" t="n">
        <v>1704.936</v>
      </c>
      <c r="B20908" t="n">
        <v>9822.5</v>
      </c>
      <c r="C20908" t="n">
        <v>298</v>
      </c>
    </row>
    <row r="20909" spans="1:3">
      <c r="A20909" t="n">
        <v>1704.969</v>
      </c>
      <c r="B20909" t="n">
        <v>9822.5</v>
      </c>
      <c r="C20909" t="n">
        <v>298</v>
      </c>
    </row>
    <row r="20910" spans="1:3">
      <c r="A20910" t="n">
        <v>1705.003</v>
      </c>
      <c r="B20910" t="n">
        <v>9822.5</v>
      </c>
      <c r="C20910" t="n">
        <v>298</v>
      </c>
    </row>
    <row r="20911" spans="1:3">
      <c r="A20911" t="n">
        <v>1705.036</v>
      </c>
      <c r="B20911" t="n">
        <v>9822.5</v>
      </c>
      <c r="C20911" t="n">
        <v>298</v>
      </c>
    </row>
    <row r="20912" spans="1:3">
      <c r="A20912" t="n">
        <v>1705.07</v>
      </c>
      <c r="B20912" t="n">
        <v>9822.5</v>
      </c>
      <c r="C20912" t="n">
        <v>298</v>
      </c>
    </row>
    <row r="20913" spans="1:3">
      <c r="A20913" t="n">
        <v>1705.103</v>
      </c>
      <c r="B20913" t="n">
        <v>9822.5</v>
      </c>
      <c r="C20913" t="n">
        <v>298</v>
      </c>
    </row>
    <row r="20914" spans="1:3">
      <c r="A20914" t="n">
        <v>1705.136</v>
      </c>
      <c r="B20914" t="n">
        <v>9822.5</v>
      </c>
      <c r="C20914" t="n">
        <v>298</v>
      </c>
    </row>
    <row r="20915" spans="1:3">
      <c r="A20915" t="n">
        <v>1705.17</v>
      </c>
      <c r="B20915" t="n">
        <v>9822.5</v>
      </c>
      <c r="C20915" t="n">
        <v>298</v>
      </c>
    </row>
    <row r="20916" spans="1:3">
      <c r="A20916" t="n">
        <v>1705.203</v>
      </c>
      <c r="B20916" t="n">
        <v>9822.5</v>
      </c>
      <c r="C20916" t="n">
        <v>298</v>
      </c>
    </row>
    <row r="20917" spans="1:3">
      <c r="A20917" t="n">
        <v>1705.236</v>
      </c>
      <c r="B20917" t="n">
        <v>9822.222</v>
      </c>
      <c r="C20917" t="n">
        <v>298</v>
      </c>
    </row>
    <row r="20918" spans="1:3">
      <c r="A20918" t="n">
        <v>1705.27</v>
      </c>
      <c r="B20918" t="n">
        <v>9822.222</v>
      </c>
      <c r="C20918" t="n">
        <v>298</v>
      </c>
    </row>
    <row r="20919" spans="1:3">
      <c r="A20919" t="n">
        <v>1705.303</v>
      </c>
      <c r="B20919" t="n">
        <v>9822.222</v>
      </c>
      <c r="C20919" t="n">
        <v>298</v>
      </c>
    </row>
    <row r="20920" spans="1:3">
      <c r="A20920" t="n">
        <v>1705.336</v>
      </c>
      <c r="B20920" t="n">
        <v>9822.222</v>
      </c>
      <c r="C20920" t="n">
        <v>298</v>
      </c>
    </row>
    <row r="20921" spans="1:3">
      <c r="A20921" t="n">
        <v>1705.37</v>
      </c>
      <c r="B20921" t="n">
        <v>9822.222</v>
      </c>
      <c r="C20921" t="n">
        <v>298</v>
      </c>
    </row>
    <row r="20922" spans="1:3">
      <c r="A20922" t="n">
        <v>1705.403</v>
      </c>
      <c r="B20922" t="n">
        <v>9822.222</v>
      </c>
      <c r="C20922" t="n">
        <v>298</v>
      </c>
    </row>
    <row r="20923" spans="1:3">
      <c r="A20923" t="n">
        <v>1705.437</v>
      </c>
      <c r="B20923" t="n">
        <v>9822.222</v>
      </c>
      <c r="C20923" t="n">
        <v>298</v>
      </c>
    </row>
    <row r="20924" spans="1:3">
      <c r="A20924" t="n">
        <v>1705.47</v>
      </c>
      <c r="B20924" t="n">
        <v>9822.222</v>
      </c>
      <c r="C20924" t="n">
        <v>298</v>
      </c>
    </row>
    <row r="20925" spans="1:3">
      <c r="A20925" t="n">
        <v>1705.503</v>
      </c>
      <c r="B20925" t="n">
        <v>9822.222</v>
      </c>
      <c r="C20925" t="n">
        <v>298</v>
      </c>
    </row>
    <row r="20926" spans="1:3">
      <c r="A20926" t="n">
        <v>1705.537</v>
      </c>
      <c r="B20926" t="n">
        <v>9822.222</v>
      </c>
      <c r="C20926" t="n">
        <v>298</v>
      </c>
    </row>
    <row r="20927" spans="1:3">
      <c r="A20927" t="n">
        <v>1705.57</v>
      </c>
      <c r="B20927" t="n">
        <v>9822.222</v>
      </c>
      <c r="C20927" t="n">
        <v>298</v>
      </c>
    </row>
    <row r="20928" spans="1:3">
      <c r="A20928" t="n">
        <v>1705.603</v>
      </c>
      <c r="B20928" t="n">
        <v>9821.944</v>
      </c>
      <c r="C20928" t="n">
        <v>298</v>
      </c>
    </row>
    <row r="20929" spans="1:3">
      <c r="A20929" t="n">
        <v>1705.637</v>
      </c>
      <c r="B20929" t="n">
        <v>9821.944</v>
      </c>
      <c r="C20929" t="n">
        <v>298</v>
      </c>
    </row>
    <row r="20930" spans="1:3">
      <c r="A20930" t="n">
        <v>1705.67</v>
      </c>
      <c r="B20930" t="n">
        <v>9821.944</v>
      </c>
      <c r="C20930" t="n">
        <v>298</v>
      </c>
    </row>
    <row r="20931" spans="1:3">
      <c r="A20931" t="n">
        <v>1705.704</v>
      </c>
      <c r="B20931" t="n">
        <v>9821.944</v>
      </c>
      <c r="C20931" t="n">
        <v>298</v>
      </c>
    </row>
    <row r="20932" spans="1:3">
      <c r="A20932" t="n">
        <v>1705.737</v>
      </c>
      <c r="B20932" t="n">
        <v>9821.944</v>
      </c>
      <c r="C20932" t="n">
        <v>298</v>
      </c>
    </row>
    <row r="20933" spans="1:3">
      <c r="A20933" t="n">
        <v>1705.77</v>
      </c>
      <c r="B20933" t="n">
        <v>9821.944</v>
      </c>
      <c r="C20933" t="n">
        <v>298</v>
      </c>
    </row>
    <row r="20934" spans="1:3">
      <c r="A20934" t="n">
        <v>1705.804</v>
      </c>
      <c r="B20934" t="n">
        <v>9821.944</v>
      </c>
      <c r="C20934" t="n">
        <v>298</v>
      </c>
    </row>
    <row r="20935" spans="1:3">
      <c r="A20935" t="n">
        <v>1705.837</v>
      </c>
      <c r="B20935" t="n">
        <v>9821.944</v>
      </c>
      <c r="C20935" t="n">
        <v>298</v>
      </c>
    </row>
    <row r="20936" spans="1:3">
      <c r="A20936" t="n">
        <v>1705.87</v>
      </c>
      <c r="B20936" t="n">
        <v>9821.944</v>
      </c>
      <c r="C20936" t="n">
        <v>298</v>
      </c>
    </row>
    <row r="20937" spans="1:3">
      <c r="A20937" t="n">
        <v>1705.904</v>
      </c>
      <c r="B20937" t="n">
        <v>9821.944</v>
      </c>
      <c r="C20937" t="n">
        <v>298</v>
      </c>
    </row>
    <row r="20938" spans="1:3">
      <c r="A20938" t="n">
        <v>1705.937</v>
      </c>
      <c r="B20938" t="n">
        <v>9821.944</v>
      </c>
      <c r="C20938" t="n">
        <v>298</v>
      </c>
    </row>
    <row r="20939" spans="1:3">
      <c r="A20939" t="n">
        <v>1705.97</v>
      </c>
      <c r="B20939" t="n">
        <v>9821.944</v>
      </c>
      <c r="C20939" t="n">
        <v>298</v>
      </c>
    </row>
    <row r="20940" spans="1:3">
      <c r="A20940" t="n">
        <v>1706.004</v>
      </c>
      <c r="B20940" t="n">
        <v>9821.665999999999</v>
      </c>
      <c r="C20940" t="n">
        <v>298</v>
      </c>
    </row>
    <row r="20941" spans="1:3">
      <c r="A20941" t="n">
        <v>1706.037</v>
      </c>
      <c r="B20941" t="n">
        <v>9821.665999999999</v>
      </c>
      <c r="C20941" t="n">
        <v>298</v>
      </c>
    </row>
    <row r="20942" spans="1:3">
      <c r="A20942" t="n">
        <v>1706.071</v>
      </c>
      <c r="B20942" t="n">
        <v>9821.665999999999</v>
      </c>
      <c r="C20942" t="n">
        <v>298</v>
      </c>
    </row>
    <row r="20943" spans="1:3">
      <c r="A20943" t="n">
        <v>1706.104</v>
      </c>
      <c r="B20943" t="n">
        <v>9821.665999999999</v>
      </c>
      <c r="C20943" t="n">
        <v>298</v>
      </c>
    </row>
    <row r="20944" spans="1:3">
      <c r="A20944" t="n">
        <v>1706.137</v>
      </c>
      <c r="B20944" t="n">
        <v>9821.665999999999</v>
      </c>
      <c r="C20944" t="n">
        <v>299</v>
      </c>
    </row>
    <row r="20945" spans="1:3">
      <c r="A20945" t="n">
        <v>1706.171</v>
      </c>
      <c r="B20945" t="n">
        <v>9821.665999999999</v>
      </c>
      <c r="C20945" t="n">
        <v>299</v>
      </c>
    </row>
    <row r="20946" spans="1:3">
      <c r="A20946" t="n">
        <v>1706.204</v>
      </c>
      <c r="B20946" t="n">
        <v>9821.665999999999</v>
      </c>
      <c r="C20946" t="n">
        <v>299</v>
      </c>
    </row>
    <row r="20947" spans="1:3">
      <c r="A20947" t="n">
        <v>1706.237</v>
      </c>
      <c r="B20947" t="n">
        <v>9821.665999999999</v>
      </c>
      <c r="C20947" t="n">
        <v>299</v>
      </c>
    </row>
    <row r="20948" spans="1:3">
      <c r="A20948" t="n">
        <v>1706.271</v>
      </c>
      <c r="B20948" t="n">
        <v>9821.665999999999</v>
      </c>
      <c r="C20948" t="n">
        <v>299</v>
      </c>
    </row>
    <row r="20949" spans="1:3">
      <c r="A20949" t="n">
        <v>1706.304</v>
      </c>
      <c r="B20949" t="n">
        <v>9821.665999999999</v>
      </c>
      <c r="C20949" t="n">
        <v>299</v>
      </c>
    </row>
    <row r="20950" spans="1:3">
      <c r="A20950" t="n">
        <v>1706.337</v>
      </c>
      <c r="B20950" t="n">
        <v>9821.665999999999</v>
      </c>
      <c r="C20950" t="n">
        <v>299</v>
      </c>
    </row>
    <row r="20951" spans="1:3">
      <c r="A20951" t="n">
        <v>1706.371</v>
      </c>
      <c r="B20951" t="n">
        <v>9821.665999999999</v>
      </c>
      <c r="C20951" t="n">
        <v>299</v>
      </c>
    </row>
    <row r="20952" spans="1:3">
      <c r="A20952" t="n">
        <v>1706.404</v>
      </c>
      <c r="B20952" t="n">
        <v>9821.388000000001</v>
      </c>
      <c r="C20952" t="n">
        <v>299</v>
      </c>
    </row>
    <row r="20953" spans="1:3">
      <c r="A20953" t="n">
        <v>1706.438</v>
      </c>
      <c r="B20953" t="n">
        <v>9821.388000000001</v>
      </c>
      <c r="C20953" t="n">
        <v>299</v>
      </c>
    </row>
    <row r="20954" spans="1:3">
      <c r="A20954" t="n">
        <v>1706.471</v>
      </c>
      <c r="B20954" t="n">
        <v>9821.388000000001</v>
      </c>
      <c r="C20954" t="n">
        <v>299</v>
      </c>
    </row>
    <row r="20955" spans="1:3">
      <c r="A20955" t="n">
        <v>1706.504</v>
      </c>
      <c r="B20955" t="n">
        <v>9821.388000000001</v>
      </c>
      <c r="C20955" t="n">
        <v>299</v>
      </c>
    </row>
    <row r="20956" spans="1:3">
      <c r="A20956" t="n">
        <v>1706.538</v>
      </c>
      <c r="B20956" t="n">
        <v>9821.388000000001</v>
      </c>
      <c r="C20956" t="n">
        <v>299</v>
      </c>
    </row>
    <row r="20957" spans="1:3">
      <c r="A20957" t="n">
        <v>1706.571</v>
      </c>
      <c r="B20957" t="n">
        <v>9821.388000000001</v>
      </c>
      <c r="C20957" t="n">
        <v>299</v>
      </c>
    </row>
    <row r="20958" spans="1:3">
      <c r="A20958" t="n">
        <v>1706.604</v>
      </c>
      <c r="B20958" t="n">
        <v>9821.388000000001</v>
      </c>
      <c r="C20958" t="n">
        <v>299</v>
      </c>
    </row>
    <row r="20959" spans="1:3">
      <c r="A20959" t="n">
        <v>1706.638</v>
      </c>
      <c r="B20959" t="n">
        <v>9821.388000000001</v>
      </c>
      <c r="C20959" t="n">
        <v>299</v>
      </c>
    </row>
    <row r="20960" spans="1:3">
      <c r="A20960" t="n">
        <v>1706.671</v>
      </c>
      <c r="B20960" t="n">
        <v>9821.388000000001</v>
      </c>
      <c r="C20960" t="n">
        <v>299</v>
      </c>
    </row>
    <row r="20961" spans="1:3">
      <c r="A20961" t="n">
        <v>1706.705</v>
      </c>
      <c r="B20961" t="n">
        <v>9821.111000000001</v>
      </c>
      <c r="C20961" t="n">
        <v>299</v>
      </c>
    </row>
    <row r="20962" spans="1:3">
      <c r="A20962" t="n">
        <v>1706.738</v>
      </c>
      <c r="B20962" t="n">
        <v>9821.111000000001</v>
      </c>
      <c r="C20962" t="n">
        <v>299</v>
      </c>
    </row>
    <row r="20963" spans="1:3">
      <c r="A20963" t="n">
        <v>1706.771</v>
      </c>
      <c r="B20963" t="n">
        <v>9821.111000000001</v>
      </c>
      <c r="C20963" t="n">
        <v>299</v>
      </c>
    </row>
    <row r="20964" spans="1:3">
      <c r="A20964" t="n">
        <v>1706.805</v>
      </c>
      <c r="B20964" t="n">
        <v>9821.111000000001</v>
      </c>
      <c r="C20964" t="n">
        <v>299</v>
      </c>
    </row>
    <row r="20965" spans="1:3">
      <c r="A20965" t="n">
        <v>1706.838</v>
      </c>
      <c r="B20965" t="n">
        <v>9821.111000000001</v>
      </c>
      <c r="C20965" t="n">
        <v>299</v>
      </c>
    </row>
    <row r="20966" spans="1:3">
      <c r="A20966" t="n">
        <v>1706.871</v>
      </c>
      <c r="B20966" t="n">
        <v>9821.111000000001</v>
      </c>
      <c r="C20966" t="n">
        <v>299</v>
      </c>
    </row>
    <row r="20967" spans="1:3">
      <c r="A20967" t="n">
        <v>1706.905</v>
      </c>
      <c r="B20967" t="n">
        <v>9821.111000000001</v>
      </c>
      <c r="C20967" t="n">
        <v>299</v>
      </c>
    </row>
    <row r="20968" spans="1:3">
      <c r="A20968" t="n">
        <v>1706.938</v>
      </c>
      <c r="B20968" t="n">
        <v>9821.111000000001</v>
      </c>
      <c r="C20968" t="n">
        <v>299</v>
      </c>
    </row>
    <row r="20969" spans="1:3">
      <c r="A20969" t="n">
        <v>1706.971</v>
      </c>
      <c r="B20969" t="n">
        <v>9821.111000000001</v>
      </c>
      <c r="C20969" t="n">
        <v>299</v>
      </c>
    </row>
    <row r="20970" spans="1:3">
      <c r="A20970" t="n">
        <v>1707.005</v>
      </c>
      <c r="B20970" t="n">
        <v>9821.111000000001</v>
      </c>
      <c r="C20970" t="n">
        <v>299</v>
      </c>
    </row>
    <row r="20971" spans="1:3">
      <c r="A20971" t="n">
        <v>1707.038</v>
      </c>
      <c r="B20971" t="n">
        <v>9821.111000000001</v>
      </c>
      <c r="C20971" t="n">
        <v>299</v>
      </c>
    </row>
    <row r="20972" spans="1:3">
      <c r="A20972" t="n">
        <v>1707.072</v>
      </c>
      <c r="B20972" t="n">
        <v>9820.833000000001</v>
      </c>
      <c r="C20972" t="n">
        <v>299</v>
      </c>
    </row>
    <row r="20973" spans="1:3">
      <c r="A20973" t="n">
        <v>1707.105</v>
      </c>
      <c r="B20973" t="n">
        <v>9820.833000000001</v>
      </c>
      <c r="C20973" t="n">
        <v>299</v>
      </c>
    </row>
    <row r="20974" spans="1:3">
      <c r="A20974" t="n">
        <v>1707.138</v>
      </c>
      <c r="B20974" t="n">
        <v>9820.833000000001</v>
      </c>
      <c r="C20974" t="n">
        <v>299</v>
      </c>
    </row>
    <row r="20975" spans="1:3">
      <c r="A20975" t="n">
        <v>1707.172</v>
      </c>
      <c r="B20975" t="n">
        <v>9820.833000000001</v>
      </c>
      <c r="C20975" t="n">
        <v>299</v>
      </c>
    </row>
    <row r="20976" spans="1:3">
      <c r="A20976" t="n">
        <v>1707.205</v>
      </c>
      <c r="B20976" t="n">
        <v>9820.833000000001</v>
      </c>
      <c r="C20976" t="n">
        <v>299</v>
      </c>
    </row>
    <row r="20977" spans="1:3">
      <c r="A20977" t="n">
        <v>1707.238</v>
      </c>
      <c r="B20977" t="n">
        <v>9820.833000000001</v>
      </c>
      <c r="C20977" t="n">
        <v>299</v>
      </c>
    </row>
    <row r="20978" spans="1:3">
      <c r="A20978" t="n">
        <v>1707.272</v>
      </c>
      <c r="B20978" t="n">
        <v>9820.833000000001</v>
      </c>
      <c r="C20978" t="n">
        <v>299</v>
      </c>
    </row>
    <row r="20979" spans="1:3">
      <c r="A20979" t="n">
        <v>1707.305</v>
      </c>
      <c r="B20979" t="n">
        <v>9820.833000000001</v>
      </c>
      <c r="C20979" t="n">
        <v>299</v>
      </c>
    </row>
    <row r="20980" spans="1:3">
      <c r="A20980" t="n">
        <v>1707.338</v>
      </c>
      <c r="B20980" t="n">
        <v>9820.833000000001</v>
      </c>
      <c r="C20980" t="n">
        <v>299</v>
      </c>
    </row>
    <row r="20981" spans="1:3">
      <c r="A20981" t="n">
        <v>1707.372</v>
      </c>
      <c r="B20981" t="n">
        <v>9820.833000000001</v>
      </c>
      <c r="C20981" t="n">
        <v>299</v>
      </c>
    </row>
    <row r="20982" spans="1:3">
      <c r="A20982" t="n">
        <v>1707.405</v>
      </c>
      <c r="B20982" t="n">
        <v>9820.833000000001</v>
      </c>
      <c r="C20982" t="n">
        <v>300</v>
      </c>
    </row>
    <row r="20983" spans="1:3">
      <c r="A20983" t="n">
        <v>1707.439</v>
      </c>
      <c r="B20983" t="n">
        <v>9820.555</v>
      </c>
      <c r="C20983" t="n">
        <v>300</v>
      </c>
    </row>
    <row r="20984" spans="1:3">
      <c r="A20984" t="n">
        <v>1707.472</v>
      </c>
      <c r="B20984" t="n">
        <v>9820.555</v>
      </c>
      <c r="C20984" t="n">
        <v>300</v>
      </c>
    </row>
    <row r="20985" spans="1:3">
      <c r="A20985" t="n">
        <v>1707.505</v>
      </c>
      <c r="B20985" t="n">
        <v>9820.555</v>
      </c>
      <c r="C20985" t="n">
        <v>300</v>
      </c>
    </row>
    <row r="20986" spans="1:3">
      <c r="A20986" t="n">
        <v>1707.539</v>
      </c>
      <c r="B20986" t="n">
        <v>9820.555</v>
      </c>
      <c r="C20986" t="n">
        <v>300</v>
      </c>
    </row>
    <row r="20987" spans="1:3">
      <c r="A20987" t="n">
        <v>1707.572</v>
      </c>
      <c r="B20987" t="n">
        <v>9820.555</v>
      </c>
      <c r="C20987" t="n">
        <v>300</v>
      </c>
    </row>
    <row r="20988" spans="1:3">
      <c r="A20988" t="n">
        <v>1707.605</v>
      </c>
      <c r="B20988" t="n">
        <v>9820.555</v>
      </c>
      <c r="C20988" t="n">
        <v>300</v>
      </c>
    </row>
    <row r="20989" spans="1:3">
      <c r="A20989" t="n">
        <v>1707.639</v>
      </c>
      <c r="B20989" t="n">
        <v>9820.555</v>
      </c>
      <c r="C20989" t="n">
        <v>300</v>
      </c>
    </row>
    <row r="20990" spans="1:3">
      <c r="A20990" t="n">
        <v>1707.672</v>
      </c>
      <c r="B20990" t="n">
        <v>9820.555</v>
      </c>
      <c r="C20990" t="n">
        <v>300</v>
      </c>
    </row>
    <row r="20991" spans="1:3">
      <c r="A20991" t="n">
        <v>1707.706</v>
      </c>
      <c r="B20991" t="n">
        <v>9820.555</v>
      </c>
      <c r="C20991" t="n">
        <v>300</v>
      </c>
    </row>
    <row r="20992" spans="1:3">
      <c r="A20992" t="n">
        <v>1707.739</v>
      </c>
      <c r="B20992" t="n">
        <v>9820.555</v>
      </c>
      <c r="C20992" t="n">
        <v>300</v>
      </c>
    </row>
    <row r="20993" spans="1:3">
      <c r="A20993" t="n">
        <v>1707.772</v>
      </c>
      <c r="B20993" t="n">
        <v>9820.555</v>
      </c>
      <c r="C20993" t="n">
        <v>300</v>
      </c>
    </row>
    <row r="20994" spans="1:3">
      <c r="A20994" t="n">
        <v>1707.806</v>
      </c>
      <c r="B20994" t="n">
        <v>9820.555</v>
      </c>
      <c r="C20994" t="n">
        <v>300</v>
      </c>
    </row>
    <row r="20995" spans="1:3">
      <c r="A20995" t="n">
        <v>1707.839</v>
      </c>
      <c r="B20995" t="n">
        <v>9820.277</v>
      </c>
      <c r="C20995" t="n">
        <v>300</v>
      </c>
    </row>
    <row r="20996" spans="1:3">
      <c r="A20996" t="n">
        <v>1707.872</v>
      </c>
      <c r="B20996" t="n">
        <v>9820.277</v>
      </c>
      <c r="C20996" t="n">
        <v>300</v>
      </c>
    </row>
    <row r="20997" spans="1:3">
      <c r="A20997" t="n">
        <v>1707.906</v>
      </c>
      <c r="B20997" t="n">
        <v>9820.277</v>
      </c>
      <c r="C20997" t="n">
        <v>300</v>
      </c>
    </row>
    <row r="20998" spans="1:3">
      <c r="A20998" t="n">
        <v>1707.939</v>
      </c>
      <c r="B20998" t="n">
        <v>9820.277</v>
      </c>
      <c r="C20998" t="n">
        <v>300</v>
      </c>
    </row>
    <row r="20999" spans="1:3">
      <c r="A20999" t="n">
        <v>1707.972</v>
      </c>
      <c r="B20999" t="n">
        <v>9820.277</v>
      </c>
      <c r="C20999" t="n">
        <v>300</v>
      </c>
    </row>
    <row r="21000" spans="1:3">
      <c r="A21000" t="n">
        <v>1708.006</v>
      </c>
      <c r="B21000" t="n">
        <v>9820.277</v>
      </c>
      <c r="C21000" t="n">
        <v>300</v>
      </c>
    </row>
    <row r="21001" spans="1:3">
      <c r="A21001" t="n">
        <v>1708.039</v>
      </c>
      <c r="B21001" t="n">
        <v>9820.277</v>
      </c>
      <c r="C21001" t="n">
        <v>300</v>
      </c>
    </row>
    <row r="21002" spans="1:3">
      <c r="A21002" t="n">
        <v>1708.073</v>
      </c>
      <c r="B21002" t="n">
        <v>9820.277</v>
      </c>
      <c r="C21002" t="n">
        <v>300</v>
      </c>
    </row>
    <row r="21003" spans="1:3">
      <c r="A21003" t="n">
        <v>1708.106</v>
      </c>
      <c r="B21003" t="n">
        <v>9820.277</v>
      </c>
      <c r="C21003" t="n">
        <v>300</v>
      </c>
    </row>
    <row r="21004" spans="1:3">
      <c r="A21004" t="n">
        <v>1708.139</v>
      </c>
      <c r="B21004" t="n">
        <v>9820.277</v>
      </c>
      <c r="C21004" t="n">
        <v>300</v>
      </c>
    </row>
    <row r="21005" spans="1:3">
      <c r="A21005" t="n">
        <v>1708.173</v>
      </c>
      <c r="B21005" t="n">
        <v>9820.277</v>
      </c>
      <c r="C21005" t="n">
        <v>300</v>
      </c>
    </row>
    <row r="21006" spans="1:3">
      <c r="A21006" t="n">
        <v>1708.206</v>
      </c>
      <c r="B21006" t="n">
        <v>9820.277</v>
      </c>
      <c r="C21006" t="n">
        <v>300</v>
      </c>
    </row>
    <row r="21007" spans="1:3">
      <c r="A21007" t="n">
        <v>1708.239</v>
      </c>
      <c r="B21007" t="n">
        <v>9820</v>
      </c>
      <c r="C21007" t="n">
        <v>300</v>
      </c>
    </row>
    <row r="21008" spans="1:3">
      <c r="A21008" t="n">
        <v>1708.273</v>
      </c>
      <c r="B21008" t="n">
        <v>9820</v>
      </c>
      <c r="C21008" t="n">
        <v>300</v>
      </c>
    </row>
    <row r="21009" spans="1:3">
      <c r="A21009" t="n">
        <v>1708.306</v>
      </c>
      <c r="B21009" t="n">
        <v>9820</v>
      </c>
      <c r="C21009" t="n">
        <v>300</v>
      </c>
    </row>
    <row r="21010" spans="1:3">
      <c r="A21010" t="n">
        <v>1708.339</v>
      </c>
      <c r="B21010" t="n">
        <v>9820</v>
      </c>
      <c r="C21010" t="n">
        <v>300</v>
      </c>
    </row>
    <row r="21011" spans="1:3">
      <c r="A21011" t="n">
        <v>1708.373</v>
      </c>
      <c r="B21011" t="n">
        <v>9820</v>
      </c>
      <c r="C21011" t="n">
        <v>300</v>
      </c>
    </row>
    <row r="21012" spans="1:3">
      <c r="A21012" t="n">
        <v>1708.406</v>
      </c>
      <c r="B21012" t="n">
        <v>9820</v>
      </c>
      <c r="C21012" t="n">
        <v>300</v>
      </c>
    </row>
    <row r="21013" spans="1:3">
      <c r="A21013" t="n">
        <v>1708.44</v>
      </c>
      <c r="B21013" t="n">
        <v>9820</v>
      </c>
      <c r="C21013" t="n">
        <v>300</v>
      </c>
    </row>
    <row r="21014" spans="1:3">
      <c r="A21014" t="n">
        <v>1708.473</v>
      </c>
      <c r="B21014" t="n">
        <v>9820</v>
      </c>
      <c r="C21014" t="n">
        <v>300</v>
      </c>
    </row>
    <row r="21015" spans="1:3">
      <c r="A21015" t="n">
        <v>1708.506</v>
      </c>
      <c r="B21015" t="n">
        <v>9820</v>
      </c>
      <c r="C21015" t="n">
        <v>300</v>
      </c>
    </row>
    <row r="21016" spans="1:3">
      <c r="A21016" t="n">
        <v>1708.54</v>
      </c>
      <c r="B21016" t="n">
        <v>9820</v>
      </c>
      <c r="C21016" t="n">
        <v>300</v>
      </c>
    </row>
    <row r="21017" spans="1:3">
      <c r="A21017" t="n">
        <v>1708.573</v>
      </c>
      <c r="B21017" t="n">
        <v>9820</v>
      </c>
      <c r="C21017" t="n">
        <v>300</v>
      </c>
    </row>
    <row r="21018" spans="1:3">
      <c r="A21018" t="n">
        <v>1708.606</v>
      </c>
      <c r="B21018" t="n">
        <v>9820</v>
      </c>
      <c r="C21018" t="n">
        <v>300</v>
      </c>
    </row>
    <row r="21019" spans="1:3">
      <c r="A21019" t="n">
        <v>1708.64</v>
      </c>
      <c r="B21019" t="n">
        <v>9819.722</v>
      </c>
      <c r="C21019" t="n">
        <v>301</v>
      </c>
    </row>
    <row r="21020" spans="1:3">
      <c r="A21020" t="n">
        <v>1708.673</v>
      </c>
      <c r="B21020" t="n">
        <v>9819.722</v>
      </c>
      <c r="C21020" t="n">
        <v>301</v>
      </c>
    </row>
    <row r="21021" spans="1:3">
      <c r="A21021" t="n">
        <v>1708.707</v>
      </c>
      <c r="B21021" t="n">
        <v>9819.722</v>
      </c>
      <c r="C21021" t="n">
        <v>301</v>
      </c>
    </row>
    <row r="21022" spans="1:3">
      <c r="A21022" t="n">
        <v>1708.74</v>
      </c>
      <c r="B21022" t="n">
        <v>9819.722</v>
      </c>
      <c r="C21022" t="n">
        <v>301</v>
      </c>
    </row>
    <row r="21023" spans="1:3">
      <c r="A21023" t="n">
        <v>1708.773</v>
      </c>
      <c r="B21023" t="n">
        <v>9819.722</v>
      </c>
      <c r="C21023" t="n">
        <v>301</v>
      </c>
    </row>
    <row r="21024" spans="1:3">
      <c r="A21024" t="n">
        <v>1708.807</v>
      </c>
      <c r="B21024" t="n">
        <v>9819.722</v>
      </c>
      <c r="C21024" t="n">
        <v>301</v>
      </c>
    </row>
    <row r="21025" spans="1:3">
      <c r="A21025" t="n">
        <v>1708.84</v>
      </c>
      <c r="B21025" t="n">
        <v>9819.722</v>
      </c>
      <c r="C21025" t="n">
        <v>301</v>
      </c>
    </row>
    <row r="21026" spans="1:3">
      <c r="A21026" t="n">
        <v>1708.873</v>
      </c>
      <c r="B21026" t="n">
        <v>9819.722</v>
      </c>
      <c r="C21026" t="n">
        <v>301</v>
      </c>
    </row>
    <row r="21027" spans="1:3">
      <c r="A21027" t="n">
        <v>1708.907</v>
      </c>
      <c r="B21027" t="n">
        <v>9819.722</v>
      </c>
      <c r="C21027" t="n">
        <v>301</v>
      </c>
    </row>
    <row r="21028" spans="1:3">
      <c r="A21028" t="n">
        <v>1708.94</v>
      </c>
      <c r="B21028" t="n">
        <v>9819.722</v>
      </c>
      <c r="C21028" t="n">
        <v>301</v>
      </c>
    </row>
    <row r="21029" spans="1:3">
      <c r="A21029" t="n">
        <v>1708.973</v>
      </c>
      <c r="B21029" t="n">
        <v>9819.722</v>
      </c>
      <c r="C21029" t="n">
        <v>301</v>
      </c>
    </row>
    <row r="21030" spans="1:3">
      <c r="A21030" t="n">
        <v>1709.007</v>
      </c>
      <c r="B21030" t="n">
        <v>9819.722</v>
      </c>
      <c r="C21030" t="n">
        <v>301</v>
      </c>
    </row>
    <row r="21031" spans="1:3">
      <c r="A21031" t="n">
        <v>1709.04</v>
      </c>
      <c r="B21031" t="n">
        <v>9819.444</v>
      </c>
      <c r="C21031" t="n">
        <v>301</v>
      </c>
    </row>
    <row r="21032" spans="1:3">
      <c r="A21032" t="n">
        <v>1709.074</v>
      </c>
      <c r="B21032" t="n">
        <v>9819.444</v>
      </c>
      <c r="C21032" t="n">
        <v>301</v>
      </c>
    </row>
    <row r="21033" spans="1:3">
      <c r="A21033" t="n">
        <v>1709.107</v>
      </c>
      <c r="B21033" t="n">
        <v>9819.444</v>
      </c>
      <c r="C21033" t="n">
        <v>301</v>
      </c>
    </row>
    <row r="21034" spans="1:3">
      <c r="A21034" t="n">
        <v>1709.14</v>
      </c>
      <c r="B21034" t="n">
        <v>9819.444</v>
      </c>
      <c r="C21034" t="n">
        <v>301</v>
      </c>
    </row>
    <row r="21035" spans="1:3">
      <c r="A21035" t="n">
        <v>1709.174</v>
      </c>
      <c r="B21035" t="n">
        <v>9819.444</v>
      </c>
      <c r="C21035" t="n">
        <v>301</v>
      </c>
    </row>
    <row r="21036" spans="1:3">
      <c r="A21036" t="n">
        <v>1709.207</v>
      </c>
      <c r="B21036" t="n">
        <v>9819.444</v>
      </c>
      <c r="C21036" t="n">
        <v>301</v>
      </c>
    </row>
    <row r="21037" spans="1:3">
      <c r="A21037" t="n">
        <v>1709.24</v>
      </c>
      <c r="B21037" t="n">
        <v>9819.444</v>
      </c>
      <c r="C21037" t="n">
        <v>301</v>
      </c>
    </row>
    <row r="21038" spans="1:3">
      <c r="A21038" t="n">
        <v>1709.274</v>
      </c>
      <c r="B21038" t="n">
        <v>9819.444</v>
      </c>
      <c r="C21038" t="n">
        <v>301</v>
      </c>
    </row>
    <row r="21039" spans="1:3">
      <c r="A21039" t="n">
        <v>1709.307</v>
      </c>
      <c r="B21039" t="n">
        <v>9819.444</v>
      </c>
      <c r="C21039" t="n">
        <v>301</v>
      </c>
    </row>
    <row r="21040" spans="1:3">
      <c r="A21040" t="n">
        <v>1709.34</v>
      </c>
      <c r="B21040" t="n">
        <v>9819.444</v>
      </c>
      <c r="C21040" t="n">
        <v>301</v>
      </c>
    </row>
    <row r="21041" spans="1:3">
      <c r="A21041" t="n">
        <v>1709.374</v>
      </c>
      <c r="B21041" t="n">
        <v>9819.444</v>
      </c>
      <c r="C21041" t="n">
        <v>301</v>
      </c>
    </row>
    <row r="21042" spans="1:3">
      <c r="A21042" t="n">
        <v>1709.407</v>
      </c>
      <c r="B21042" t="n">
        <v>9819.444</v>
      </c>
      <c r="C21042" t="n">
        <v>301</v>
      </c>
    </row>
    <row r="21043" spans="1:3">
      <c r="A21043" t="n">
        <v>1709.441</v>
      </c>
      <c r="B21043" t="n">
        <v>9819.165999999999</v>
      </c>
      <c r="C21043" t="n">
        <v>301</v>
      </c>
    </row>
    <row r="21044" spans="1:3">
      <c r="A21044" t="n">
        <v>1709.474</v>
      </c>
      <c r="B21044" t="n">
        <v>9819.165999999999</v>
      </c>
      <c r="C21044" t="n">
        <v>301</v>
      </c>
    </row>
    <row r="21045" spans="1:3">
      <c r="A21045" t="n">
        <v>1709.507</v>
      </c>
      <c r="B21045" t="n">
        <v>9819.165999999999</v>
      </c>
      <c r="C21045" t="n">
        <v>301</v>
      </c>
    </row>
    <row r="21046" spans="1:3">
      <c r="A21046" t="n">
        <v>1709.541</v>
      </c>
      <c r="B21046" t="n">
        <v>9819.165999999999</v>
      </c>
      <c r="C21046" t="n">
        <v>301</v>
      </c>
    </row>
    <row r="21047" spans="1:3">
      <c r="A21047" t="n">
        <v>1709.574</v>
      </c>
      <c r="B21047" t="n">
        <v>9819.165999999999</v>
      </c>
      <c r="C21047" t="n">
        <v>301</v>
      </c>
    </row>
    <row r="21048" spans="1:3">
      <c r="A21048" t="n">
        <v>1709.607</v>
      </c>
      <c r="B21048" t="n">
        <v>9819.165999999999</v>
      </c>
      <c r="C21048" t="n">
        <v>301</v>
      </c>
    </row>
    <row r="21049" spans="1:3">
      <c r="A21049" t="n">
        <v>1709.641</v>
      </c>
      <c r="B21049" t="n">
        <v>9819.165999999999</v>
      </c>
      <c r="C21049" t="n">
        <v>301</v>
      </c>
    </row>
    <row r="21050" spans="1:3">
      <c r="A21050" t="n">
        <v>1709.674</v>
      </c>
      <c r="B21050" t="n">
        <v>9819.165999999999</v>
      </c>
      <c r="C21050" t="n">
        <v>301</v>
      </c>
    </row>
    <row r="21051" spans="1:3">
      <c r="A21051" t="n">
        <v>1709.708</v>
      </c>
      <c r="B21051" t="n">
        <v>9819.165999999999</v>
      </c>
      <c r="C21051" t="n">
        <v>301</v>
      </c>
    </row>
    <row r="21052" spans="1:3">
      <c r="A21052" t="n">
        <v>1709.741</v>
      </c>
      <c r="B21052" t="n">
        <v>9819.165999999999</v>
      </c>
      <c r="C21052" t="n">
        <v>301</v>
      </c>
    </row>
    <row r="21053" spans="1:3">
      <c r="A21053" t="n">
        <v>1709.774</v>
      </c>
      <c r="B21053" t="n">
        <v>9819.165999999999</v>
      </c>
      <c r="C21053" t="n">
        <v>301</v>
      </c>
    </row>
    <row r="21054" spans="1:3">
      <c r="A21054" t="n">
        <v>1709.808</v>
      </c>
      <c r="B21054" t="n">
        <v>9819.165999999999</v>
      </c>
      <c r="C21054" t="n">
        <v>301</v>
      </c>
    </row>
    <row r="21055" spans="1:3">
      <c r="A21055" t="n">
        <v>1709.841</v>
      </c>
      <c r="B21055" t="n">
        <v>9818.888000000001</v>
      </c>
      <c r="C21055" t="n">
        <v>302</v>
      </c>
    </row>
    <row r="21056" spans="1:3">
      <c r="A21056" t="n">
        <v>1709.874</v>
      </c>
      <c r="B21056" t="n">
        <v>9818.888000000001</v>
      </c>
      <c r="C21056" t="n">
        <v>302</v>
      </c>
    </row>
    <row r="21057" spans="1:3">
      <c r="A21057" t="n">
        <v>1709.908</v>
      </c>
      <c r="B21057" t="n">
        <v>9818.888000000001</v>
      </c>
      <c r="C21057" t="n">
        <v>302</v>
      </c>
    </row>
    <row r="21058" spans="1:3">
      <c r="A21058" t="n">
        <v>1709.941</v>
      </c>
      <c r="B21058" t="n">
        <v>9818.888000000001</v>
      </c>
      <c r="C21058" t="n">
        <v>302</v>
      </c>
    </row>
    <row r="21059" spans="1:3">
      <c r="A21059" t="n">
        <v>1709.974</v>
      </c>
      <c r="B21059" t="n">
        <v>9818.888000000001</v>
      </c>
      <c r="C21059" t="n">
        <v>302</v>
      </c>
    </row>
    <row r="21060" spans="1:3">
      <c r="A21060" t="n">
        <v>1710.008</v>
      </c>
      <c r="B21060" t="n">
        <v>9818.888000000001</v>
      </c>
      <c r="C21060" t="n">
        <v>302</v>
      </c>
    </row>
    <row r="21061" spans="1:3">
      <c r="A21061" t="n">
        <v>1710.041</v>
      </c>
      <c r="B21061" t="n">
        <v>9818.888000000001</v>
      </c>
      <c r="C21061" t="n">
        <v>302</v>
      </c>
    </row>
    <row r="21062" spans="1:3">
      <c r="A21062" t="n">
        <v>1710.075</v>
      </c>
      <c r="B21062" t="n">
        <v>9818.888000000001</v>
      </c>
      <c r="C21062" t="n">
        <v>302</v>
      </c>
    </row>
    <row r="21063" spans="1:3">
      <c r="A21063" t="n">
        <v>1710.108</v>
      </c>
      <c r="B21063" t="n">
        <v>9818.611000000001</v>
      </c>
      <c r="C21063" t="n">
        <v>302</v>
      </c>
    </row>
    <row r="21064" spans="1:3">
      <c r="A21064" t="n">
        <v>1710.141</v>
      </c>
      <c r="B21064" t="n">
        <v>9818.611000000001</v>
      </c>
      <c r="C21064" t="n">
        <v>302</v>
      </c>
    </row>
    <row r="21065" spans="1:3">
      <c r="A21065" t="n">
        <v>1710.175</v>
      </c>
      <c r="B21065" t="n">
        <v>9818.611000000001</v>
      </c>
      <c r="C21065" t="n">
        <v>302</v>
      </c>
    </row>
    <row r="21066" spans="1:3">
      <c r="A21066" t="n">
        <v>1710.208</v>
      </c>
      <c r="B21066" t="n">
        <v>9818.611000000001</v>
      </c>
      <c r="C21066" t="n">
        <v>302</v>
      </c>
    </row>
    <row r="21067" spans="1:3">
      <c r="A21067" t="n">
        <v>1710.241</v>
      </c>
      <c r="B21067" t="n">
        <v>9818.611000000001</v>
      </c>
      <c r="C21067" t="n">
        <v>302</v>
      </c>
    </row>
    <row r="21068" spans="1:3">
      <c r="A21068" t="n">
        <v>1710.275</v>
      </c>
      <c r="B21068" t="n">
        <v>9818.611000000001</v>
      </c>
      <c r="C21068" t="n">
        <v>302</v>
      </c>
    </row>
    <row r="21069" spans="1:3">
      <c r="A21069" t="n">
        <v>1710.308</v>
      </c>
      <c r="B21069" t="n">
        <v>9818.611000000001</v>
      </c>
      <c r="C21069" t="n">
        <v>302</v>
      </c>
    </row>
    <row r="21070" spans="1:3">
      <c r="A21070" t="n">
        <v>1710.341</v>
      </c>
      <c r="B21070" t="n">
        <v>9818.611000000001</v>
      </c>
      <c r="C21070" t="n">
        <v>302</v>
      </c>
    </row>
    <row r="21071" spans="1:3">
      <c r="A21071" t="n">
        <v>1710.375</v>
      </c>
      <c r="B21071" t="n">
        <v>9818.611000000001</v>
      </c>
      <c r="C21071" t="n">
        <v>302</v>
      </c>
    </row>
    <row r="21072" spans="1:3">
      <c r="A21072" t="n">
        <v>1710.408</v>
      </c>
      <c r="B21072" t="n">
        <v>9818.611000000001</v>
      </c>
      <c r="C21072" t="n">
        <v>302</v>
      </c>
    </row>
    <row r="21073" spans="1:3">
      <c r="A21073" t="n">
        <v>1710.442</v>
      </c>
      <c r="B21073" t="n">
        <v>9818.611000000001</v>
      </c>
      <c r="C21073" t="n">
        <v>302</v>
      </c>
    </row>
    <row r="21074" spans="1:3">
      <c r="A21074" t="n">
        <v>1710.475</v>
      </c>
      <c r="B21074" t="n">
        <v>9818.611000000001</v>
      </c>
      <c r="C21074" t="n">
        <v>302</v>
      </c>
    </row>
    <row r="21075" spans="1:3">
      <c r="A21075" t="n">
        <v>1710.508</v>
      </c>
      <c r="B21075" t="n">
        <v>9818.333000000001</v>
      </c>
      <c r="C21075" t="n">
        <v>302</v>
      </c>
    </row>
    <row r="21076" spans="1:3">
      <c r="A21076" t="n">
        <v>1710.542</v>
      </c>
      <c r="B21076" t="n">
        <v>9818.333000000001</v>
      </c>
      <c r="C21076" t="n">
        <v>302</v>
      </c>
    </row>
    <row r="21077" spans="1:3">
      <c r="A21077" t="n">
        <v>1710.575</v>
      </c>
      <c r="B21077" t="n">
        <v>9818.333000000001</v>
      </c>
      <c r="C21077" t="n">
        <v>302</v>
      </c>
    </row>
    <row r="21078" spans="1:3">
      <c r="A21078" t="n">
        <v>1710.608</v>
      </c>
      <c r="B21078" t="n">
        <v>9818.333000000001</v>
      </c>
      <c r="C21078" t="n">
        <v>302</v>
      </c>
    </row>
    <row r="21079" spans="1:3">
      <c r="A21079" t="n">
        <v>1710.642</v>
      </c>
      <c r="B21079" t="n">
        <v>9818.333000000001</v>
      </c>
      <c r="C21079" t="n">
        <v>302</v>
      </c>
    </row>
    <row r="21080" spans="1:3">
      <c r="A21080" t="n">
        <v>1710.675</v>
      </c>
      <c r="B21080" t="n">
        <v>9818.333000000001</v>
      </c>
      <c r="C21080" t="n">
        <v>302</v>
      </c>
    </row>
    <row r="21081" spans="1:3">
      <c r="A21081" t="n">
        <v>1710.709</v>
      </c>
      <c r="B21081" t="n">
        <v>9818.333000000001</v>
      </c>
      <c r="C21081" t="n">
        <v>302</v>
      </c>
    </row>
    <row r="21082" spans="1:3">
      <c r="A21082" t="n">
        <v>1710.742</v>
      </c>
      <c r="B21082" t="n">
        <v>9818.333000000001</v>
      </c>
      <c r="C21082" t="n">
        <v>302</v>
      </c>
    </row>
    <row r="21083" spans="1:3">
      <c r="A21083" t="n">
        <v>1710.775</v>
      </c>
      <c r="B21083" t="n">
        <v>9818.333000000001</v>
      </c>
      <c r="C21083" t="n">
        <v>302</v>
      </c>
    </row>
    <row r="21084" spans="1:3">
      <c r="A21084" t="n">
        <v>1710.809</v>
      </c>
      <c r="B21084" t="n">
        <v>9818.333000000001</v>
      </c>
      <c r="C21084" t="n">
        <v>302</v>
      </c>
    </row>
    <row r="21085" spans="1:3">
      <c r="A21085" t="n">
        <v>1710.842</v>
      </c>
      <c r="B21085" t="n">
        <v>9818.333000000001</v>
      </c>
      <c r="C21085" t="n">
        <v>302</v>
      </c>
    </row>
    <row r="21086" spans="1:3">
      <c r="A21086" t="n">
        <v>1710.875</v>
      </c>
      <c r="B21086" t="n">
        <v>9818.055</v>
      </c>
      <c r="C21086" t="n">
        <v>302</v>
      </c>
    </row>
    <row r="21087" spans="1:3">
      <c r="A21087" t="n">
        <v>1710.909</v>
      </c>
      <c r="B21087" t="n">
        <v>9818.055</v>
      </c>
      <c r="C21087" t="n">
        <v>302</v>
      </c>
    </row>
    <row r="21088" spans="1:3">
      <c r="A21088" t="n">
        <v>1710.942</v>
      </c>
      <c r="B21088" t="n">
        <v>9818.055</v>
      </c>
      <c r="C21088" t="n">
        <v>302</v>
      </c>
    </row>
    <row r="21089" spans="1:3">
      <c r="A21089" t="n">
        <v>1710.975</v>
      </c>
      <c r="B21089" t="n">
        <v>9818.055</v>
      </c>
      <c r="C21089" t="n">
        <v>302</v>
      </c>
    </row>
    <row r="21090" spans="1:3">
      <c r="A21090" t="n">
        <v>1711.009</v>
      </c>
      <c r="B21090" t="n">
        <v>9818.055</v>
      </c>
      <c r="C21090" t="n">
        <v>302</v>
      </c>
    </row>
    <row r="21091" spans="1:3">
      <c r="A21091" t="n">
        <v>1711.042</v>
      </c>
      <c r="B21091" t="n">
        <v>9818.055</v>
      </c>
      <c r="C21091" t="n">
        <v>302</v>
      </c>
    </row>
    <row r="21092" spans="1:3">
      <c r="A21092" t="n">
        <v>1711.076</v>
      </c>
      <c r="B21092" t="n">
        <v>9818.055</v>
      </c>
      <c r="C21092" t="n">
        <v>302</v>
      </c>
    </row>
    <row r="21093" spans="1:3">
      <c r="A21093" t="n">
        <v>1711.109</v>
      </c>
      <c r="B21093" t="n">
        <v>9818.055</v>
      </c>
      <c r="C21093" t="n">
        <v>303</v>
      </c>
    </row>
    <row r="21094" spans="1:3">
      <c r="A21094" t="n">
        <v>1711.142</v>
      </c>
      <c r="B21094" t="n">
        <v>9818.055</v>
      </c>
      <c r="C21094" t="n">
        <v>303</v>
      </c>
    </row>
    <row r="21095" spans="1:3">
      <c r="A21095" t="n">
        <v>1711.176</v>
      </c>
      <c r="B21095" t="n">
        <v>9818.055</v>
      </c>
      <c r="C21095" t="n">
        <v>303</v>
      </c>
    </row>
    <row r="21096" spans="1:3">
      <c r="A21096" t="n">
        <v>1711.209</v>
      </c>
      <c r="B21096" t="n">
        <v>9818.055</v>
      </c>
      <c r="C21096" t="n">
        <v>303</v>
      </c>
    </row>
    <row r="21097" spans="1:3">
      <c r="A21097" t="n">
        <v>1711.242</v>
      </c>
      <c r="B21097" t="n">
        <v>9818.055</v>
      </c>
      <c r="C21097" t="n">
        <v>303</v>
      </c>
    </row>
    <row r="21098" spans="1:3">
      <c r="A21098" t="n">
        <v>1711.276</v>
      </c>
      <c r="B21098" t="n">
        <v>9817.777</v>
      </c>
      <c r="C21098" t="n">
        <v>303</v>
      </c>
    </row>
    <row r="21099" spans="1:3">
      <c r="A21099" t="n">
        <v>1711.309</v>
      </c>
      <c r="B21099" t="n">
        <v>9817.777</v>
      </c>
      <c r="C21099" t="n">
        <v>303</v>
      </c>
    </row>
    <row r="21100" spans="1:3">
      <c r="A21100" t="n">
        <v>1711.342</v>
      </c>
      <c r="B21100" t="n">
        <v>9817.777</v>
      </c>
      <c r="C21100" t="n">
        <v>303</v>
      </c>
    </row>
    <row r="21101" spans="1:3">
      <c r="A21101" t="n">
        <v>1711.376</v>
      </c>
      <c r="B21101" t="n">
        <v>9817.777</v>
      </c>
      <c r="C21101" t="n">
        <v>303</v>
      </c>
    </row>
    <row r="21102" spans="1:3">
      <c r="A21102" t="n">
        <v>1711.409</v>
      </c>
      <c r="B21102" t="n">
        <v>9817.777</v>
      </c>
      <c r="C21102" t="n">
        <v>303</v>
      </c>
    </row>
    <row r="21103" spans="1:3">
      <c r="A21103" t="n">
        <v>1711.443</v>
      </c>
      <c r="B21103" t="n">
        <v>9817.777</v>
      </c>
      <c r="C21103" t="n">
        <v>303</v>
      </c>
    </row>
    <row r="21104" spans="1:3">
      <c r="A21104" t="n">
        <v>1711.476</v>
      </c>
      <c r="B21104" t="n">
        <v>9817.777</v>
      </c>
      <c r="C21104" t="n">
        <v>303</v>
      </c>
    </row>
    <row r="21105" spans="1:3">
      <c r="A21105" t="n">
        <v>1711.509</v>
      </c>
      <c r="B21105" t="n">
        <v>9817.777</v>
      </c>
      <c r="C21105" t="n">
        <v>303</v>
      </c>
    </row>
    <row r="21106" spans="1:3">
      <c r="A21106" t="n">
        <v>1711.543</v>
      </c>
      <c r="B21106" t="n">
        <v>9817.777</v>
      </c>
      <c r="C21106" t="n">
        <v>303</v>
      </c>
    </row>
    <row r="21107" spans="1:3">
      <c r="A21107" t="n">
        <v>1711.576</v>
      </c>
      <c r="B21107" t="n">
        <v>9817.777</v>
      </c>
      <c r="C21107" t="n">
        <v>303</v>
      </c>
    </row>
    <row r="21108" spans="1:3">
      <c r="A21108" t="n">
        <v>1711.609</v>
      </c>
      <c r="B21108" t="n">
        <v>9817.5</v>
      </c>
      <c r="C21108" t="n">
        <v>303</v>
      </c>
    </row>
    <row r="21109" spans="1:3">
      <c r="A21109" t="n">
        <v>1711.643</v>
      </c>
      <c r="B21109" t="n">
        <v>9817.5</v>
      </c>
      <c r="C21109" t="n">
        <v>303</v>
      </c>
    </row>
    <row r="21110" spans="1:3">
      <c r="A21110" t="n">
        <v>1711.676</v>
      </c>
      <c r="B21110" t="n">
        <v>9817.5</v>
      </c>
      <c r="C21110" t="n">
        <v>303</v>
      </c>
    </row>
    <row r="21111" spans="1:3">
      <c r="A21111" t="n">
        <v>1711.71</v>
      </c>
      <c r="B21111" t="n">
        <v>9817.5</v>
      </c>
      <c r="C21111" t="n">
        <v>303</v>
      </c>
    </row>
    <row r="21112" spans="1:3">
      <c r="A21112" t="n">
        <v>1711.743</v>
      </c>
      <c r="B21112" t="n">
        <v>9817.5</v>
      </c>
      <c r="C21112" t="n">
        <v>303</v>
      </c>
    </row>
    <row r="21113" spans="1:3">
      <c r="A21113" t="n">
        <v>1711.776</v>
      </c>
      <c r="B21113" t="n">
        <v>9817.5</v>
      </c>
      <c r="C21113" t="n">
        <v>303</v>
      </c>
    </row>
    <row r="21114" spans="1:3">
      <c r="A21114" t="n">
        <v>1711.81</v>
      </c>
      <c r="B21114" t="n">
        <v>9817.5</v>
      </c>
      <c r="C21114" t="n">
        <v>303</v>
      </c>
    </row>
    <row r="21115" spans="1:3">
      <c r="A21115" t="n">
        <v>1711.843</v>
      </c>
      <c r="B21115" t="n">
        <v>9817.5</v>
      </c>
      <c r="C21115" t="n">
        <v>303</v>
      </c>
    </row>
    <row r="21116" spans="1:3">
      <c r="A21116" t="n">
        <v>1711.876</v>
      </c>
      <c r="B21116" t="n">
        <v>9817.5</v>
      </c>
      <c r="C21116" t="n">
        <v>303</v>
      </c>
    </row>
    <row r="21117" spans="1:3">
      <c r="A21117" t="n">
        <v>1711.91</v>
      </c>
      <c r="B21117" t="n">
        <v>9817.222</v>
      </c>
      <c r="C21117" t="n">
        <v>303</v>
      </c>
    </row>
    <row r="21118" spans="1:3">
      <c r="A21118" t="n">
        <v>1711.943</v>
      </c>
      <c r="B21118" t="n">
        <v>9817.222</v>
      </c>
      <c r="C21118" t="n">
        <v>303</v>
      </c>
    </row>
    <row r="21119" spans="1:3">
      <c r="A21119" t="n">
        <v>1711.976</v>
      </c>
      <c r="B21119" t="n">
        <v>9817.222</v>
      </c>
      <c r="C21119" t="n">
        <v>303</v>
      </c>
    </row>
    <row r="21120" spans="1:3">
      <c r="A21120" t="n">
        <v>1712.01</v>
      </c>
      <c r="B21120" t="n">
        <v>9817.222</v>
      </c>
      <c r="C21120" t="n">
        <v>303</v>
      </c>
    </row>
    <row r="21121" spans="1:3">
      <c r="A21121" t="n">
        <v>1712.043</v>
      </c>
      <c r="B21121" t="n">
        <v>9817.222</v>
      </c>
      <c r="C21121" t="n">
        <v>303</v>
      </c>
    </row>
    <row r="21122" spans="1:3">
      <c r="A21122" t="n">
        <v>1712.077</v>
      </c>
      <c r="B21122" t="n">
        <v>9817.222</v>
      </c>
      <c r="C21122" t="n">
        <v>303</v>
      </c>
    </row>
    <row r="21123" spans="1:3">
      <c r="A21123" t="n">
        <v>1712.11</v>
      </c>
      <c r="B21123" t="n">
        <v>9817.222</v>
      </c>
      <c r="C21123" t="n">
        <v>303</v>
      </c>
    </row>
    <row r="21124" spans="1:3">
      <c r="A21124" t="n">
        <v>1712.143</v>
      </c>
      <c r="B21124" t="n">
        <v>9817.222</v>
      </c>
      <c r="C21124" t="n">
        <v>303</v>
      </c>
    </row>
    <row r="21125" spans="1:3">
      <c r="A21125" t="n">
        <v>1712.177</v>
      </c>
      <c r="B21125" t="n">
        <v>9817.222</v>
      </c>
      <c r="C21125" t="n">
        <v>303</v>
      </c>
    </row>
    <row r="21126" spans="1:3">
      <c r="A21126" t="n">
        <v>1712.21</v>
      </c>
      <c r="B21126" t="n">
        <v>9817.222</v>
      </c>
      <c r="C21126" t="n">
        <v>303</v>
      </c>
    </row>
    <row r="21127" spans="1:3">
      <c r="A21127" t="n">
        <v>1712.243</v>
      </c>
      <c r="B21127" t="n">
        <v>9817.222</v>
      </c>
      <c r="C21127" t="n">
        <v>303</v>
      </c>
    </row>
    <row r="21128" spans="1:3">
      <c r="A21128" t="n">
        <v>1712.277</v>
      </c>
      <c r="B21128" t="n">
        <v>9817.222</v>
      </c>
      <c r="C21128" t="n">
        <v>304</v>
      </c>
    </row>
    <row r="21129" spans="1:3">
      <c r="A21129" t="n">
        <v>1712.31</v>
      </c>
      <c r="B21129" t="n">
        <v>9817.222</v>
      </c>
      <c r="C21129" t="n">
        <v>304</v>
      </c>
    </row>
    <row r="21130" spans="1:3">
      <c r="A21130" t="n">
        <v>1712.343</v>
      </c>
      <c r="B21130" t="n">
        <v>9816.944</v>
      </c>
      <c r="C21130" t="n">
        <v>304</v>
      </c>
    </row>
    <row r="21131" spans="1:3">
      <c r="A21131" t="n">
        <v>1712.377</v>
      </c>
      <c r="B21131" t="n">
        <v>9816.944</v>
      </c>
      <c r="C21131" t="n">
        <v>304</v>
      </c>
    </row>
    <row r="21132" spans="1:3">
      <c r="A21132" t="n">
        <v>1712.41</v>
      </c>
      <c r="B21132" t="n">
        <v>9816.944</v>
      </c>
      <c r="C21132" t="n">
        <v>304</v>
      </c>
    </row>
    <row r="21133" spans="1:3">
      <c r="A21133" t="n">
        <v>1712.444</v>
      </c>
      <c r="B21133" t="n">
        <v>9816.944</v>
      </c>
      <c r="C21133" t="n">
        <v>304</v>
      </c>
    </row>
    <row r="21134" spans="1:3">
      <c r="A21134" t="n">
        <v>1712.477</v>
      </c>
      <c r="B21134" t="n">
        <v>9816.944</v>
      </c>
      <c r="C21134" t="n">
        <v>304</v>
      </c>
    </row>
    <row r="21135" spans="1:3">
      <c r="A21135" t="n">
        <v>1712.51</v>
      </c>
      <c r="B21135" t="n">
        <v>9816.944</v>
      </c>
      <c r="C21135" t="n">
        <v>304</v>
      </c>
    </row>
    <row r="21136" spans="1:3">
      <c r="A21136" t="n">
        <v>1712.544</v>
      </c>
      <c r="B21136" t="n">
        <v>9816.944</v>
      </c>
      <c r="C21136" t="n">
        <v>304</v>
      </c>
    </row>
    <row r="21137" spans="1:3">
      <c r="A21137" t="n">
        <v>1712.577</v>
      </c>
      <c r="B21137" t="n">
        <v>9816.944</v>
      </c>
      <c r="C21137" t="n">
        <v>304</v>
      </c>
    </row>
    <row r="21138" spans="1:3">
      <c r="A21138" t="n">
        <v>1712.61</v>
      </c>
      <c r="B21138" t="n">
        <v>9816.944</v>
      </c>
      <c r="C21138" t="n">
        <v>304</v>
      </c>
    </row>
    <row r="21139" spans="1:3">
      <c r="A21139" t="n">
        <v>1712.644</v>
      </c>
      <c r="B21139" t="n">
        <v>9816.944</v>
      </c>
      <c r="C21139" t="n">
        <v>304</v>
      </c>
    </row>
    <row r="21140" spans="1:3">
      <c r="A21140" t="n">
        <v>1712.677</v>
      </c>
      <c r="B21140" t="n">
        <v>9816.665999999999</v>
      </c>
      <c r="C21140" t="n">
        <v>304</v>
      </c>
    </row>
    <row r="21141" spans="1:3">
      <c r="A21141" t="n">
        <v>1712.711</v>
      </c>
      <c r="B21141" t="n">
        <v>9816.665999999999</v>
      </c>
      <c r="C21141" t="n">
        <v>304</v>
      </c>
    </row>
    <row r="21142" spans="1:3">
      <c r="A21142" t="n">
        <v>1712.744</v>
      </c>
      <c r="B21142" t="n">
        <v>9816.665999999999</v>
      </c>
      <c r="C21142" t="n">
        <v>304</v>
      </c>
    </row>
    <row r="21143" spans="1:3">
      <c r="A21143" t="n">
        <v>1712.777</v>
      </c>
      <c r="B21143" t="n">
        <v>9816.665999999999</v>
      </c>
      <c r="C21143" t="n">
        <v>304</v>
      </c>
    </row>
    <row r="21144" spans="1:3">
      <c r="A21144" t="n">
        <v>1712.811</v>
      </c>
      <c r="B21144" t="n">
        <v>9816.665999999999</v>
      </c>
      <c r="C21144" t="n">
        <v>304</v>
      </c>
    </row>
    <row r="21145" spans="1:3">
      <c r="A21145" t="n">
        <v>1712.844</v>
      </c>
      <c r="B21145" t="n">
        <v>9816.665999999999</v>
      </c>
      <c r="C21145" t="n">
        <v>304</v>
      </c>
    </row>
    <row r="21146" spans="1:3">
      <c r="A21146" t="n">
        <v>1712.877</v>
      </c>
      <c r="B21146" t="n">
        <v>9816.665999999999</v>
      </c>
      <c r="C21146" t="n">
        <v>304</v>
      </c>
    </row>
    <row r="21147" spans="1:3">
      <c r="A21147" t="n">
        <v>1712.911</v>
      </c>
      <c r="B21147" t="n">
        <v>9816.665999999999</v>
      </c>
      <c r="C21147" t="n">
        <v>304</v>
      </c>
    </row>
    <row r="21148" spans="1:3">
      <c r="A21148" t="n">
        <v>1712.944</v>
      </c>
      <c r="B21148" t="n">
        <v>9816.665999999999</v>
      </c>
      <c r="C21148" t="n">
        <v>304</v>
      </c>
    </row>
    <row r="21149" spans="1:3">
      <c r="A21149" t="n">
        <v>1712.977</v>
      </c>
      <c r="B21149" t="n">
        <v>9816.665999999999</v>
      </c>
      <c r="C21149" t="n">
        <v>304</v>
      </c>
    </row>
    <row r="21150" spans="1:3">
      <c r="A21150" t="n">
        <v>1713.011</v>
      </c>
      <c r="B21150" t="n">
        <v>9816.665999999999</v>
      </c>
      <c r="C21150" t="n">
        <v>304</v>
      </c>
    </row>
    <row r="21151" spans="1:3">
      <c r="A21151" t="n">
        <v>1713.044</v>
      </c>
      <c r="B21151" t="n">
        <v>9816.388000000001</v>
      </c>
      <c r="C21151" t="n">
        <v>304</v>
      </c>
    </row>
    <row r="21152" spans="1:3">
      <c r="A21152" t="n">
        <v>1713.078</v>
      </c>
      <c r="B21152" t="n">
        <v>9816.388000000001</v>
      </c>
      <c r="C21152" t="n">
        <v>304</v>
      </c>
    </row>
    <row r="21153" spans="1:3">
      <c r="A21153" t="n">
        <v>1713.111</v>
      </c>
      <c r="B21153" t="n">
        <v>9816.388000000001</v>
      </c>
      <c r="C21153" t="n">
        <v>304</v>
      </c>
    </row>
    <row r="21154" spans="1:3">
      <c r="A21154" t="n">
        <v>1713.144</v>
      </c>
      <c r="B21154" t="n">
        <v>9816.388000000001</v>
      </c>
      <c r="C21154" t="n">
        <v>304</v>
      </c>
    </row>
    <row r="21155" spans="1:3">
      <c r="A21155" t="n">
        <v>1713.178</v>
      </c>
      <c r="B21155" t="n">
        <v>9816.388000000001</v>
      </c>
      <c r="C21155" t="n">
        <v>304</v>
      </c>
    </row>
    <row r="21156" spans="1:3">
      <c r="A21156" t="n">
        <v>1713.211</v>
      </c>
      <c r="B21156" t="n">
        <v>9816.388000000001</v>
      </c>
      <c r="C21156" t="n">
        <v>304</v>
      </c>
    </row>
    <row r="21157" spans="1:3">
      <c r="A21157" t="n">
        <v>1713.244</v>
      </c>
      <c r="B21157" t="n">
        <v>9816.388000000001</v>
      </c>
      <c r="C21157" t="n">
        <v>304</v>
      </c>
    </row>
    <row r="21158" spans="1:3">
      <c r="A21158" t="n">
        <v>1713.278</v>
      </c>
      <c r="B21158" t="n">
        <v>9816.388000000001</v>
      </c>
      <c r="C21158" t="n">
        <v>304</v>
      </c>
    </row>
    <row r="21159" spans="1:3">
      <c r="A21159" t="n">
        <v>1713.311</v>
      </c>
      <c r="B21159" t="n">
        <v>9816.388000000001</v>
      </c>
      <c r="C21159" t="n">
        <v>304</v>
      </c>
    </row>
    <row r="21160" spans="1:3">
      <c r="A21160" t="n">
        <v>1713.344</v>
      </c>
      <c r="B21160" t="n">
        <v>9816.388000000001</v>
      </c>
      <c r="C21160" t="n">
        <v>304</v>
      </c>
    </row>
    <row r="21161" spans="1:3">
      <c r="A21161" t="n">
        <v>1713.378</v>
      </c>
      <c r="B21161" t="n">
        <v>9816.388000000001</v>
      </c>
      <c r="C21161" t="n">
        <v>304</v>
      </c>
    </row>
    <row r="21162" spans="1:3">
      <c r="A21162" t="n">
        <v>1713.411</v>
      </c>
      <c r="B21162" t="n">
        <v>9816.111000000001</v>
      </c>
      <c r="C21162" t="n">
        <v>304</v>
      </c>
    </row>
    <row r="21163" spans="1:3">
      <c r="A21163" t="n">
        <v>1713.445</v>
      </c>
      <c r="B21163" t="n">
        <v>9816.111000000001</v>
      </c>
      <c r="C21163" t="n">
        <v>305</v>
      </c>
    </row>
    <row r="21164" spans="1:3">
      <c r="A21164" t="n">
        <v>1713.478</v>
      </c>
      <c r="B21164" t="n">
        <v>9816.111000000001</v>
      </c>
      <c r="C21164" t="n">
        <v>305</v>
      </c>
    </row>
    <row r="21165" spans="1:3">
      <c r="A21165" t="n">
        <v>1713.511</v>
      </c>
      <c r="B21165" t="n">
        <v>9816.111000000001</v>
      </c>
      <c r="C21165" t="n">
        <v>305</v>
      </c>
    </row>
    <row r="21166" spans="1:3">
      <c r="A21166" t="n">
        <v>1713.545</v>
      </c>
      <c r="B21166" t="n">
        <v>9816.111000000001</v>
      </c>
      <c r="C21166" t="n">
        <v>305</v>
      </c>
    </row>
    <row r="21167" spans="1:3">
      <c r="A21167" t="n">
        <v>1713.578</v>
      </c>
      <c r="B21167" t="n">
        <v>9816.111000000001</v>
      </c>
      <c r="C21167" t="n">
        <v>305</v>
      </c>
    </row>
    <row r="21168" spans="1:3">
      <c r="A21168" t="n">
        <v>1713.611</v>
      </c>
      <c r="B21168" t="n">
        <v>9816.111000000001</v>
      </c>
      <c r="C21168" t="n">
        <v>305</v>
      </c>
    </row>
    <row r="21169" spans="1:3">
      <c r="A21169" t="n">
        <v>1713.645</v>
      </c>
      <c r="B21169" t="n">
        <v>9816.111000000001</v>
      </c>
      <c r="C21169" t="n">
        <v>305</v>
      </c>
    </row>
    <row r="21170" spans="1:3">
      <c r="A21170" t="n">
        <v>1713.678</v>
      </c>
      <c r="B21170" t="n">
        <v>9816.111000000001</v>
      </c>
      <c r="C21170" t="n">
        <v>305</v>
      </c>
    </row>
    <row r="21171" spans="1:3">
      <c r="A21171" t="n">
        <v>1713.712</v>
      </c>
      <c r="B21171" t="n">
        <v>9816.111000000001</v>
      </c>
      <c r="C21171" t="n">
        <v>305</v>
      </c>
    </row>
    <row r="21172" spans="1:3">
      <c r="A21172" t="n">
        <v>1713.745</v>
      </c>
      <c r="B21172" t="n">
        <v>9816.111000000001</v>
      </c>
      <c r="C21172" t="n">
        <v>305</v>
      </c>
    </row>
    <row r="21173" spans="1:3">
      <c r="A21173" t="n">
        <v>1713.778</v>
      </c>
      <c r="B21173" t="n">
        <v>9816.111000000001</v>
      </c>
      <c r="C21173" t="n">
        <v>305</v>
      </c>
    </row>
    <row r="21174" spans="1:3">
      <c r="A21174" t="n">
        <v>1713.812</v>
      </c>
      <c r="B21174" t="n">
        <v>9815.833000000001</v>
      </c>
      <c r="C21174" t="n">
        <v>305</v>
      </c>
    </row>
    <row r="21175" spans="1:3">
      <c r="A21175" t="n">
        <v>1713.845</v>
      </c>
      <c r="B21175" t="n">
        <v>9815.833000000001</v>
      </c>
      <c r="C21175" t="n">
        <v>305</v>
      </c>
    </row>
    <row r="21176" spans="1:3">
      <c r="A21176" t="n">
        <v>1713.878</v>
      </c>
      <c r="B21176" t="n">
        <v>9815.833000000001</v>
      </c>
      <c r="C21176" t="n">
        <v>305</v>
      </c>
    </row>
    <row r="21177" spans="1:3">
      <c r="A21177" t="n">
        <v>1713.912</v>
      </c>
      <c r="B21177" t="n">
        <v>9815.833000000001</v>
      </c>
      <c r="C21177" t="n">
        <v>305</v>
      </c>
    </row>
    <row r="21178" spans="1:3">
      <c r="A21178" t="n">
        <v>1713.945</v>
      </c>
      <c r="B21178" t="n">
        <v>9815.833000000001</v>
      </c>
      <c r="C21178" t="n">
        <v>305</v>
      </c>
    </row>
    <row r="21179" spans="1:3">
      <c r="A21179" t="n">
        <v>1713.978</v>
      </c>
      <c r="B21179" t="n">
        <v>9815.833000000001</v>
      </c>
      <c r="C21179" t="n">
        <v>305</v>
      </c>
    </row>
    <row r="21180" spans="1:3">
      <c r="A21180" t="n">
        <v>1714.012</v>
      </c>
      <c r="B21180" t="n">
        <v>9815.833000000001</v>
      </c>
      <c r="C21180" t="n">
        <v>305</v>
      </c>
    </row>
    <row r="21181" spans="1:3">
      <c r="A21181" t="n">
        <v>1714.045</v>
      </c>
      <c r="B21181" t="n">
        <v>9815.833000000001</v>
      </c>
      <c r="C21181" t="n">
        <v>305</v>
      </c>
    </row>
    <row r="21182" spans="1:3">
      <c r="A21182" t="n">
        <v>1714.079</v>
      </c>
      <c r="B21182" t="n">
        <v>9815.833000000001</v>
      </c>
      <c r="C21182" t="n">
        <v>305</v>
      </c>
    </row>
    <row r="21183" spans="1:3">
      <c r="A21183" t="n">
        <v>1714.112</v>
      </c>
      <c r="B21183" t="n">
        <v>9815.555</v>
      </c>
      <c r="C21183" t="n">
        <v>305</v>
      </c>
    </row>
    <row r="21184" spans="1:3">
      <c r="A21184" t="n">
        <v>1714.145</v>
      </c>
      <c r="B21184" t="n">
        <v>9815.555</v>
      </c>
      <c r="C21184" t="n">
        <v>305</v>
      </c>
    </row>
    <row r="21185" spans="1:3">
      <c r="A21185" t="n">
        <v>1714.179</v>
      </c>
      <c r="B21185" t="n">
        <v>9815.555</v>
      </c>
      <c r="C21185" t="n">
        <v>305</v>
      </c>
    </row>
    <row r="21186" spans="1:3">
      <c r="A21186" t="n">
        <v>1714.212</v>
      </c>
      <c r="B21186" t="n">
        <v>9815.555</v>
      </c>
      <c r="C21186" t="n">
        <v>305</v>
      </c>
    </row>
    <row r="21187" spans="1:3">
      <c r="A21187" t="n">
        <v>1714.245</v>
      </c>
      <c r="B21187" t="n">
        <v>9815.555</v>
      </c>
      <c r="C21187" t="n">
        <v>305</v>
      </c>
    </row>
    <row r="21188" spans="1:3">
      <c r="A21188" t="n">
        <v>1714.279</v>
      </c>
      <c r="B21188" t="n">
        <v>9815.555</v>
      </c>
      <c r="C21188" t="n">
        <v>305</v>
      </c>
    </row>
    <row r="21189" spans="1:3">
      <c r="A21189" t="n">
        <v>1714.312</v>
      </c>
      <c r="B21189" t="n">
        <v>9815.555</v>
      </c>
      <c r="C21189" t="n">
        <v>305</v>
      </c>
    </row>
    <row r="21190" spans="1:3">
      <c r="A21190" t="n">
        <v>1714.345</v>
      </c>
      <c r="B21190" t="n">
        <v>9815.555</v>
      </c>
      <c r="C21190" t="n">
        <v>305</v>
      </c>
    </row>
    <row r="21191" spans="1:3">
      <c r="A21191" t="n">
        <v>1714.379</v>
      </c>
      <c r="B21191" t="n">
        <v>9815.555</v>
      </c>
      <c r="C21191" t="n">
        <v>305</v>
      </c>
    </row>
    <row r="21192" spans="1:3">
      <c r="A21192" t="n">
        <v>1714.412</v>
      </c>
      <c r="B21192" t="n">
        <v>9815.555</v>
      </c>
      <c r="C21192" t="n">
        <v>305</v>
      </c>
    </row>
    <row r="21193" spans="1:3">
      <c r="A21193" t="n">
        <v>1714.446</v>
      </c>
      <c r="B21193" t="n">
        <v>9815.555</v>
      </c>
      <c r="C21193" t="n">
        <v>305</v>
      </c>
    </row>
    <row r="21194" spans="1:3">
      <c r="A21194" t="n">
        <v>1714.479</v>
      </c>
      <c r="B21194" t="n">
        <v>9815.277</v>
      </c>
      <c r="C21194" t="n">
        <v>305</v>
      </c>
    </row>
    <row r="21195" spans="1:3">
      <c r="A21195" t="n">
        <v>1714.512</v>
      </c>
      <c r="B21195" t="n">
        <v>9815.277</v>
      </c>
      <c r="C21195" t="n">
        <v>305</v>
      </c>
    </row>
    <row r="21196" spans="1:3">
      <c r="A21196" t="n">
        <v>1714.546</v>
      </c>
      <c r="B21196" t="n">
        <v>9815.277</v>
      </c>
      <c r="C21196" t="n">
        <v>305</v>
      </c>
    </row>
    <row r="21197" spans="1:3">
      <c r="A21197" t="n">
        <v>1714.579</v>
      </c>
      <c r="B21197" t="n">
        <v>9815.277</v>
      </c>
      <c r="C21197" t="n">
        <v>305</v>
      </c>
    </row>
    <row r="21198" spans="1:3">
      <c r="A21198" t="n">
        <v>1714.612</v>
      </c>
      <c r="B21198" t="n">
        <v>9815.277</v>
      </c>
      <c r="C21198" t="n">
        <v>306</v>
      </c>
    </row>
    <row r="21199" spans="1:3">
      <c r="A21199" t="n">
        <v>1714.646</v>
      </c>
      <c r="B21199" t="n">
        <v>9815.277</v>
      </c>
      <c r="C21199" t="n">
        <v>306</v>
      </c>
    </row>
    <row r="21200" spans="1:3">
      <c r="A21200" t="n">
        <v>1714.679</v>
      </c>
      <c r="B21200" t="n">
        <v>9815.277</v>
      </c>
      <c r="C21200" t="n">
        <v>306</v>
      </c>
    </row>
    <row r="21201" spans="1:3">
      <c r="A21201" t="n">
        <v>1714.713</v>
      </c>
      <c r="B21201" t="n">
        <v>9815.277</v>
      </c>
      <c r="C21201" t="n">
        <v>306</v>
      </c>
    </row>
    <row r="21202" spans="1:3">
      <c r="A21202" t="n">
        <v>1714.746</v>
      </c>
      <c r="B21202" t="n">
        <v>9815.277</v>
      </c>
      <c r="C21202" t="n">
        <v>306</v>
      </c>
    </row>
    <row r="21203" spans="1:3">
      <c r="A21203" t="n">
        <v>1714.779</v>
      </c>
      <c r="B21203" t="n">
        <v>9815.277</v>
      </c>
      <c r="C21203" t="n">
        <v>306</v>
      </c>
    </row>
    <row r="21204" spans="1:3">
      <c r="A21204" t="n">
        <v>1714.813</v>
      </c>
      <c r="B21204" t="n">
        <v>9815.277</v>
      </c>
      <c r="C21204" t="n">
        <v>306</v>
      </c>
    </row>
    <row r="21205" spans="1:3">
      <c r="A21205" t="n">
        <v>1714.846</v>
      </c>
      <c r="B21205" t="n">
        <v>9815</v>
      </c>
      <c r="C21205" t="n">
        <v>306</v>
      </c>
    </row>
    <row r="21206" spans="1:3">
      <c r="A21206" t="n">
        <v>1714.879</v>
      </c>
      <c r="B21206" t="n">
        <v>9815</v>
      </c>
      <c r="C21206" t="n">
        <v>306</v>
      </c>
    </row>
    <row r="21207" spans="1:3">
      <c r="A21207" t="n">
        <v>1714.913</v>
      </c>
      <c r="B21207" t="n">
        <v>9815</v>
      </c>
      <c r="C21207" t="n">
        <v>306</v>
      </c>
    </row>
    <row r="21208" spans="1:3">
      <c r="A21208" t="n">
        <v>1714.946</v>
      </c>
      <c r="B21208" t="n">
        <v>9815</v>
      </c>
      <c r="C21208" t="n">
        <v>306</v>
      </c>
    </row>
    <row r="21209" spans="1:3">
      <c r="A21209" t="n">
        <v>1714.979</v>
      </c>
      <c r="B21209" t="n">
        <v>9815</v>
      </c>
      <c r="C21209" t="n">
        <v>306</v>
      </c>
    </row>
    <row r="21210" spans="1:3">
      <c r="A21210" t="n">
        <v>1715.013</v>
      </c>
      <c r="B21210" t="n">
        <v>9815</v>
      </c>
      <c r="C21210" t="n">
        <v>306</v>
      </c>
    </row>
    <row r="21211" spans="1:3">
      <c r="A21211" t="n">
        <v>1715.046</v>
      </c>
      <c r="B21211" t="n">
        <v>9815</v>
      </c>
      <c r="C21211" t="n">
        <v>306</v>
      </c>
    </row>
    <row r="21212" spans="1:3">
      <c r="A21212" t="n">
        <v>1715.08</v>
      </c>
      <c r="B21212" t="n">
        <v>9815</v>
      </c>
      <c r="C21212" t="n">
        <v>306</v>
      </c>
    </row>
    <row r="21213" spans="1:3">
      <c r="A21213" t="n">
        <v>1715.113</v>
      </c>
      <c r="B21213" t="n">
        <v>9815</v>
      </c>
      <c r="C21213" t="n">
        <v>306</v>
      </c>
    </row>
    <row r="21214" spans="1:3">
      <c r="A21214" t="n">
        <v>1715.146</v>
      </c>
      <c r="B21214" t="n">
        <v>9815</v>
      </c>
      <c r="C21214" t="n">
        <v>306</v>
      </c>
    </row>
    <row r="21215" spans="1:3">
      <c r="A21215" t="n">
        <v>1715.18</v>
      </c>
      <c r="B21215" t="n">
        <v>9815</v>
      </c>
      <c r="C21215" t="n">
        <v>306</v>
      </c>
    </row>
    <row r="21216" spans="1:3">
      <c r="A21216" t="n">
        <v>1715.213</v>
      </c>
      <c r="B21216" t="n">
        <v>9814.722</v>
      </c>
      <c r="C21216" t="n">
        <v>306</v>
      </c>
    </row>
    <row r="21217" spans="1:3">
      <c r="A21217" t="n">
        <v>1715.246</v>
      </c>
      <c r="B21217" t="n">
        <v>9814.722</v>
      </c>
      <c r="C21217" t="n">
        <v>306</v>
      </c>
    </row>
    <row r="21218" spans="1:3">
      <c r="A21218" t="n">
        <v>1715.28</v>
      </c>
      <c r="B21218" t="n">
        <v>9814.722</v>
      </c>
      <c r="C21218" t="n">
        <v>306</v>
      </c>
    </row>
    <row r="21219" spans="1:3">
      <c r="A21219" t="n">
        <v>1715.313</v>
      </c>
      <c r="B21219" t="n">
        <v>9814.722</v>
      </c>
      <c r="C21219" t="n">
        <v>306</v>
      </c>
    </row>
    <row r="21220" spans="1:3">
      <c r="A21220" t="n">
        <v>1715.346</v>
      </c>
      <c r="B21220" t="n">
        <v>9814.722</v>
      </c>
      <c r="C21220" t="n">
        <v>306</v>
      </c>
    </row>
    <row r="21221" spans="1:3">
      <c r="A21221" t="n">
        <v>1715.38</v>
      </c>
      <c r="B21221" t="n">
        <v>9814.722</v>
      </c>
      <c r="C21221" t="n">
        <v>306</v>
      </c>
    </row>
    <row r="21222" spans="1:3">
      <c r="A21222" t="n">
        <v>1715.413</v>
      </c>
      <c r="B21222" t="n">
        <v>9814.722</v>
      </c>
      <c r="C21222" t="n">
        <v>306</v>
      </c>
    </row>
    <row r="21223" spans="1:3">
      <c r="A21223" t="n">
        <v>1715.447</v>
      </c>
      <c r="B21223" t="n">
        <v>9814.722</v>
      </c>
      <c r="C21223" t="n">
        <v>306</v>
      </c>
    </row>
    <row r="21224" spans="1:3">
      <c r="A21224" t="n">
        <v>1715.48</v>
      </c>
      <c r="B21224" t="n">
        <v>9814.722</v>
      </c>
      <c r="C21224" t="n">
        <v>306</v>
      </c>
    </row>
    <row r="21225" spans="1:3">
      <c r="A21225" t="n">
        <v>1715.513</v>
      </c>
      <c r="B21225" t="n">
        <v>9814.722</v>
      </c>
      <c r="C21225" t="n">
        <v>306</v>
      </c>
    </row>
    <row r="21226" spans="1:3">
      <c r="A21226" t="n">
        <v>1715.547</v>
      </c>
      <c r="B21226" t="n">
        <v>9814.722</v>
      </c>
      <c r="C21226" t="n">
        <v>306</v>
      </c>
    </row>
    <row r="21227" spans="1:3">
      <c r="A21227" t="n">
        <v>1715.58</v>
      </c>
      <c r="B21227" t="n">
        <v>9814.722</v>
      </c>
      <c r="C21227" t="n">
        <v>306</v>
      </c>
    </row>
    <row r="21228" spans="1:3">
      <c r="A21228" t="n">
        <v>1715.613</v>
      </c>
      <c r="B21228" t="n">
        <v>9814.444</v>
      </c>
      <c r="C21228" t="n">
        <v>306</v>
      </c>
    </row>
    <row r="21229" spans="1:3">
      <c r="A21229" t="n">
        <v>1715.647</v>
      </c>
      <c r="B21229" t="n">
        <v>9814.444</v>
      </c>
      <c r="C21229" t="n">
        <v>306</v>
      </c>
    </row>
    <row r="21230" spans="1:3">
      <c r="A21230" t="n">
        <v>1715.68</v>
      </c>
      <c r="B21230" t="n">
        <v>9814.444</v>
      </c>
      <c r="C21230" t="n">
        <v>306</v>
      </c>
    </row>
    <row r="21231" spans="1:3">
      <c r="A21231" t="n">
        <v>1715.714</v>
      </c>
      <c r="B21231" t="n">
        <v>9814.444</v>
      </c>
      <c r="C21231" t="n">
        <v>306</v>
      </c>
    </row>
    <row r="21232" spans="1:3">
      <c r="A21232" t="n">
        <v>1715.747</v>
      </c>
      <c r="B21232" t="n">
        <v>9814.444</v>
      </c>
      <c r="C21232" t="n">
        <v>306</v>
      </c>
    </row>
    <row r="21233" spans="1:3">
      <c r="A21233" t="n">
        <v>1715.78</v>
      </c>
      <c r="B21233" t="n">
        <v>9814.444</v>
      </c>
      <c r="C21233" t="n">
        <v>306</v>
      </c>
    </row>
    <row r="21234" spans="1:3">
      <c r="A21234" t="n">
        <v>1715.814</v>
      </c>
      <c r="B21234" t="n">
        <v>9814.444</v>
      </c>
      <c r="C21234" t="n">
        <v>307</v>
      </c>
    </row>
    <row r="21235" spans="1:3">
      <c r="A21235" t="n">
        <v>1715.847</v>
      </c>
      <c r="B21235" t="n">
        <v>9814.444</v>
      </c>
      <c r="C21235" t="n">
        <v>307</v>
      </c>
    </row>
    <row r="21236" spans="1:3">
      <c r="A21236" t="n">
        <v>1715.88</v>
      </c>
      <c r="B21236" t="n">
        <v>9814.444</v>
      </c>
      <c r="C21236" t="n">
        <v>307</v>
      </c>
    </row>
    <row r="21237" spans="1:3">
      <c r="A21237" t="n">
        <v>1715.914</v>
      </c>
      <c r="B21237" t="n">
        <v>9814.444</v>
      </c>
      <c r="C21237" t="n">
        <v>307</v>
      </c>
    </row>
    <row r="21238" spans="1:3">
      <c r="A21238" t="n">
        <v>1715.947</v>
      </c>
      <c r="B21238" t="n">
        <v>9814.165999999999</v>
      </c>
      <c r="C21238" t="n">
        <v>307</v>
      </c>
    </row>
    <row r="21239" spans="1:3">
      <c r="A21239" t="n">
        <v>1715.98</v>
      </c>
      <c r="B21239" t="n">
        <v>9814.165999999999</v>
      </c>
      <c r="C21239" t="n">
        <v>307</v>
      </c>
    </row>
    <row r="21240" spans="1:3">
      <c r="A21240" t="n">
        <v>1716.014</v>
      </c>
      <c r="B21240" t="n">
        <v>9814.165999999999</v>
      </c>
      <c r="C21240" t="n">
        <v>307</v>
      </c>
    </row>
    <row r="21241" spans="1:3">
      <c r="A21241" t="n">
        <v>1716.047</v>
      </c>
      <c r="B21241" t="n">
        <v>9814.165999999999</v>
      </c>
      <c r="C21241" t="n">
        <v>307</v>
      </c>
    </row>
    <row r="21242" spans="1:3">
      <c r="A21242" t="n">
        <v>1716.081</v>
      </c>
      <c r="B21242" t="n">
        <v>9814.165999999999</v>
      </c>
      <c r="C21242" t="n">
        <v>307</v>
      </c>
    </row>
    <row r="21243" spans="1:3">
      <c r="A21243" t="n">
        <v>1716.114</v>
      </c>
      <c r="B21243" t="n">
        <v>9814.165999999999</v>
      </c>
      <c r="C21243" t="n">
        <v>307</v>
      </c>
    </row>
    <row r="21244" spans="1:3">
      <c r="A21244" t="n">
        <v>1716.147</v>
      </c>
      <c r="B21244" t="n">
        <v>9814.165999999999</v>
      </c>
      <c r="C21244" t="n">
        <v>307</v>
      </c>
    </row>
    <row r="21245" spans="1:3">
      <c r="A21245" t="n">
        <v>1716.181</v>
      </c>
      <c r="B21245" t="n">
        <v>9814.165999999999</v>
      </c>
      <c r="C21245" t="n">
        <v>307</v>
      </c>
    </row>
    <row r="21246" spans="1:3">
      <c r="A21246" t="n">
        <v>1716.214</v>
      </c>
      <c r="B21246" t="n">
        <v>9814.165999999999</v>
      </c>
      <c r="C21246" t="n">
        <v>307</v>
      </c>
    </row>
    <row r="21247" spans="1:3">
      <c r="A21247" t="n">
        <v>1716.247</v>
      </c>
      <c r="B21247" t="n">
        <v>9814.165999999999</v>
      </c>
      <c r="C21247" t="n">
        <v>307</v>
      </c>
    </row>
    <row r="21248" spans="1:3">
      <c r="A21248" t="n">
        <v>1716.281</v>
      </c>
      <c r="B21248" t="n">
        <v>9814.165999999999</v>
      </c>
      <c r="C21248" t="n">
        <v>307</v>
      </c>
    </row>
    <row r="21249" spans="1:3">
      <c r="A21249" t="n">
        <v>1716.314</v>
      </c>
      <c r="B21249" t="n">
        <v>9813.888000000001</v>
      </c>
      <c r="C21249" t="n">
        <v>307</v>
      </c>
    </row>
    <row r="21250" spans="1:3">
      <c r="A21250" t="n">
        <v>1716.347</v>
      </c>
      <c r="B21250" t="n">
        <v>9813.888000000001</v>
      </c>
      <c r="C21250" t="n">
        <v>307</v>
      </c>
    </row>
    <row r="21251" spans="1:3">
      <c r="A21251" t="n">
        <v>1716.381</v>
      </c>
      <c r="B21251" t="n">
        <v>9813.888000000001</v>
      </c>
      <c r="C21251" t="n">
        <v>307</v>
      </c>
    </row>
    <row r="21252" spans="1:3">
      <c r="A21252" t="n">
        <v>1716.414</v>
      </c>
      <c r="B21252" t="n">
        <v>9813.888000000001</v>
      </c>
      <c r="C21252" t="n">
        <v>307</v>
      </c>
    </row>
    <row r="21253" spans="1:3">
      <c r="A21253" t="n">
        <v>1716.448</v>
      </c>
      <c r="B21253" t="n">
        <v>9813.888000000001</v>
      </c>
      <c r="C21253" t="n">
        <v>307</v>
      </c>
    </row>
    <row r="21254" spans="1:3">
      <c r="A21254" t="n">
        <v>1716.481</v>
      </c>
      <c r="B21254" t="n">
        <v>9813.888000000001</v>
      </c>
      <c r="C21254" t="n">
        <v>307</v>
      </c>
    </row>
    <row r="21255" spans="1:3">
      <c r="A21255" t="n">
        <v>1716.514</v>
      </c>
      <c r="B21255" t="n">
        <v>9813.888000000001</v>
      </c>
      <c r="C21255" t="n">
        <v>307</v>
      </c>
    </row>
    <row r="21256" spans="1:3">
      <c r="A21256" t="n">
        <v>1716.548</v>
      </c>
      <c r="B21256" t="n">
        <v>9813.888000000001</v>
      </c>
      <c r="C21256" t="n">
        <v>307</v>
      </c>
    </row>
    <row r="21257" spans="1:3">
      <c r="A21257" t="n">
        <v>1716.581</v>
      </c>
      <c r="B21257" t="n">
        <v>9813.888000000001</v>
      </c>
      <c r="C21257" t="n">
        <v>307</v>
      </c>
    </row>
    <row r="21258" spans="1:3">
      <c r="A21258" t="n">
        <v>1716.614</v>
      </c>
      <c r="B21258" t="n">
        <v>9813.888000000001</v>
      </c>
      <c r="C21258" t="n">
        <v>307</v>
      </c>
    </row>
    <row r="21259" spans="1:3">
      <c r="A21259" t="n">
        <v>1716.648</v>
      </c>
      <c r="B21259" t="n">
        <v>9813.888000000001</v>
      </c>
      <c r="C21259" t="n">
        <v>307</v>
      </c>
    </row>
    <row r="21260" spans="1:3">
      <c r="A21260" t="n">
        <v>1716.681</v>
      </c>
      <c r="B21260" t="n">
        <v>9813.611000000001</v>
      </c>
      <c r="C21260" t="n">
        <v>307</v>
      </c>
    </row>
    <row r="21261" spans="1:3">
      <c r="A21261" t="n">
        <v>1716.715</v>
      </c>
      <c r="B21261" t="n">
        <v>9813.611000000001</v>
      </c>
      <c r="C21261" t="n">
        <v>307</v>
      </c>
    </row>
    <row r="21262" spans="1:3">
      <c r="A21262" t="n">
        <v>1716.748</v>
      </c>
      <c r="B21262" t="n">
        <v>9813.611000000001</v>
      </c>
      <c r="C21262" t="n">
        <v>307</v>
      </c>
    </row>
    <row r="21263" spans="1:3">
      <c r="A21263" t="n">
        <v>1716.781</v>
      </c>
      <c r="B21263" t="n">
        <v>9813.611000000001</v>
      </c>
      <c r="C21263" t="n">
        <v>307</v>
      </c>
    </row>
    <row r="21264" spans="1:3">
      <c r="A21264" t="n">
        <v>1716.815</v>
      </c>
      <c r="B21264" t="n">
        <v>9813.611000000001</v>
      </c>
      <c r="C21264" t="n">
        <v>307</v>
      </c>
    </row>
    <row r="21265" spans="1:3">
      <c r="A21265" t="n">
        <v>1716.848</v>
      </c>
      <c r="B21265" t="n">
        <v>9813.611000000001</v>
      </c>
      <c r="C21265" t="n">
        <v>307</v>
      </c>
    </row>
    <row r="21266" spans="1:3">
      <c r="A21266" t="n">
        <v>1716.881</v>
      </c>
      <c r="B21266" t="n">
        <v>9813.611000000001</v>
      </c>
      <c r="C21266" t="n">
        <v>307</v>
      </c>
    </row>
    <row r="21267" spans="1:3">
      <c r="A21267" t="n">
        <v>1716.915</v>
      </c>
      <c r="B21267" t="n">
        <v>9813.611000000001</v>
      </c>
      <c r="C21267" t="n">
        <v>307</v>
      </c>
    </row>
    <row r="21268" spans="1:3">
      <c r="A21268" t="n">
        <v>1716.948</v>
      </c>
      <c r="B21268" t="n">
        <v>9813.611000000001</v>
      </c>
      <c r="C21268" t="n">
        <v>307</v>
      </c>
    </row>
    <row r="21269" spans="1:3">
      <c r="A21269" t="n">
        <v>1716.981</v>
      </c>
      <c r="B21269" t="n">
        <v>9813.611000000001</v>
      </c>
      <c r="C21269" t="n">
        <v>308</v>
      </c>
    </row>
    <row r="21270" spans="1:3">
      <c r="A21270" t="n">
        <v>1717.015</v>
      </c>
      <c r="B21270" t="n">
        <v>9813.611000000001</v>
      </c>
      <c r="C21270" t="n">
        <v>308</v>
      </c>
    </row>
    <row r="21271" spans="1:3">
      <c r="A21271" t="n">
        <v>1717.048</v>
      </c>
      <c r="B21271" t="n">
        <v>9813.333000000001</v>
      </c>
      <c r="C21271" t="n">
        <v>308</v>
      </c>
    </row>
    <row r="21272" spans="1:3">
      <c r="A21272" t="n">
        <v>1717.082</v>
      </c>
      <c r="B21272" t="n">
        <v>9813.333000000001</v>
      </c>
      <c r="C21272" t="n">
        <v>308</v>
      </c>
    </row>
    <row r="21273" spans="1:3">
      <c r="A21273" t="n">
        <v>1717.115</v>
      </c>
      <c r="B21273" t="n">
        <v>9813.333000000001</v>
      </c>
      <c r="C21273" t="n">
        <v>308</v>
      </c>
    </row>
    <row r="21274" spans="1:3">
      <c r="A21274" t="n">
        <v>1717.148</v>
      </c>
      <c r="B21274" t="n">
        <v>9813.333000000001</v>
      </c>
      <c r="C21274" t="n">
        <v>308</v>
      </c>
    </row>
    <row r="21275" spans="1:3">
      <c r="A21275" t="n">
        <v>1717.182</v>
      </c>
      <c r="B21275" t="n">
        <v>9813.333000000001</v>
      </c>
      <c r="C21275" t="n">
        <v>308</v>
      </c>
    </row>
    <row r="21276" spans="1:3">
      <c r="A21276" t="n">
        <v>1717.215</v>
      </c>
      <c r="B21276" t="n">
        <v>9813.333000000001</v>
      </c>
      <c r="C21276" t="n">
        <v>308</v>
      </c>
    </row>
    <row r="21277" spans="1:3">
      <c r="A21277" t="n">
        <v>1717.248</v>
      </c>
      <c r="B21277" t="n">
        <v>9813.333000000001</v>
      </c>
      <c r="C21277" t="n">
        <v>308</v>
      </c>
    </row>
    <row r="21278" spans="1:3">
      <c r="A21278" t="n">
        <v>1717.282</v>
      </c>
      <c r="B21278" t="n">
        <v>9813.333000000001</v>
      </c>
      <c r="C21278" t="n">
        <v>308</v>
      </c>
    </row>
    <row r="21279" spans="1:3">
      <c r="A21279" t="n">
        <v>1717.315</v>
      </c>
      <c r="B21279" t="n">
        <v>9813.333000000001</v>
      </c>
      <c r="C21279" t="n">
        <v>308</v>
      </c>
    </row>
    <row r="21280" spans="1:3">
      <c r="A21280" t="n">
        <v>1717.348</v>
      </c>
      <c r="B21280" t="n">
        <v>9813.055</v>
      </c>
      <c r="C21280" t="n">
        <v>308</v>
      </c>
    </row>
    <row r="21281" spans="1:3">
      <c r="A21281" t="n">
        <v>1717.382</v>
      </c>
      <c r="B21281" t="n">
        <v>9813.055</v>
      </c>
      <c r="C21281" t="n">
        <v>308</v>
      </c>
    </row>
    <row r="21282" spans="1:3">
      <c r="A21282" t="n">
        <v>1717.415</v>
      </c>
      <c r="B21282" t="n">
        <v>9813.055</v>
      </c>
      <c r="C21282" t="n">
        <v>308</v>
      </c>
    </row>
    <row r="21283" spans="1:3">
      <c r="A21283" t="n">
        <v>1717.449</v>
      </c>
      <c r="B21283" t="n">
        <v>9813.055</v>
      </c>
      <c r="C21283" t="n">
        <v>308</v>
      </c>
    </row>
    <row r="21284" spans="1:3">
      <c r="A21284" t="n">
        <v>1717.482</v>
      </c>
      <c r="B21284" t="n">
        <v>9813.055</v>
      </c>
      <c r="C21284" t="n">
        <v>308</v>
      </c>
    </row>
    <row r="21285" spans="1:3">
      <c r="A21285" t="n">
        <v>1717.515</v>
      </c>
      <c r="B21285" t="n">
        <v>9813.055</v>
      </c>
      <c r="C21285" t="n">
        <v>308</v>
      </c>
    </row>
    <row r="21286" spans="1:3">
      <c r="A21286" t="n">
        <v>1717.549</v>
      </c>
      <c r="B21286" t="n">
        <v>9813.055</v>
      </c>
      <c r="C21286" t="n">
        <v>308</v>
      </c>
    </row>
    <row r="21287" spans="1:3">
      <c r="A21287" t="n">
        <v>1717.582</v>
      </c>
      <c r="B21287" t="n">
        <v>9813.055</v>
      </c>
      <c r="C21287" t="n">
        <v>308</v>
      </c>
    </row>
    <row r="21288" spans="1:3">
      <c r="A21288" t="n">
        <v>1717.615</v>
      </c>
      <c r="B21288" t="n">
        <v>9813.055</v>
      </c>
      <c r="C21288" t="n">
        <v>308</v>
      </c>
    </row>
    <row r="21289" spans="1:3">
      <c r="A21289" t="n">
        <v>1717.649</v>
      </c>
      <c r="B21289" t="n">
        <v>9813.055</v>
      </c>
      <c r="C21289" t="n">
        <v>308</v>
      </c>
    </row>
    <row r="21290" spans="1:3">
      <c r="A21290" t="n">
        <v>1717.682</v>
      </c>
      <c r="B21290" t="n">
        <v>9813.055</v>
      </c>
      <c r="C21290" t="n">
        <v>308</v>
      </c>
    </row>
    <row r="21291" spans="1:3">
      <c r="A21291" t="n">
        <v>1717.716</v>
      </c>
      <c r="B21291" t="n">
        <v>9812.777</v>
      </c>
      <c r="C21291" t="n">
        <v>308</v>
      </c>
    </row>
    <row r="21292" spans="1:3">
      <c r="A21292" t="n">
        <v>1717.749</v>
      </c>
      <c r="B21292" t="n">
        <v>9812.777</v>
      </c>
      <c r="C21292" t="n">
        <v>308</v>
      </c>
    </row>
    <row r="21293" spans="1:3">
      <c r="A21293" t="n">
        <v>1717.782</v>
      </c>
      <c r="B21293" t="n">
        <v>9812.777</v>
      </c>
      <c r="C21293" t="n">
        <v>308</v>
      </c>
    </row>
    <row r="21294" spans="1:3">
      <c r="A21294" t="n">
        <v>1717.816</v>
      </c>
      <c r="B21294" t="n">
        <v>9812.777</v>
      </c>
      <c r="C21294" t="n">
        <v>308</v>
      </c>
    </row>
    <row r="21295" spans="1:3">
      <c r="A21295" t="n">
        <v>1717.849</v>
      </c>
      <c r="B21295" t="n">
        <v>9812.777</v>
      </c>
      <c r="C21295" t="n">
        <v>308</v>
      </c>
    </row>
    <row r="21296" spans="1:3">
      <c r="A21296" t="n">
        <v>1717.882</v>
      </c>
      <c r="B21296" t="n">
        <v>9812.777</v>
      </c>
      <c r="C21296" t="n">
        <v>308</v>
      </c>
    </row>
    <row r="21297" spans="1:3">
      <c r="A21297" t="n">
        <v>1717.916</v>
      </c>
      <c r="B21297" t="n">
        <v>9812.777</v>
      </c>
      <c r="C21297" t="n">
        <v>308</v>
      </c>
    </row>
    <row r="21298" spans="1:3">
      <c r="A21298" t="n">
        <v>1717.949</v>
      </c>
      <c r="B21298" t="n">
        <v>9812.777</v>
      </c>
      <c r="C21298" t="n">
        <v>308</v>
      </c>
    </row>
    <row r="21299" spans="1:3">
      <c r="A21299" t="n">
        <v>1717.982</v>
      </c>
      <c r="B21299" t="n">
        <v>9812.777</v>
      </c>
      <c r="C21299" t="n">
        <v>308</v>
      </c>
    </row>
    <row r="21300" spans="1:3">
      <c r="A21300" t="n">
        <v>1718.016</v>
      </c>
      <c r="B21300" t="n">
        <v>9812.777</v>
      </c>
      <c r="C21300" t="n">
        <v>308</v>
      </c>
    </row>
    <row r="21301" spans="1:3">
      <c r="A21301" t="n">
        <v>1718.049</v>
      </c>
      <c r="B21301" t="n">
        <v>9812.777</v>
      </c>
      <c r="C21301" t="n">
        <v>308</v>
      </c>
    </row>
    <row r="21302" spans="1:3">
      <c r="A21302" t="n">
        <v>1718.083</v>
      </c>
      <c r="B21302" t="n">
        <v>9812.5</v>
      </c>
      <c r="C21302" t="n">
        <v>308</v>
      </c>
    </row>
    <row r="21303" spans="1:3">
      <c r="A21303" t="n">
        <v>1718.116</v>
      </c>
      <c r="B21303" t="n">
        <v>9812.5</v>
      </c>
      <c r="C21303" t="n">
        <v>308</v>
      </c>
    </row>
    <row r="21304" spans="1:3">
      <c r="A21304" t="n">
        <v>1718.149</v>
      </c>
      <c r="B21304" t="n">
        <v>9812.5</v>
      </c>
      <c r="C21304" t="n">
        <v>309</v>
      </c>
    </row>
    <row r="21305" spans="1:3">
      <c r="A21305" t="n">
        <v>1718.183</v>
      </c>
      <c r="B21305" t="n">
        <v>9812.5</v>
      </c>
      <c r="C21305" t="n">
        <v>309</v>
      </c>
    </row>
    <row r="21306" spans="1:3">
      <c r="A21306" t="n">
        <v>1718.216</v>
      </c>
      <c r="B21306" t="n">
        <v>9812.5</v>
      </c>
      <c r="C21306" t="n">
        <v>309</v>
      </c>
    </row>
    <row r="21307" spans="1:3">
      <c r="A21307" t="n">
        <v>1718.249</v>
      </c>
      <c r="B21307" t="n">
        <v>9812.5</v>
      </c>
      <c r="C21307" t="n">
        <v>309</v>
      </c>
    </row>
    <row r="21308" spans="1:3">
      <c r="A21308" t="n">
        <v>1718.283</v>
      </c>
      <c r="B21308" t="n">
        <v>9812.5</v>
      </c>
      <c r="C21308" t="n">
        <v>309</v>
      </c>
    </row>
    <row r="21309" spans="1:3">
      <c r="A21309" t="n">
        <v>1718.316</v>
      </c>
      <c r="B21309" t="n">
        <v>9812.5</v>
      </c>
      <c r="C21309" t="n">
        <v>309</v>
      </c>
    </row>
    <row r="21310" spans="1:3">
      <c r="A21310" t="n">
        <v>1718.349</v>
      </c>
      <c r="B21310" t="n">
        <v>9812.5</v>
      </c>
      <c r="C21310" t="n">
        <v>309</v>
      </c>
    </row>
    <row r="21311" spans="1:3">
      <c r="A21311" t="n">
        <v>1718.383</v>
      </c>
      <c r="B21311" t="n">
        <v>9812.5</v>
      </c>
      <c r="C21311" t="n">
        <v>309</v>
      </c>
    </row>
    <row r="21312" spans="1:3">
      <c r="A21312" t="n">
        <v>1718.416</v>
      </c>
      <c r="B21312" t="n">
        <v>9812.5</v>
      </c>
      <c r="C21312" t="n">
        <v>309</v>
      </c>
    </row>
    <row r="21313" spans="1:3">
      <c r="A21313" t="n">
        <v>1718.45</v>
      </c>
      <c r="B21313" t="n">
        <v>9812.222</v>
      </c>
      <c r="C21313" t="n">
        <v>309</v>
      </c>
    </row>
    <row r="21314" spans="1:3">
      <c r="A21314" t="n">
        <v>1718.483</v>
      </c>
      <c r="B21314" t="n">
        <v>9812.222</v>
      </c>
      <c r="C21314" t="n">
        <v>309</v>
      </c>
    </row>
    <row r="21315" spans="1:3">
      <c r="A21315" t="n">
        <v>1718.516</v>
      </c>
      <c r="B21315" t="n">
        <v>9812.222</v>
      </c>
      <c r="C21315" t="n">
        <v>309</v>
      </c>
    </row>
    <row r="21316" spans="1:3">
      <c r="A21316" t="n">
        <v>1718.55</v>
      </c>
      <c r="B21316" t="n">
        <v>9812.222</v>
      </c>
      <c r="C21316" t="n">
        <v>309</v>
      </c>
    </row>
    <row r="21317" spans="1:3">
      <c r="A21317" t="n">
        <v>1718.583</v>
      </c>
      <c r="B21317" t="n">
        <v>9812.222</v>
      </c>
      <c r="C21317" t="n">
        <v>309</v>
      </c>
    </row>
    <row r="21318" spans="1:3">
      <c r="A21318" t="n">
        <v>1718.616</v>
      </c>
      <c r="B21318" t="n">
        <v>9812.222</v>
      </c>
      <c r="C21318" t="n">
        <v>309</v>
      </c>
    </row>
    <row r="21319" spans="1:3">
      <c r="A21319" t="n">
        <v>1718.65</v>
      </c>
      <c r="B21319" t="n">
        <v>9812.222</v>
      </c>
      <c r="C21319" t="n">
        <v>309</v>
      </c>
    </row>
    <row r="21320" spans="1:3">
      <c r="A21320" t="n">
        <v>1718.683</v>
      </c>
      <c r="B21320" t="n">
        <v>9812.222</v>
      </c>
      <c r="C21320" t="n">
        <v>309</v>
      </c>
    </row>
    <row r="21321" spans="1:3">
      <c r="A21321" t="n">
        <v>1718.717</v>
      </c>
      <c r="B21321" t="n">
        <v>9812.222</v>
      </c>
      <c r="C21321" t="n">
        <v>309</v>
      </c>
    </row>
    <row r="21322" spans="1:3">
      <c r="A21322" t="n">
        <v>1718.75</v>
      </c>
      <c r="B21322" t="n">
        <v>9812.222</v>
      </c>
      <c r="C21322" t="n">
        <v>309</v>
      </c>
    </row>
    <row r="21323" spans="1:3">
      <c r="A21323" t="n">
        <v>1718.783</v>
      </c>
      <c r="B21323" t="n">
        <v>9812.222</v>
      </c>
      <c r="C21323" t="n">
        <v>309</v>
      </c>
    </row>
    <row r="21324" spans="1:3">
      <c r="A21324" t="n">
        <v>1718.817</v>
      </c>
      <c r="B21324" t="n">
        <v>9811.944</v>
      </c>
      <c r="C21324" t="n">
        <v>309</v>
      </c>
    </row>
    <row r="21325" spans="1:3">
      <c r="A21325" t="n">
        <v>1718.85</v>
      </c>
      <c r="B21325" t="n">
        <v>9811.944</v>
      </c>
      <c r="C21325" t="n">
        <v>309</v>
      </c>
    </row>
    <row r="21326" spans="1:3">
      <c r="A21326" t="n">
        <v>1718.883</v>
      </c>
      <c r="B21326" t="n">
        <v>9811.944</v>
      </c>
      <c r="C21326" t="n">
        <v>309</v>
      </c>
    </row>
    <row r="21327" spans="1:3">
      <c r="A21327" t="n">
        <v>1718.917</v>
      </c>
      <c r="B21327" t="n">
        <v>9811.944</v>
      </c>
      <c r="C21327" t="n">
        <v>309</v>
      </c>
    </row>
    <row r="21328" spans="1:3">
      <c r="A21328" t="n">
        <v>1718.95</v>
      </c>
      <c r="B21328" t="n">
        <v>9811.944</v>
      </c>
      <c r="C21328" t="n">
        <v>309</v>
      </c>
    </row>
    <row r="21329" spans="1:3">
      <c r="A21329" t="n">
        <v>1718.983</v>
      </c>
      <c r="B21329" t="n">
        <v>9811.944</v>
      </c>
      <c r="C21329" t="n">
        <v>309</v>
      </c>
    </row>
    <row r="21330" spans="1:3">
      <c r="A21330" t="n">
        <v>1719.017</v>
      </c>
      <c r="B21330" t="n">
        <v>9811.944</v>
      </c>
      <c r="C21330" t="n">
        <v>309</v>
      </c>
    </row>
    <row r="21331" spans="1:3">
      <c r="A21331" t="n">
        <v>1719.05</v>
      </c>
      <c r="B21331" t="n">
        <v>9811.944</v>
      </c>
      <c r="C21331" t="n">
        <v>309</v>
      </c>
    </row>
    <row r="21332" spans="1:3">
      <c r="A21332" t="n">
        <v>1719.084</v>
      </c>
      <c r="B21332" t="n">
        <v>9811.944</v>
      </c>
      <c r="C21332" t="n">
        <v>309</v>
      </c>
    </row>
    <row r="21333" spans="1:3">
      <c r="A21333" t="n">
        <v>1719.117</v>
      </c>
      <c r="B21333" t="n">
        <v>9811.944</v>
      </c>
      <c r="C21333" t="n">
        <v>309</v>
      </c>
    </row>
    <row r="21334" spans="1:3">
      <c r="A21334" t="n">
        <v>1719.184</v>
      </c>
      <c r="B21334" t="n">
        <v>9811.665999999999</v>
      </c>
      <c r="C21334" t="n">
        <v>309</v>
      </c>
    </row>
    <row r="21335" spans="1:3">
      <c r="A21335" t="n">
        <v>1719.217</v>
      </c>
      <c r="B21335" t="n">
        <v>9811.665999999999</v>
      </c>
      <c r="C21335" t="n">
        <v>309</v>
      </c>
    </row>
    <row r="21336" spans="1:3">
      <c r="A21336" t="n">
        <v>1719.25</v>
      </c>
      <c r="B21336" t="n">
        <v>9811.665999999999</v>
      </c>
      <c r="C21336" t="n">
        <v>309</v>
      </c>
    </row>
    <row r="21337" spans="1:3">
      <c r="A21337" t="n">
        <v>1719.284</v>
      </c>
      <c r="B21337" t="n">
        <v>9811.665999999999</v>
      </c>
      <c r="C21337" t="n">
        <v>310</v>
      </c>
    </row>
    <row r="21338" spans="1:3">
      <c r="A21338" t="n">
        <v>1719.317</v>
      </c>
      <c r="B21338" t="n">
        <v>9811.665999999999</v>
      </c>
      <c r="C21338" t="n">
        <v>310</v>
      </c>
    </row>
    <row r="21339" spans="1:3">
      <c r="A21339" t="n">
        <v>1719.35</v>
      </c>
      <c r="B21339" t="n">
        <v>9811.665999999999</v>
      </c>
      <c r="C21339" t="n">
        <v>310</v>
      </c>
    </row>
    <row r="21340" spans="1:3">
      <c r="A21340" t="n">
        <v>1719.384</v>
      </c>
      <c r="B21340" t="n">
        <v>9811.665999999999</v>
      </c>
      <c r="C21340" t="n">
        <v>310</v>
      </c>
    </row>
    <row r="21341" spans="1:3">
      <c r="A21341" t="n">
        <v>1719.417</v>
      </c>
      <c r="B21341" t="n">
        <v>9811.665999999999</v>
      </c>
      <c r="C21341" t="n">
        <v>310</v>
      </c>
    </row>
    <row r="21342" spans="1:3">
      <c r="A21342" t="n">
        <v>1719.451</v>
      </c>
      <c r="B21342" t="n">
        <v>9811.665999999999</v>
      </c>
      <c r="C21342" t="n">
        <v>310</v>
      </c>
    </row>
    <row r="21343" spans="1:3">
      <c r="A21343" t="n">
        <v>1719.484</v>
      </c>
      <c r="B21343" t="n">
        <v>9811.665999999999</v>
      </c>
      <c r="C21343" t="n">
        <v>310</v>
      </c>
    </row>
    <row r="21344" spans="1:3">
      <c r="A21344" t="n">
        <v>1719.517</v>
      </c>
      <c r="B21344" t="n">
        <v>9811.388000000001</v>
      </c>
      <c r="C21344" t="n">
        <v>310</v>
      </c>
    </row>
    <row r="21345" spans="1:3">
      <c r="A21345" t="n">
        <v>1719.551</v>
      </c>
      <c r="B21345" t="n">
        <v>9811.388000000001</v>
      </c>
      <c r="C21345" t="n">
        <v>310</v>
      </c>
    </row>
    <row r="21346" spans="1:3">
      <c r="A21346" t="n">
        <v>1719.584</v>
      </c>
      <c r="B21346" t="n">
        <v>9811.388000000001</v>
      </c>
      <c r="C21346" t="n">
        <v>310</v>
      </c>
    </row>
    <row r="21347" spans="1:3">
      <c r="A21347" t="n">
        <v>1719.617</v>
      </c>
      <c r="B21347" t="n">
        <v>9811.388000000001</v>
      </c>
      <c r="C21347" t="n">
        <v>310</v>
      </c>
    </row>
    <row r="21348" spans="1:3">
      <c r="A21348" t="n">
        <v>1719.651</v>
      </c>
      <c r="B21348" t="n">
        <v>9811.388000000001</v>
      </c>
      <c r="C21348" t="n">
        <v>310</v>
      </c>
    </row>
    <row r="21349" spans="1:3">
      <c r="A21349" t="n">
        <v>1719.684</v>
      </c>
      <c r="B21349" t="n">
        <v>9811.388000000001</v>
      </c>
      <c r="C21349" t="n">
        <v>310</v>
      </c>
    </row>
    <row r="21350" spans="1:3">
      <c r="A21350" t="n">
        <v>1719.718</v>
      </c>
      <c r="B21350" t="n">
        <v>9811.388000000001</v>
      </c>
      <c r="C21350" t="n">
        <v>310</v>
      </c>
    </row>
    <row r="21351" spans="1:3">
      <c r="A21351" t="n">
        <v>1719.751</v>
      </c>
      <c r="B21351" t="n">
        <v>9811.388000000001</v>
      </c>
      <c r="C21351" t="n">
        <v>310</v>
      </c>
    </row>
    <row r="21352" spans="1:3">
      <c r="A21352" t="n">
        <v>1719.784</v>
      </c>
      <c r="B21352" t="n">
        <v>9811.388000000001</v>
      </c>
      <c r="C21352" t="n">
        <v>310</v>
      </c>
    </row>
    <row r="21353" spans="1:3">
      <c r="A21353" t="n">
        <v>1719.818</v>
      </c>
      <c r="B21353" t="n">
        <v>9811.388000000001</v>
      </c>
      <c r="C21353" t="n">
        <v>310</v>
      </c>
    </row>
    <row r="21354" spans="1:3">
      <c r="A21354" t="n">
        <v>1719.851</v>
      </c>
      <c r="B21354" t="n">
        <v>9811.111000000001</v>
      </c>
      <c r="C21354" t="n">
        <v>310</v>
      </c>
    </row>
    <row r="21355" spans="1:3">
      <c r="A21355" t="n">
        <v>1719.884</v>
      </c>
      <c r="B21355" t="n">
        <v>9811.111000000001</v>
      </c>
      <c r="C21355" t="n">
        <v>310</v>
      </c>
    </row>
    <row r="21356" spans="1:3">
      <c r="A21356" t="n">
        <v>1719.918</v>
      </c>
      <c r="B21356" t="n">
        <v>9811.111000000001</v>
      </c>
      <c r="C21356" t="n">
        <v>310</v>
      </c>
    </row>
    <row r="21357" spans="1:3">
      <c r="A21357" t="n">
        <v>1719.951</v>
      </c>
      <c r="B21357" t="n">
        <v>9811.111000000001</v>
      </c>
      <c r="C21357" t="n">
        <v>310</v>
      </c>
    </row>
    <row r="21358" spans="1:3">
      <c r="A21358" t="n">
        <v>1719.984</v>
      </c>
      <c r="B21358" t="n">
        <v>9811.111000000001</v>
      </c>
      <c r="C21358" t="n">
        <v>310</v>
      </c>
    </row>
    <row r="21359" spans="1:3">
      <c r="A21359" t="n">
        <v>1720.018</v>
      </c>
      <c r="B21359" t="n">
        <v>9811.111000000001</v>
      </c>
      <c r="C21359" t="n">
        <v>310</v>
      </c>
    </row>
    <row r="21360" spans="1:3">
      <c r="A21360" t="n">
        <v>1720.051</v>
      </c>
      <c r="B21360" t="n">
        <v>9811.111000000001</v>
      </c>
      <c r="C21360" t="n">
        <v>310</v>
      </c>
    </row>
    <row r="21361" spans="1:3">
      <c r="A21361" t="n">
        <v>1720.085</v>
      </c>
      <c r="B21361" t="n">
        <v>9811.111000000001</v>
      </c>
      <c r="C21361" t="n">
        <v>310</v>
      </c>
    </row>
    <row r="21362" spans="1:3">
      <c r="A21362" t="n">
        <v>1720.118</v>
      </c>
      <c r="B21362" t="n">
        <v>9811.111000000001</v>
      </c>
      <c r="C21362" t="n">
        <v>310</v>
      </c>
    </row>
    <row r="21363" spans="1:3">
      <c r="A21363" t="n">
        <v>1720.151</v>
      </c>
      <c r="B21363" t="n">
        <v>9811.111000000001</v>
      </c>
      <c r="C21363" t="n">
        <v>310</v>
      </c>
    </row>
    <row r="21364" spans="1:3">
      <c r="A21364" t="n">
        <v>1720.185</v>
      </c>
      <c r="B21364" t="n">
        <v>9810.833000000001</v>
      </c>
      <c r="C21364" t="n">
        <v>310</v>
      </c>
    </row>
    <row r="21365" spans="1:3">
      <c r="A21365" t="n">
        <v>1720.218</v>
      </c>
      <c r="B21365" t="n">
        <v>9810.833000000001</v>
      </c>
      <c r="C21365" t="n">
        <v>310</v>
      </c>
    </row>
    <row r="21366" spans="1:3">
      <c r="A21366" t="n">
        <v>1720.251</v>
      </c>
      <c r="B21366" t="n">
        <v>9810.833000000001</v>
      </c>
      <c r="C21366" t="n">
        <v>310</v>
      </c>
    </row>
    <row r="21367" spans="1:3">
      <c r="A21367" t="n">
        <v>1720.285</v>
      </c>
      <c r="B21367" t="n">
        <v>9810.833000000001</v>
      </c>
      <c r="C21367" t="n">
        <v>310</v>
      </c>
    </row>
    <row r="21368" spans="1:3">
      <c r="A21368" t="n">
        <v>1720.318</v>
      </c>
      <c r="B21368" t="n">
        <v>9810.833000000001</v>
      </c>
      <c r="C21368" t="n">
        <v>310</v>
      </c>
    </row>
    <row r="21369" spans="1:3">
      <c r="A21369" t="n">
        <v>1720.351</v>
      </c>
      <c r="B21369" t="n">
        <v>9810.833000000001</v>
      </c>
      <c r="C21369" t="n">
        <v>310</v>
      </c>
    </row>
    <row r="21370" spans="1:3">
      <c r="A21370" t="n">
        <v>1720.385</v>
      </c>
      <c r="B21370" t="n">
        <v>9810.833000000001</v>
      </c>
      <c r="C21370" t="n">
        <v>311</v>
      </c>
    </row>
    <row r="21371" spans="1:3">
      <c r="A21371" t="n">
        <v>1720.418</v>
      </c>
      <c r="B21371" t="n">
        <v>9810.833000000001</v>
      </c>
      <c r="C21371" t="n">
        <v>311</v>
      </c>
    </row>
    <row r="21372" spans="1:3">
      <c r="A21372" t="n">
        <v>1720.452</v>
      </c>
      <c r="B21372" t="n">
        <v>9810.833000000001</v>
      </c>
      <c r="C21372" t="n">
        <v>311</v>
      </c>
    </row>
    <row r="21373" spans="1:3">
      <c r="A21373" t="n">
        <v>1720.485</v>
      </c>
      <c r="B21373" t="n">
        <v>9810.555</v>
      </c>
      <c r="C21373" t="n">
        <v>311</v>
      </c>
    </row>
    <row r="21374" spans="1:3">
      <c r="A21374" t="n">
        <v>1720.518</v>
      </c>
      <c r="B21374" t="n">
        <v>9810.555</v>
      </c>
      <c r="C21374" t="n">
        <v>311</v>
      </c>
    </row>
    <row r="21375" spans="1:3">
      <c r="A21375" t="n">
        <v>1720.552</v>
      </c>
      <c r="B21375" t="n">
        <v>9810.555</v>
      </c>
      <c r="C21375" t="n">
        <v>311</v>
      </c>
    </row>
    <row r="21376" spans="1:3">
      <c r="A21376" t="n">
        <v>1720.585</v>
      </c>
      <c r="B21376" t="n">
        <v>9810.555</v>
      </c>
      <c r="C21376" t="n">
        <v>311</v>
      </c>
    </row>
    <row r="21377" spans="1:3">
      <c r="A21377" t="n">
        <v>1720.618</v>
      </c>
      <c r="B21377" t="n">
        <v>9810.555</v>
      </c>
      <c r="C21377" t="n">
        <v>311</v>
      </c>
    </row>
    <row r="21378" spans="1:3">
      <c r="A21378" t="n">
        <v>1720.652</v>
      </c>
      <c r="B21378" t="n">
        <v>9810.555</v>
      </c>
      <c r="C21378" t="n">
        <v>311</v>
      </c>
    </row>
    <row r="21379" spans="1:3">
      <c r="A21379" t="n">
        <v>1720.685</v>
      </c>
      <c r="B21379" t="n">
        <v>9810.555</v>
      </c>
      <c r="C21379" t="n">
        <v>311</v>
      </c>
    </row>
    <row r="21380" spans="1:3">
      <c r="A21380" t="n">
        <v>1720.719</v>
      </c>
      <c r="B21380" t="n">
        <v>9810.555</v>
      </c>
      <c r="C21380" t="n">
        <v>311</v>
      </c>
    </row>
    <row r="21381" spans="1:3">
      <c r="A21381" t="n">
        <v>1720.752</v>
      </c>
      <c r="B21381" t="n">
        <v>9810.555</v>
      </c>
      <c r="C21381" t="n">
        <v>311</v>
      </c>
    </row>
    <row r="21382" spans="1:3">
      <c r="A21382" t="n">
        <v>1720.785</v>
      </c>
      <c r="B21382" t="n">
        <v>9810.555</v>
      </c>
      <c r="C21382" t="n">
        <v>311</v>
      </c>
    </row>
    <row r="21383" spans="1:3">
      <c r="A21383" t="n">
        <v>1720.819</v>
      </c>
      <c r="B21383" t="n">
        <v>9810.277</v>
      </c>
      <c r="C21383" t="n">
        <v>311</v>
      </c>
    </row>
    <row r="21384" spans="1:3">
      <c r="A21384" t="n">
        <v>1720.852</v>
      </c>
      <c r="B21384" t="n">
        <v>9810.277</v>
      </c>
      <c r="C21384" t="n">
        <v>311</v>
      </c>
    </row>
    <row r="21385" spans="1:3">
      <c r="A21385" t="n">
        <v>1720.885</v>
      </c>
      <c r="B21385" t="n">
        <v>9810.277</v>
      </c>
      <c r="C21385" t="n">
        <v>311</v>
      </c>
    </row>
    <row r="21386" spans="1:3">
      <c r="A21386" t="n">
        <v>1720.919</v>
      </c>
      <c r="B21386" t="n">
        <v>9810.277</v>
      </c>
      <c r="C21386" t="n">
        <v>311</v>
      </c>
    </row>
    <row r="21387" spans="1:3">
      <c r="A21387" t="n">
        <v>1720.952</v>
      </c>
      <c r="B21387" t="n">
        <v>9810.277</v>
      </c>
      <c r="C21387" t="n">
        <v>311</v>
      </c>
    </row>
    <row r="21388" spans="1:3">
      <c r="A21388" t="n">
        <v>1720.985</v>
      </c>
      <c r="B21388" t="n">
        <v>9810.277</v>
      </c>
      <c r="C21388" t="n">
        <v>311</v>
      </c>
    </row>
    <row r="21389" spans="1:3">
      <c r="A21389" t="n">
        <v>1721.019</v>
      </c>
      <c r="B21389" t="n">
        <v>9810.277</v>
      </c>
      <c r="C21389" t="n">
        <v>311</v>
      </c>
    </row>
    <row r="21390" spans="1:3">
      <c r="A21390" t="n">
        <v>1721.052</v>
      </c>
      <c r="B21390" t="n">
        <v>9810.277</v>
      </c>
      <c r="C21390" t="n">
        <v>311</v>
      </c>
    </row>
    <row r="21391" spans="1:3">
      <c r="A21391" t="n">
        <v>1721.086</v>
      </c>
      <c r="B21391" t="n">
        <v>9810.277</v>
      </c>
      <c r="C21391" t="n">
        <v>311</v>
      </c>
    </row>
    <row r="21392" spans="1:3">
      <c r="A21392" t="n">
        <v>1721.119</v>
      </c>
      <c r="B21392" t="n">
        <v>9810</v>
      </c>
      <c r="C21392" t="n">
        <v>311</v>
      </c>
    </row>
    <row r="21393" spans="1:3">
      <c r="A21393" t="n">
        <v>1721.152</v>
      </c>
      <c r="B21393" t="n">
        <v>9810</v>
      </c>
      <c r="C21393" t="n">
        <v>311</v>
      </c>
    </row>
    <row r="21394" spans="1:3">
      <c r="A21394" t="n">
        <v>1721.186</v>
      </c>
      <c r="B21394" t="n">
        <v>9810</v>
      </c>
      <c r="C21394" t="n">
        <v>311</v>
      </c>
    </row>
    <row r="21395" spans="1:3">
      <c r="A21395" t="n">
        <v>1721.219</v>
      </c>
      <c r="B21395" t="n">
        <v>9810</v>
      </c>
      <c r="C21395" t="n">
        <v>311</v>
      </c>
    </row>
    <row r="21396" spans="1:3">
      <c r="A21396" t="n">
        <v>1721.252</v>
      </c>
      <c r="B21396" t="n">
        <v>9810</v>
      </c>
      <c r="C21396" t="n">
        <v>311</v>
      </c>
    </row>
    <row r="21397" spans="1:3">
      <c r="A21397" t="n">
        <v>1721.286</v>
      </c>
      <c r="B21397" t="n">
        <v>9810</v>
      </c>
      <c r="C21397" t="n">
        <v>311</v>
      </c>
    </row>
    <row r="21398" spans="1:3">
      <c r="A21398" t="n">
        <v>1721.319</v>
      </c>
      <c r="B21398" t="n">
        <v>9810</v>
      </c>
      <c r="C21398" t="n">
        <v>311</v>
      </c>
    </row>
    <row r="21399" spans="1:3">
      <c r="A21399" t="n">
        <v>1721.352</v>
      </c>
      <c r="B21399" t="n">
        <v>9810</v>
      </c>
      <c r="C21399" t="n">
        <v>311</v>
      </c>
    </row>
    <row r="21400" spans="1:3">
      <c r="A21400" t="n">
        <v>1721.386</v>
      </c>
      <c r="B21400" t="n">
        <v>9810</v>
      </c>
      <c r="C21400" t="n">
        <v>311</v>
      </c>
    </row>
    <row r="21401" spans="1:3">
      <c r="A21401" t="n">
        <v>1721.419</v>
      </c>
      <c r="B21401" t="n">
        <v>9810</v>
      </c>
      <c r="C21401" t="n">
        <v>311</v>
      </c>
    </row>
    <row r="21402" spans="1:3">
      <c r="A21402" t="n">
        <v>1721.453</v>
      </c>
      <c r="B21402" t="n">
        <v>9810</v>
      </c>
      <c r="C21402" t="n">
        <v>311</v>
      </c>
    </row>
    <row r="21403" spans="1:3">
      <c r="A21403" t="n">
        <v>1721.486</v>
      </c>
      <c r="B21403" t="n">
        <v>9809.722</v>
      </c>
      <c r="C21403" t="n">
        <v>312</v>
      </c>
    </row>
    <row r="21404" spans="1:3">
      <c r="A21404" t="n">
        <v>1721.519</v>
      </c>
      <c r="B21404" t="n">
        <v>9809.722</v>
      </c>
      <c r="C21404" t="n">
        <v>312</v>
      </c>
    </row>
    <row r="21405" spans="1:3">
      <c r="A21405" t="n">
        <v>1721.553</v>
      </c>
      <c r="B21405" t="n">
        <v>9809.722</v>
      </c>
      <c r="C21405" t="n">
        <v>312</v>
      </c>
    </row>
    <row r="21406" spans="1:3">
      <c r="A21406" t="n">
        <v>1721.586</v>
      </c>
      <c r="B21406" t="n">
        <v>9809.722</v>
      </c>
      <c r="C21406" t="n">
        <v>312</v>
      </c>
    </row>
    <row r="21407" spans="1:3">
      <c r="A21407" t="n">
        <v>1721.619</v>
      </c>
      <c r="B21407" t="n">
        <v>9809.722</v>
      </c>
      <c r="C21407" t="n">
        <v>312</v>
      </c>
    </row>
    <row r="21408" spans="1:3">
      <c r="A21408" t="n">
        <v>1721.653</v>
      </c>
      <c r="B21408" t="n">
        <v>9809.722</v>
      </c>
      <c r="C21408" t="n">
        <v>312</v>
      </c>
    </row>
    <row r="21409" spans="1:3">
      <c r="A21409" t="n">
        <v>1721.686</v>
      </c>
      <c r="B21409" t="n">
        <v>9809.722</v>
      </c>
      <c r="C21409" t="n">
        <v>312</v>
      </c>
    </row>
    <row r="21410" spans="1:3">
      <c r="A21410" t="n">
        <v>1721.72</v>
      </c>
      <c r="B21410" t="n">
        <v>9809.722</v>
      </c>
      <c r="C21410" t="n">
        <v>312</v>
      </c>
    </row>
    <row r="21411" spans="1:3">
      <c r="A21411" t="n">
        <v>1721.753</v>
      </c>
      <c r="B21411" t="n">
        <v>9809.722</v>
      </c>
      <c r="C21411" t="n">
        <v>312</v>
      </c>
    </row>
    <row r="21412" spans="1:3">
      <c r="A21412" t="n">
        <v>1721.786</v>
      </c>
      <c r="B21412" t="n">
        <v>9809.722</v>
      </c>
      <c r="C21412" t="n">
        <v>312</v>
      </c>
    </row>
    <row r="21413" spans="1:3">
      <c r="A21413" t="n">
        <v>1721.82</v>
      </c>
      <c r="B21413" t="n">
        <v>9809.444</v>
      </c>
      <c r="C21413" t="n">
        <v>312</v>
      </c>
    </row>
    <row r="21414" spans="1:3">
      <c r="A21414" t="n">
        <v>1721.853</v>
      </c>
      <c r="B21414" t="n">
        <v>9809.444</v>
      </c>
      <c r="C21414" t="n">
        <v>312</v>
      </c>
    </row>
    <row r="21415" spans="1:3">
      <c r="A21415" t="n">
        <v>1721.886</v>
      </c>
      <c r="B21415" t="n">
        <v>9809.444</v>
      </c>
      <c r="C21415" t="n">
        <v>312</v>
      </c>
    </row>
    <row r="21416" spans="1:3">
      <c r="A21416" t="n">
        <v>1721.92</v>
      </c>
      <c r="B21416" t="n">
        <v>9809.444</v>
      </c>
      <c r="C21416" t="n">
        <v>312</v>
      </c>
    </row>
    <row r="21417" spans="1:3">
      <c r="A21417" t="n">
        <v>1721.953</v>
      </c>
      <c r="B21417" t="n">
        <v>9809.444</v>
      </c>
      <c r="C21417" t="n">
        <v>312</v>
      </c>
    </row>
    <row r="21418" spans="1:3">
      <c r="A21418" t="n">
        <v>1721.986</v>
      </c>
      <c r="B21418" t="n">
        <v>9809.444</v>
      </c>
      <c r="C21418" t="n">
        <v>312</v>
      </c>
    </row>
    <row r="21419" spans="1:3">
      <c r="A21419" t="n">
        <v>1722.02</v>
      </c>
      <c r="B21419" t="n">
        <v>9809.444</v>
      </c>
      <c r="C21419" t="n">
        <v>312</v>
      </c>
    </row>
    <row r="21420" spans="1:3">
      <c r="A21420" t="n">
        <v>1722.053</v>
      </c>
      <c r="B21420" t="n">
        <v>9809.444</v>
      </c>
      <c r="C21420" t="n">
        <v>312</v>
      </c>
    </row>
    <row r="21421" spans="1:3">
      <c r="A21421" t="n">
        <v>1722.087</v>
      </c>
      <c r="B21421" t="n">
        <v>9809.444</v>
      </c>
      <c r="C21421" t="n">
        <v>312</v>
      </c>
    </row>
    <row r="21422" spans="1:3">
      <c r="A21422" t="n">
        <v>1722.12</v>
      </c>
      <c r="B21422" t="n">
        <v>9809.444</v>
      </c>
      <c r="C21422" t="n">
        <v>312</v>
      </c>
    </row>
    <row r="21423" spans="1:3">
      <c r="A21423" t="n">
        <v>1722.153</v>
      </c>
      <c r="B21423" t="n">
        <v>9809.444</v>
      </c>
      <c r="C21423" t="n">
        <v>312</v>
      </c>
    </row>
    <row r="21424" spans="1:3">
      <c r="A21424" t="n">
        <v>1722.187</v>
      </c>
      <c r="B21424" t="n">
        <v>9809.444</v>
      </c>
      <c r="C21424" t="n">
        <v>312</v>
      </c>
    </row>
    <row r="21425" spans="1:3">
      <c r="A21425" t="n">
        <v>1722.22</v>
      </c>
      <c r="B21425" t="n">
        <v>9809.165999999999</v>
      </c>
      <c r="C21425" t="n">
        <v>312</v>
      </c>
    </row>
    <row r="21426" spans="1:3">
      <c r="A21426" t="n">
        <v>1722.253</v>
      </c>
      <c r="B21426" t="n">
        <v>9809.165999999999</v>
      </c>
      <c r="C21426" t="n">
        <v>312</v>
      </c>
    </row>
    <row r="21427" spans="1:3">
      <c r="A21427" t="n">
        <v>1722.287</v>
      </c>
      <c r="B21427" t="n">
        <v>9809.165999999999</v>
      </c>
      <c r="C21427" t="n">
        <v>312</v>
      </c>
    </row>
    <row r="21428" spans="1:3">
      <c r="A21428" t="n">
        <v>1722.32</v>
      </c>
      <c r="B21428" t="n">
        <v>9809.165999999999</v>
      </c>
      <c r="C21428" t="n">
        <v>312</v>
      </c>
    </row>
    <row r="21429" spans="1:3">
      <c r="A21429" t="n">
        <v>1722.353</v>
      </c>
      <c r="B21429" t="n">
        <v>9809.165999999999</v>
      </c>
      <c r="C21429" t="n">
        <v>312</v>
      </c>
    </row>
    <row r="21430" spans="1:3">
      <c r="A21430" t="n">
        <v>1722.387</v>
      </c>
      <c r="B21430" t="n">
        <v>9809.165999999999</v>
      </c>
      <c r="C21430" t="n">
        <v>312</v>
      </c>
    </row>
    <row r="21431" spans="1:3">
      <c r="A21431" t="n">
        <v>1722.42</v>
      </c>
      <c r="B21431" t="n">
        <v>9809.165999999999</v>
      </c>
      <c r="C21431" t="n">
        <v>312</v>
      </c>
    </row>
    <row r="21432" spans="1:3">
      <c r="A21432" t="n">
        <v>1722.454</v>
      </c>
      <c r="B21432" t="n">
        <v>9809.165999999999</v>
      </c>
      <c r="C21432" t="n">
        <v>312</v>
      </c>
    </row>
    <row r="21433" spans="1:3">
      <c r="A21433" t="n">
        <v>1722.487</v>
      </c>
      <c r="B21433" t="n">
        <v>9809.165999999999</v>
      </c>
      <c r="C21433" t="n">
        <v>312</v>
      </c>
    </row>
    <row r="21434" spans="1:3">
      <c r="A21434" t="n">
        <v>1722.52</v>
      </c>
      <c r="B21434" t="n">
        <v>9809.165999999999</v>
      </c>
      <c r="C21434" t="n">
        <v>312</v>
      </c>
    </row>
    <row r="21435" spans="1:3">
      <c r="A21435" t="n">
        <v>1722.554</v>
      </c>
      <c r="B21435" t="n">
        <v>9808.888000000001</v>
      </c>
      <c r="C21435" t="n">
        <v>312</v>
      </c>
    </row>
    <row r="21436" spans="1:3">
      <c r="A21436" t="n">
        <v>1722.587</v>
      </c>
      <c r="B21436" t="n">
        <v>9808.888000000001</v>
      </c>
      <c r="C21436" t="n">
        <v>312</v>
      </c>
    </row>
    <row r="21437" spans="1:3">
      <c r="A21437" t="n">
        <v>1722.62</v>
      </c>
      <c r="B21437" t="n">
        <v>9808.888000000001</v>
      </c>
      <c r="C21437" t="n">
        <v>313</v>
      </c>
    </row>
    <row r="21438" spans="1:3">
      <c r="A21438" t="n">
        <v>1722.654</v>
      </c>
      <c r="B21438" t="n">
        <v>9808.888000000001</v>
      </c>
      <c r="C21438" t="n">
        <v>313</v>
      </c>
    </row>
    <row r="21439" spans="1:3">
      <c r="A21439" t="n">
        <v>1722.687</v>
      </c>
      <c r="B21439" t="n">
        <v>9808.888000000001</v>
      </c>
      <c r="C21439" t="n">
        <v>313</v>
      </c>
    </row>
    <row r="21440" spans="1:3">
      <c r="A21440" t="n">
        <v>1722.721</v>
      </c>
      <c r="B21440" t="n">
        <v>9808.888000000001</v>
      </c>
      <c r="C21440" t="n">
        <v>313</v>
      </c>
    </row>
    <row r="21441" spans="1:3">
      <c r="A21441" t="n">
        <v>1722.754</v>
      </c>
      <c r="B21441" t="n">
        <v>9808.888000000001</v>
      </c>
      <c r="C21441" t="n">
        <v>313</v>
      </c>
    </row>
    <row r="21442" spans="1:3">
      <c r="A21442" t="n">
        <v>1722.787</v>
      </c>
      <c r="B21442" t="n">
        <v>9808.888000000001</v>
      </c>
      <c r="C21442" t="n">
        <v>313</v>
      </c>
    </row>
    <row r="21443" spans="1:3">
      <c r="A21443" t="n">
        <v>1722.821</v>
      </c>
      <c r="B21443" t="n">
        <v>9808.888000000001</v>
      </c>
      <c r="C21443" t="n">
        <v>313</v>
      </c>
    </row>
    <row r="21444" spans="1:3">
      <c r="A21444" t="n">
        <v>1722.854</v>
      </c>
      <c r="B21444" t="n">
        <v>9808.888000000001</v>
      </c>
      <c r="C21444" t="n">
        <v>313</v>
      </c>
    </row>
    <row r="21445" spans="1:3">
      <c r="A21445" t="n">
        <v>1722.887</v>
      </c>
      <c r="B21445" t="n">
        <v>9808.611000000001</v>
      </c>
      <c r="C21445" t="n">
        <v>313</v>
      </c>
    </row>
    <row r="21446" spans="1:3">
      <c r="A21446" t="n">
        <v>1722.921</v>
      </c>
      <c r="B21446" t="n">
        <v>9808.611000000001</v>
      </c>
      <c r="C21446" t="n">
        <v>313</v>
      </c>
    </row>
    <row r="21447" spans="1:3">
      <c r="A21447" t="n">
        <v>1722.954</v>
      </c>
      <c r="B21447" t="n">
        <v>9808.611000000001</v>
      </c>
      <c r="C21447" t="n">
        <v>313</v>
      </c>
    </row>
    <row r="21448" spans="1:3">
      <c r="A21448" t="n">
        <v>1722.987</v>
      </c>
      <c r="B21448" t="n">
        <v>9808.611000000001</v>
      </c>
      <c r="C21448" t="n">
        <v>313</v>
      </c>
    </row>
    <row r="21449" spans="1:3">
      <c r="A21449" t="n">
        <v>1723.021</v>
      </c>
      <c r="B21449" t="n">
        <v>9808.611000000001</v>
      </c>
      <c r="C21449" t="n">
        <v>313</v>
      </c>
    </row>
    <row r="21450" spans="1:3">
      <c r="A21450" t="n">
        <v>1723.054</v>
      </c>
      <c r="B21450" t="n">
        <v>9808.611000000001</v>
      </c>
      <c r="C21450" t="n">
        <v>313</v>
      </c>
    </row>
    <row r="21451" spans="1:3">
      <c r="A21451" t="n">
        <v>1723.088</v>
      </c>
      <c r="B21451" t="n">
        <v>9808.611000000001</v>
      </c>
      <c r="C21451" t="n">
        <v>313</v>
      </c>
    </row>
    <row r="21452" spans="1:3">
      <c r="A21452" t="n">
        <v>1723.121</v>
      </c>
      <c r="B21452" t="n">
        <v>9808.611000000001</v>
      </c>
      <c r="C21452" t="n">
        <v>313</v>
      </c>
    </row>
    <row r="21453" spans="1:3">
      <c r="A21453" t="n">
        <v>1723.154</v>
      </c>
      <c r="B21453" t="n">
        <v>9808.611000000001</v>
      </c>
      <c r="C21453" t="n">
        <v>313</v>
      </c>
    </row>
    <row r="21454" spans="1:3">
      <c r="A21454" t="n">
        <v>1723.188</v>
      </c>
      <c r="B21454" t="n">
        <v>9808.611000000001</v>
      </c>
      <c r="C21454" t="n">
        <v>313</v>
      </c>
    </row>
    <row r="21455" spans="1:3">
      <c r="A21455" t="n">
        <v>1723.221</v>
      </c>
      <c r="B21455" t="n">
        <v>9808.333000000001</v>
      </c>
      <c r="C21455" t="n">
        <v>313</v>
      </c>
    </row>
    <row r="21456" spans="1:3">
      <c r="A21456" t="n">
        <v>1723.254</v>
      </c>
      <c r="B21456" t="n">
        <v>9808.333000000001</v>
      </c>
      <c r="C21456" t="n">
        <v>313</v>
      </c>
    </row>
    <row r="21457" spans="1:3">
      <c r="A21457" t="n">
        <v>1723.288</v>
      </c>
      <c r="B21457" t="n">
        <v>9808.333000000001</v>
      </c>
      <c r="C21457" t="n">
        <v>313</v>
      </c>
    </row>
    <row r="21458" spans="1:3">
      <c r="A21458" t="n">
        <v>1723.321</v>
      </c>
      <c r="B21458" t="n">
        <v>9808.333000000001</v>
      </c>
      <c r="C21458" t="n">
        <v>313</v>
      </c>
    </row>
    <row r="21459" spans="1:3">
      <c r="A21459" t="n">
        <v>1723.354</v>
      </c>
      <c r="B21459" t="n">
        <v>9808.333000000001</v>
      </c>
      <c r="C21459" t="n">
        <v>313</v>
      </c>
    </row>
    <row r="21460" spans="1:3">
      <c r="A21460" t="n">
        <v>1723.388</v>
      </c>
      <c r="B21460" t="n">
        <v>9808.333000000001</v>
      </c>
      <c r="C21460" t="n">
        <v>313</v>
      </c>
    </row>
    <row r="21461" spans="1:3">
      <c r="A21461" t="n">
        <v>1723.421</v>
      </c>
      <c r="B21461" t="n">
        <v>9808.333000000001</v>
      </c>
      <c r="C21461" t="n">
        <v>313</v>
      </c>
    </row>
    <row r="21462" spans="1:3">
      <c r="A21462" t="n">
        <v>1723.455</v>
      </c>
      <c r="B21462" t="n">
        <v>9808.333000000001</v>
      </c>
      <c r="C21462" t="n">
        <v>313</v>
      </c>
    </row>
    <row r="21463" spans="1:3">
      <c r="A21463" t="n">
        <v>1723.488</v>
      </c>
      <c r="B21463" t="n">
        <v>9808.333000000001</v>
      </c>
      <c r="C21463" t="n">
        <v>313</v>
      </c>
    </row>
    <row r="21464" spans="1:3">
      <c r="A21464" t="n">
        <v>1723.521</v>
      </c>
      <c r="B21464" t="n">
        <v>9808.333000000001</v>
      </c>
      <c r="C21464" t="n">
        <v>313</v>
      </c>
    </row>
    <row r="21465" spans="1:3">
      <c r="A21465" t="n">
        <v>1723.555</v>
      </c>
      <c r="B21465" t="n">
        <v>9808.055</v>
      </c>
      <c r="C21465" t="n">
        <v>313</v>
      </c>
    </row>
    <row r="21466" spans="1:3">
      <c r="A21466" t="n">
        <v>1723.588</v>
      </c>
      <c r="B21466" t="n">
        <v>9808.055</v>
      </c>
      <c r="C21466" t="n">
        <v>313</v>
      </c>
    </row>
    <row r="21467" spans="1:3">
      <c r="A21467" t="n">
        <v>1723.621</v>
      </c>
      <c r="B21467" t="n">
        <v>9808.055</v>
      </c>
      <c r="C21467" t="n">
        <v>313</v>
      </c>
    </row>
    <row r="21468" spans="1:3">
      <c r="A21468" t="n">
        <v>1723.655</v>
      </c>
      <c r="B21468" t="n">
        <v>9808.055</v>
      </c>
      <c r="C21468" t="n">
        <v>313</v>
      </c>
    </row>
    <row r="21469" spans="1:3">
      <c r="A21469" t="n">
        <v>1723.688</v>
      </c>
      <c r="B21469" t="n">
        <v>9808.055</v>
      </c>
      <c r="C21469" t="n">
        <v>314</v>
      </c>
    </row>
    <row r="21470" spans="1:3">
      <c r="A21470" t="n">
        <v>1723.722</v>
      </c>
      <c r="B21470" t="n">
        <v>9808.055</v>
      </c>
      <c r="C21470" t="n">
        <v>314</v>
      </c>
    </row>
    <row r="21471" spans="1:3">
      <c r="A21471" t="n">
        <v>1723.755</v>
      </c>
      <c r="B21471" t="n">
        <v>9808.055</v>
      </c>
      <c r="C21471" t="n">
        <v>314</v>
      </c>
    </row>
    <row r="21472" spans="1:3">
      <c r="A21472" t="n">
        <v>1723.788</v>
      </c>
      <c r="B21472" t="n">
        <v>9808.055</v>
      </c>
      <c r="C21472" t="n">
        <v>314</v>
      </c>
    </row>
    <row r="21473" spans="1:3">
      <c r="A21473" t="n">
        <v>1723.822</v>
      </c>
      <c r="B21473" t="n">
        <v>9808.055</v>
      </c>
      <c r="C21473" t="n">
        <v>314</v>
      </c>
    </row>
    <row r="21474" spans="1:3">
      <c r="A21474" t="n">
        <v>1723.855</v>
      </c>
      <c r="B21474" t="n">
        <v>9808.055</v>
      </c>
      <c r="C21474" t="n">
        <v>314</v>
      </c>
    </row>
    <row r="21475" spans="1:3">
      <c r="A21475" t="n">
        <v>1723.888</v>
      </c>
      <c r="B21475" t="n">
        <v>9807.777</v>
      </c>
      <c r="C21475" t="n">
        <v>314</v>
      </c>
    </row>
    <row r="21476" spans="1:3">
      <c r="A21476" t="n">
        <v>1723.922</v>
      </c>
      <c r="B21476" t="n">
        <v>9807.777</v>
      </c>
      <c r="C21476" t="n">
        <v>314</v>
      </c>
    </row>
    <row r="21477" spans="1:3">
      <c r="A21477" t="n">
        <v>1723.955</v>
      </c>
      <c r="B21477" t="n">
        <v>9807.777</v>
      </c>
      <c r="C21477" t="n">
        <v>314</v>
      </c>
    </row>
    <row r="21478" spans="1:3">
      <c r="A21478" t="n">
        <v>1723.988</v>
      </c>
      <c r="B21478" t="n">
        <v>9807.777</v>
      </c>
      <c r="C21478" t="n">
        <v>314</v>
      </c>
    </row>
    <row r="21479" spans="1:3">
      <c r="A21479" t="n">
        <v>1724.022</v>
      </c>
      <c r="B21479" t="n">
        <v>9807.777</v>
      </c>
      <c r="C21479" t="n">
        <v>314</v>
      </c>
    </row>
    <row r="21480" spans="1:3">
      <c r="A21480" t="n">
        <v>1724.055</v>
      </c>
      <c r="B21480" t="n">
        <v>9807.777</v>
      </c>
      <c r="C21480" t="n">
        <v>314</v>
      </c>
    </row>
    <row r="21481" spans="1:3">
      <c r="A21481" t="n">
        <v>1724.089</v>
      </c>
      <c r="B21481" t="n">
        <v>9807.777</v>
      </c>
      <c r="C21481" t="n">
        <v>314</v>
      </c>
    </row>
    <row r="21482" spans="1:3">
      <c r="A21482" t="n">
        <v>1724.122</v>
      </c>
      <c r="B21482" t="n">
        <v>9807.777</v>
      </c>
      <c r="C21482" t="n">
        <v>314</v>
      </c>
    </row>
    <row r="21483" spans="1:3">
      <c r="A21483" t="n">
        <v>1724.155</v>
      </c>
      <c r="B21483" t="n">
        <v>9807.777</v>
      </c>
      <c r="C21483" t="n">
        <v>314</v>
      </c>
    </row>
    <row r="21484" spans="1:3">
      <c r="A21484" t="n">
        <v>1724.189</v>
      </c>
      <c r="B21484" t="n">
        <v>9807.777</v>
      </c>
      <c r="C21484" t="n">
        <v>314</v>
      </c>
    </row>
    <row r="21485" spans="1:3">
      <c r="A21485" t="n">
        <v>1724.222</v>
      </c>
      <c r="B21485" t="n">
        <v>9807.5</v>
      </c>
      <c r="C21485" t="n">
        <v>314</v>
      </c>
    </row>
    <row r="21486" spans="1:3">
      <c r="A21486" t="n">
        <v>1724.255</v>
      </c>
      <c r="B21486" t="n">
        <v>9807.5</v>
      </c>
      <c r="C21486" t="n">
        <v>314</v>
      </c>
    </row>
    <row r="21487" spans="1:3">
      <c r="A21487" t="n">
        <v>1724.289</v>
      </c>
      <c r="B21487" t="n">
        <v>9807.5</v>
      </c>
      <c r="C21487" t="n">
        <v>314</v>
      </c>
    </row>
    <row r="21488" spans="1:3">
      <c r="A21488" t="n">
        <v>1724.322</v>
      </c>
      <c r="B21488" t="n">
        <v>9807.5</v>
      </c>
      <c r="C21488" t="n">
        <v>314</v>
      </c>
    </row>
    <row r="21489" spans="1:3">
      <c r="A21489" t="n">
        <v>1724.355</v>
      </c>
      <c r="B21489" t="n">
        <v>9807.5</v>
      </c>
      <c r="C21489" t="n">
        <v>314</v>
      </c>
    </row>
    <row r="21490" spans="1:3">
      <c r="A21490" t="n">
        <v>1724.389</v>
      </c>
      <c r="B21490" t="n">
        <v>9807.5</v>
      </c>
      <c r="C21490" t="n">
        <v>314</v>
      </c>
    </row>
    <row r="21491" spans="1:3">
      <c r="A21491" t="n">
        <v>1724.422</v>
      </c>
      <c r="B21491" t="n">
        <v>9807.5</v>
      </c>
      <c r="C21491" t="n">
        <v>314</v>
      </c>
    </row>
    <row r="21492" spans="1:3">
      <c r="A21492" t="n">
        <v>1724.456</v>
      </c>
      <c r="B21492" t="n">
        <v>9807.5</v>
      </c>
      <c r="C21492" t="n">
        <v>314</v>
      </c>
    </row>
    <row r="21493" spans="1:3">
      <c r="A21493" t="n">
        <v>1724.489</v>
      </c>
      <c r="B21493" t="n">
        <v>9807.5</v>
      </c>
      <c r="C21493" t="n">
        <v>314</v>
      </c>
    </row>
    <row r="21494" spans="1:3">
      <c r="A21494" t="n">
        <v>1724.522</v>
      </c>
      <c r="B21494" t="n">
        <v>9807.5</v>
      </c>
      <c r="C21494" t="n">
        <v>314</v>
      </c>
    </row>
    <row r="21495" spans="1:3">
      <c r="A21495" t="n">
        <v>1724.556</v>
      </c>
      <c r="B21495" t="n">
        <v>9807.222</v>
      </c>
      <c r="C21495" t="n">
        <v>314</v>
      </c>
    </row>
    <row r="21496" spans="1:3">
      <c r="A21496" t="n">
        <v>1724.589</v>
      </c>
      <c r="B21496" t="n">
        <v>9807.222</v>
      </c>
      <c r="C21496" t="n">
        <v>314</v>
      </c>
    </row>
    <row r="21497" spans="1:3">
      <c r="A21497" t="n">
        <v>1724.622</v>
      </c>
      <c r="B21497" t="n">
        <v>9807.222</v>
      </c>
      <c r="C21497" t="n">
        <v>314</v>
      </c>
    </row>
    <row r="21498" spans="1:3">
      <c r="A21498" t="n">
        <v>1724.656</v>
      </c>
      <c r="B21498" t="n">
        <v>9807.222</v>
      </c>
      <c r="C21498" t="n">
        <v>314</v>
      </c>
    </row>
    <row r="21499" spans="1:3">
      <c r="A21499" t="n">
        <v>1724.689</v>
      </c>
      <c r="B21499" t="n">
        <v>9807.222</v>
      </c>
      <c r="C21499" t="n">
        <v>314</v>
      </c>
    </row>
    <row r="21500" spans="1:3">
      <c r="A21500" t="n">
        <v>1724.723</v>
      </c>
      <c r="B21500" t="n">
        <v>9807.222</v>
      </c>
      <c r="C21500" t="n">
        <v>314</v>
      </c>
    </row>
    <row r="21501" spans="1:3">
      <c r="A21501" t="n">
        <v>1724.756</v>
      </c>
      <c r="B21501" t="n">
        <v>9807.222</v>
      </c>
      <c r="C21501" t="n">
        <v>314</v>
      </c>
    </row>
    <row r="21502" spans="1:3">
      <c r="A21502" t="n">
        <v>1724.789</v>
      </c>
      <c r="B21502" t="n">
        <v>9807.222</v>
      </c>
      <c r="C21502" t="n">
        <v>315</v>
      </c>
    </row>
    <row r="21503" spans="1:3">
      <c r="A21503" t="n">
        <v>1724.823</v>
      </c>
      <c r="B21503" t="n">
        <v>9807.222</v>
      </c>
      <c r="C21503" t="n">
        <v>315</v>
      </c>
    </row>
    <row r="21504" spans="1:3">
      <c r="A21504" t="n">
        <v>1724.856</v>
      </c>
      <c r="B21504" t="n">
        <v>9807.222</v>
      </c>
      <c r="C21504" t="n">
        <v>315</v>
      </c>
    </row>
    <row r="21505" spans="1:3">
      <c r="A21505" t="n">
        <v>1724.889</v>
      </c>
      <c r="B21505" t="n">
        <v>9806.944</v>
      </c>
      <c r="C21505" t="n">
        <v>315</v>
      </c>
    </row>
    <row r="21506" spans="1:3">
      <c r="A21506" t="n">
        <v>1724.923</v>
      </c>
      <c r="B21506" t="n">
        <v>9806.944</v>
      </c>
      <c r="C21506" t="n">
        <v>315</v>
      </c>
    </row>
    <row r="21507" spans="1:3">
      <c r="A21507" t="n">
        <v>1724.956</v>
      </c>
      <c r="B21507" t="n">
        <v>9806.944</v>
      </c>
      <c r="C21507" t="n">
        <v>315</v>
      </c>
    </row>
    <row r="21508" spans="1:3">
      <c r="A21508" t="n">
        <v>1724.989</v>
      </c>
      <c r="B21508" t="n">
        <v>9806.944</v>
      </c>
      <c r="C21508" t="n">
        <v>315</v>
      </c>
    </row>
    <row r="21509" spans="1:3">
      <c r="A21509" t="n">
        <v>1725.023</v>
      </c>
      <c r="B21509" t="n">
        <v>9806.944</v>
      </c>
      <c r="C21509" t="n">
        <v>315</v>
      </c>
    </row>
    <row r="21510" spans="1:3">
      <c r="A21510" t="n">
        <v>1725.056</v>
      </c>
      <c r="B21510" t="n">
        <v>9806.944</v>
      </c>
      <c r="C21510" t="n">
        <v>315</v>
      </c>
    </row>
    <row r="21511" spans="1:3">
      <c r="A21511" t="n">
        <v>1725.09</v>
      </c>
      <c r="B21511" t="n">
        <v>9806.944</v>
      </c>
      <c r="C21511" t="n">
        <v>315</v>
      </c>
    </row>
    <row r="21512" spans="1:3">
      <c r="A21512" t="n">
        <v>1725.123</v>
      </c>
      <c r="B21512" t="n">
        <v>9806.944</v>
      </c>
      <c r="C21512" t="n">
        <v>315</v>
      </c>
    </row>
    <row r="21513" spans="1:3">
      <c r="A21513" t="n">
        <v>1725.156</v>
      </c>
      <c r="B21513" t="n">
        <v>9806.944</v>
      </c>
      <c r="C21513" t="n">
        <v>315</v>
      </c>
    </row>
    <row r="21514" spans="1:3">
      <c r="A21514" t="n">
        <v>1725.19</v>
      </c>
      <c r="B21514" t="n">
        <v>9806.944</v>
      </c>
      <c r="C21514" t="n">
        <v>315</v>
      </c>
    </row>
    <row r="21515" spans="1:3">
      <c r="A21515" t="n">
        <v>1725.223</v>
      </c>
      <c r="B21515" t="n">
        <v>9806.665999999999</v>
      </c>
      <c r="C21515" t="n">
        <v>315</v>
      </c>
    </row>
    <row r="21516" spans="1:3">
      <c r="A21516" t="n">
        <v>1725.256</v>
      </c>
      <c r="B21516" t="n">
        <v>9806.665999999999</v>
      </c>
      <c r="C21516" t="n">
        <v>315</v>
      </c>
    </row>
    <row r="21517" spans="1:3">
      <c r="A21517" t="n">
        <v>1725.29</v>
      </c>
      <c r="B21517" t="n">
        <v>9806.665999999999</v>
      </c>
      <c r="C21517" t="n">
        <v>315</v>
      </c>
    </row>
    <row r="21518" spans="1:3">
      <c r="A21518" t="n">
        <v>1725.323</v>
      </c>
      <c r="B21518" t="n">
        <v>9806.665999999999</v>
      </c>
      <c r="C21518" t="n">
        <v>315</v>
      </c>
    </row>
    <row r="21519" spans="1:3">
      <c r="A21519" t="n">
        <v>1725.356</v>
      </c>
      <c r="B21519" t="n">
        <v>9806.665999999999</v>
      </c>
      <c r="C21519" t="n">
        <v>315</v>
      </c>
    </row>
    <row r="21520" spans="1:3">
      <c r="A21520" t="n">
        <v>1725.39</v>
      </c>
      <c r="B21520" t="n">
        <v>9806.665999999999</v>
      </c>
      <c r="C21520" t="n">
        <v>315</v>
      </c>
    </row>
    <row r="21521" spans="1:3">
      <c r="A21521" t="n">
        <v>1725.423</v>
      </c>
      <c r="B21521" t="n">
        <v>9806.665999999999</v>
      </c>
      <c r="C21521" t="n">
        <v>315</v>
      </c>
    </row>
    <row r="21522" spans="1:3">
      <c r="A21522" t="n">
        <v>1725.457</v>
      </c>
      <c r="B21522" t="n">
        <v>9806.665999999999</v>
      </c>
      <c r="C21522" t="n">
        <v>315</v>
      </c>
    </row>
    <row r="21523" spans="1:3">
      <c r="A21523" t="n">
        <v>1725.49</v>
      </c>
      <c r="B21523" t="n">
        <v>9806.665999999999</v>
      </c>
      <c r="C21523" t="n">
        <v>315</v>
      </c>
    </row>
    <row r="21524" spans="1:3">
      <c r="A21524" t="n">
        <v>1725.523</v>
      </c>
      <c r="B21524" t="n">
        <v>9806.665999999999</v>
      </c>
      <c r="C21524" t="n">
        <v>315</v>
      </c>
    </row>
    <row r="21525" spans="1:3">
      <c r="A21525" t="n">
        <v>1725.557</v>
      </c>
      <c r="B21525" t="n">
        <v>9806.388000000001</v>
      </c>
      <c r="C21525" t="n">
        <v>315</v>
      </c>
    </row>
    <row r="21526" spans="1:3">
      <c r="A21526" t="n">
        <v>1725.59</v>
      </c>
      <c r="B21526" t="n">
        <v>9806.388000000001</v>
      </c>
      <c r="C21526" t="n">
        <v>315</v>
      </c>
    </row>
    <row r="21527" spans="1:3">
      <c r="A21527" t="n">
        <v>1725.623</v>
      </c>
      <c r="B21527" t="n">
        <v>9806.388000000001</v>
      </c>
      <c r="C21527" t="n">
        <v>315</v>
      </c>
    </row>
    <row r="21528" spans="1:3">
      <c r="A21528" t="n">
        <v>1725.657</v>
      </c>
      <c r="B21528" t="n">
        <v>9806.388000000001</v>
      </c>
      <c r="C21528" t="n">
        <v>315</v>
      </c>
    </row>
    <row r="21529" spans="1:3">
      <c r="A21529" t="n">
        <v>1725.69</v>
      </c>
      <c r="B21529" t="n">
        <v>9806.388000000001</v>
      </c>
      <c r="C21529" t="n">
        <v>315</v>
      </c>
    </row>
    <row r="21530" spans="1:3">
      <c r="A21530" t="n">
        <v>1725.724</v>
      </c>
      <c r="B21530" t="n">
        <v>9806.388000000001</v>
      </c>
      <c r="C21530" t="n">
        <v>315</v>
      </c>
    </row>
    <row r="21531" spans="1:3">
      <c r="A21531" t="n">
        <v>1725.757</v>
      </c>
      <c r="B21531" t="n">
        <v>9806.388000000001</v>
      </c>
      <c r="C21531" t="n">
        <v>315</v>
      </c>
    </row>
    <row r="21532" spans="1:3">
      <c r="A21532" t="n">
        <v>1725.79</v>
      </c>
      <c r="B21532" t="n">
        <v>9806.388000000001</v>
      </c>
      <c r="C21532" t="n">
        <v>315</v>
      </c>
    </row>
    <row r="21533" spans="1:3">
      <c r="A21533" t="n">
        <v>1725.824</v>
      </c>
      <c r="B21533" t="n">
        <v>9806.388000000001</v>
      </c>
      <c r="C21533" t="n">
        <v>315</v>
      </c>
    </row>
    <row r="21534" spans="1:3">
      <c r="A21534" t="n">
        <v>1725.857</v>
      </c>
      <c r="B21534" t="n">
        <v>9806.388000000001</v>
      </c>
      <c r="C21534" t="n">
        <v>315</v>
      </c>
    </row>
    <row r="21535" spans="1:3">
      <c r="A21535" t="n">
        <v>1725.89</v>
      </c>
      <c r="B21535" t="n">
        <v>9806.388000000001</v>
      </c>
      <c r="C21535" t="n">
        <v>316</v>
      </c>
    </row>
    <row r="21536" spans="1:3">
      <c r="A21536" t="n">
        <v>1725.924</v>
      </c>
      <c r="B21536" t="n">
        <v>9806.111000000001</v>
      </c>
      <c r="C21536" t="n">
        <v>316</v>
      </c>
    </row>
    <row r="21537" spans="1:3">
      <c r="A21537" t="n">
        <v>1725.957</v>
      </c>
      <c r="B21537" t="n">
        <v>9806.111000000001</v>
      </c>
      <c r="C21537" t="n">
        <v>316</v>
      </c>
    </row>
    <row r="21538" spans="1:3">
      <c r="A21538" t="n">
        <v>1725.99</v>
      </c>
      <c r="B21538" t="n">
        <v>9806.111000000001</v>
      </c>
      <c r="C21538" t="n">
        <v>316</v>
      </c>
    </row>
    <row r="21539" spans="1:3">
      <c r="A21539" t="n">
        <v>1726.024</v>
      </c>
      <c r="B21539" t="n">
        <v>9806.111000000001</v>
      </c>
      <c r="C21539" t="n">
        <v>316</v>
      </c>
    </row>
    <row r="21540" spans="1:3">
      <c r="A21540" t="n">
        <v>1726.057</v>
      </c>
      <c r="B21540" t="n">
        <v>9806.111000000001</v>
      </c>
      <c r="C21540" t="n">
        <v>316</v>
      </c>
    </row>
    <row r="21541" spans="1:3">
      <c r="A21541" t="n">
        <v>1726.091</v>
      </c>
      <c r="B21541" t="n">
        <v>9806.111000000001</v>
      </c>
      <c r="C21541" t="n">
        <v>316</v>
      </c>
    </row>
    <row r="21542" spans="1:3">
      <c r="A21542" t="n">
        <v>1726.124</v>
      </c>
      <c r="B21542" t="n">
        <v>9806.111000000001</v>
      </c>
      <c r="C21542" t="n">
        <v>316</v>
      </c>
    </row>
    <row r="21543" spans="1:3">
      <c r="A21543" t="n">
        <v>1726.157</v>
      </c>
      <c r="B21543" t="n">
        <v>9806.111000000001</v>
      </c>
      <c r="C21543" t="n">
        <v>316</v>
      </c>
    </row>
    <row r="21544" spans="1:3">
      <c r="A21544" t="n">
        <v>1726.191</v>
      </c>
      <c r="B21544" t="n">
        <v>9806.111000000001</v>
      </c>
      <c r="C21544" t="n">
        <v>316</v>
      </c>
    </row>
    <row r="21545" spans="1:3">
      <c r="A21545" t="n">
        <v>1726.224</v>
      </c>
      <c r="B21545" t="n">
        <v>9806.111000000001</v>
      </c>
      <c r="C21545" t="n">
        <v>316</v>
      </c>
    </row>
    <row r="21546" spans="1:3">
      <c r="A21546" t="n">
        <v>1726.257</v>
      </c>
      <c r="B21546" t="n">
        <v>9805.833000000001</v>
      </c>
      <c r="C21546" t="n">
        <v>316</v>
      </c>
    </row>
    <row r="21547" spans="1:3">
      <c r="A21547" t="n">
        <v>1726.291</v>
      </c>
      <c r="B21547" t="n">
        <v>9805.833000000001</v>
      </c>
      <c r="C21547" t="n">
        <v>316</v>
      </c>
    </row>
    <row r="21548" spans="1:3">
      <c r="A21548" t="n">
        <v>1726.324</v>
      </c>
      <c r="B21548" t="n">
        <v>9805.833000000001</v>
      </c>
      <c r="C21548" t="n">
        <v>316</v>
      </c>
    </row>
    <row r="21549" spans="1:3">
      <c r="A21549" t="n">
        <v>1726.357</v>
      </c>
      <c r="B21549" t="n">
        <v>9805.833000000001</v>
      </c>
      <c r="C21549" t="n">
        <v>316</v>
      </c>
    </row>
    <row r="21550" spans="1:3">
      <c r="A21550" t="n">
        <v>1726.391</v>
      </c>
      <c r="B21550" t="n">
        <v>9805.833000000001</v>
      </c>
      <c r="C21550" t="n">
        <v>316</v>
      </c>
    </row>
    <row r="21551" spans="1:3">
      <c r="A21551" t="n">
        <v>1726.424</v>
      </c>
      <c r="B21551" t="n">
        <v>9805.833000000001</v>
      </c>
      <c r="C21551" t="n">
        <v>316</v>
      </c>
    </row>
    <row r="21552" spans="1:3">
      <c r="A21552" t="n">
        <v>1726.458</v>
      </c>
      <c r="B21552" t="n">
        <v>9805.833000000001</v>
      </c>
      <c r="C21552" t="n">
        <v>316</v>
      </c>
    </row>
    <row r="21553" spans="1:3">
      <c r="A21553" t="n">
        <v>1726.491</v>
      </c>
      <c r="B21553" t="n">
        <v>9805.833000000001</v>
      </c>
      <c r="C21553" t="n">
        <v>316</v>
      </c>
    </row>
    <row r="21554" spans="1:3">
      <c r="A21554" t="n">
        <v>1726.524</v>
      </c>
      <c r="B21554" t="n">
        <v>9805.833000000001</v>
      </c>
      <c r="C21554" t="n">
        <v>316</v>
      </c>
    </row>
    <row r="21555" spans="1:3">
      <c r="A21555" t="n">
        <v>1726.558</v>
      </c>
      <c r="B21555" t="n">
        <v>9805.833000000001</v>
      </c>
      <c r="C21555" t="n">
        <v>316</v>
      </c>
    </row>
    <row r="21556" spans="1:3">
      <c r="A21556" t="n">
        <v>1726.591</v>
      </c>
      <c r="B21556" t="n">
        <v>9805.555</v>
      </c>
      <c r="C21556" t="n">
        <v>316</v>
      </c>
    </row>
    <row r="21557" spans="1:3">
      <c r="A21557" t="n">
        <v>1726.624</v>
      </c>
      <c r="B21557" t="n">
        <v>9805.555</v>
      </c>
      <c r="C21557" t="n">
        <v>316</v>
      </c>
    </row>
    <row r="21558" spans="1:3">
      <c r="A21558" t="n">
        <v>1726.658</v>
      </c>
      <c r="B21558" t="n">
        <v>9805.555</v>
      </c>
      <c r="C21558" t="n">
        <v>316</v>
      </c>
    </row>
    <row r="21559" spans="1:3">
      <c r="A21559" t="n">
        <v>1726.691</v>
      </c>
      <c r="B21559" t="n">
        <v>9805.555</v>
      </c>
      <c r="C21559" t="n">
        <v>316</v>
      </c>
    </row>
    <row r="21560" spans="1:3">
      <c r="A21560" t="n">
        <v>1726.725</v>
      </c>
      <c r="B21560" t="n">
        <v>9805.555</v>
      </c>
      <c r="C21560" t="n">
        <v>316</v>
      </c>
    </row>
    <row r="21561" spans="1:3">
      <c r="A21561" t="n">
        <v>1726.758</v>
      </c>
      <c r="B21561" t="n">
        <v>9805.555</v>
      </c>
      <c r="C21561" t="n">
        <v>316</v>
      </c>
    </row>
    <row r="21562" spans="1:3">
      <c r="A21562" t="n">
        <v>1726.791</v>
      </c>
      <c r="B21562" t="n">
        <v>9805.555</v>
      </c>
      <c r="C21562" t="n">
        <v>316</v>
      </c>
    </row>
    <row r="21563" spans="1:3">
      <c r="A21563" t="n">
        <v>1726.825</v>
      </c>
      <c r="B21563" t="n">
        <v>9805.555</v>
      </c>
      <c r="C21563" t="n">
        <v>316</v>
      </c>
    </row>
    <row r="21564" spans="1:3">
      <c r="A21564" t="n">
        <v>1726.858</v>
      </c>
      <c r="B21564" t="n">
        <v>9805.555</v>
      </c>
      <c r="C21564" t="n">
        <v>316</v>
      </c>
    </row>
    <row r="21565" spans="1:3">
      <c r="A21565" t="n">
        <v>1726.891</v>
      </c>
      <c r="B21565" t="n">
        <v>9805.277</v>
      </c>
      <c r="C21565" t="n">
        <v>316</v>
      </c>
    </row>
    <row r="21566" spans="1:3">
      <c r="A21566" t="n">
        <v>1726.925</v>
      </c>
      <c r="B21566" t="n">
        <v>9805.277</v>
      </c>
      <c r="C21566" t="n">
        <v>316</v>
      </c>
    </row>
    <row r="21567" spans="1:3">
      <c r="A21567" t="n">
        <v>1726.958</v>
      </c>
      <c r="B21567" t="n">
        <v>9805.277</v>
      </c>
      <c r="C21567" t="n">
        <v>316</v>
      </c>
    </row>
    <row r="21568" spans="1:3">
      <c r="A21568" t="n">
        <v>1726.991</v>
      </c>
      <c r="B21568" t="n">
        <v>9805.277</v>
      </c>
      <c r="C21568" t="n">
        <v>317</v>
      </c>
    </row>
    <row r="21569" spans="1:3">
      <c r="A21569" t="n">
        <v>1727.025</v>
      </c>
      <c r="B21569" t="n">
        <v>9805.277</v>
      </c>
      <c r="C21569" t="n">
        <v>317</v>
      </c>
    </row>
    <row r="21570" spans="1:3">
      <c r="A21570" t="n">
        <v>1727.058</v>
      </c>
      <c r="B21570" t="n">
        <v>9805.277</v>
      </c>
      <c r="C21570" t="n">
        <v>317</v>
      </c>
    </row>
    <row r="21571" spans="1:3">
      <c r="A21571" t="n">
        <v>1727.092</v>
      </c>
      <c r="B21571" t="n">
        <v>9805.277</v>
      </c>
      <c r="C21571" t="n">
        <v>317</v>
      </c>
    </row>
    <row r="21572" spans="1:3">
      <c r="A21572" t="n">
        <v>1727.125</v>
      </c>
      <c r="B21572" t="n">
        <v>9805.277</v>
      </c>
      <c r="C21572" t="n">
        <v>317</v>
      </c>
    </row>
    <row r="21573" spans="1:3">
      <c r="A21573" t="n">
        <v>1727.158</v>
      </c>
      <c r="B21573" t="n">
        <v>9805.277</v>
      </c>
      <c r="C21573" t="n">
        <v>317</v>
      </c>
    </row>
    <row r="21574" spans="1:3">
      <c r="A21574" t="n">
        <v>1727.192</v>
      </c>
      <c r="B21574" t="n">
        <v>9805.277</v>
      </c>
      <c r="C21574" t="n">
        <v>317</v>
      </c>
    </row>
    <row r="21575" spans="1:3">
      <c r="A21575" t="n">
        <v>1727.225</v>
      </c>
      <c r="B21575" t="n">
        <v>9805</v>
      </c>
      <c r="C21575" t="n">
        <v>317</v>
      </c>
    </row>
    <row r="21576" spans="1:3">
      <c r="A21576" t="n">
        <v>1727.258</v>
      </c>
      <c r="B21576" t="n">
        <v>9805</v>
      </c>
      <c r="C21576" t="n">
        <v>317</v>
      </c>
    </row>
    <row r="21577" spans="1:3">
      <c r="A21577" t="n">
        <v>1727.292</v>
      </c>
      <c r="B21577" t="n">
        <v>9805</v>
      </c>
      <c r="C21577" t="n">
        <v>317</v>
      </c>
    </row>
    <row r="21578" spans="1:3">
      <c r="A21578" t="n">
        <v>1727.325</v>
      </c>
      <c r="B21578" t="n">
        <v>9805</v>
      </c>
      <c r="C21578" t="n">
        <v>317</v>
      </c>
    </row>
    <row r="21579" spans="1:3">
      <c r="A21579" t="n">
        <v>1727.358</v>
      </c>
      <c r="B21579" t="n">
        <v>9805</v>
      </c>
      <c r="C21579" t="n">
        <v>317</v>
      </c>
    </row>
    <row r="21580" spans="1:3">
      <c r="A21580" t="n">
        <v>1727.392</v>
      </c>
      <c r="B21580" t="n">
        <v>9805</v>
      </c>
      <c r="C21580" t="n">
        <v>317</v>
      </c>
    </row>
    <row r="21581" spans="1:3">
      <c r="A21581" t="n">
        <v>1727.425</v>
      </c>
      <c r="B21581" t="n">
        <v>9805</v>
      </c>
      <c r="C21581" t="n">
        <v>317</v>
      </c>
    </row>
    <row r="21582" spans="1:3">
      <c r="A21582" t="n">
        <v>1727.459</v>
      </c>
      <c r="B21582" t="n">
        <v>9805</v>
      </c>
      <c r="C21582" t="n">
        <v>317</v>
      </c>
    </row>
    <row r="21583" spans="1:3">
      <c r="A21583" t="n">
        <v>1727.492</v>
      </c>
      <c r="B21583" t="n">
        <v>9805</v>
      </c>
      <c r="C21583" t="n">
        <v>317</v>
      </c>
    </row>
    <row r="21584" spans="1:3">
      <c r="A21584" t="n">
        <v>1727.525</v>
      </c>
      <c r="B21584" t="n">
        <v>9805</v>
      </c>
      <c r="C21584" t="n">
        <v>317</v>
      </c>
    </row>
    <row r="21585" spans="1:3">
      <c r="A21585" t="n">
        <v>1727.559</v>
      </c>
      <c r="B21585" t="n">
        <v>9804.722</v>
      </c>
      <c r="C21585" t="n">
        <v>317</v>
      </c>
    </row>
    <row r="21586" spans="1:3">
      <c r="A21586" t="n">
        <v>1727.592</v>
      </c>
      <c r="B21586" t="n">
        <v>9804.722</v>
      </c>
      <c r="C21586" t="n">
        <v>317</v>
      </c>
    </row>
    <row r="21587" spans="1:3">
      <c r="A21587" t="n">
        <v>1727.625</v>
      </c>
      <c r="B21587" t="n">
        <v>9804.722</v>
      </c>
      <c r="C21587" t="n">
        <v>317</v>
      </c>
    </row>
    <row r="21588" spans="1:3">
      <c r="A21588" t="n">
        <v>1727.659</v>
      </c>
      <c r="B21588" t="n">
        <v>9804.722</v>
      </c>
      <c r="C21588" t="n">
        <v>317</v>
      </c>
    </row>
    <row r="21589" spans="1:3">
      <c r="A21589" t="n">
        <v>1727.692</v>
      </c>
      <c r="B21589" t="n">
        <v>9804.722</v>
      </c>
      <c r="C21589" t="n">
        <v>317</v>
      </c>
    </row>
    <row r="21590" spans="1:3">
      <c r="A21590" t="n">
        <v>1727.726</v>
      </c>
      <c r="B21590" t="n">
        <v>9804.722</v>
      </c>
      <c r="C21590" t="n">
        <v>317</v>
      </c>
    </row>
    <row r="21591" spans="1:3">
      <c r="A21591" t="n">
        <v>1727.759</v>
      </c>
      <c r="B21591" t="n">
        <v>9804.722</v>
      </c>
      <c r="C21591" t="n">
        <v>317</v>
      </c>
    </row>
    <row r="21592" spans="1:3">
      <c r="A21592" t="n">
        <v>1727.792</v>
      </c>
      <c r="B21592" t="n">
        <v>9804.722</v>
      </c>
      <c r="C21592" t="n">
        <v>317</v>
      </c>
    </row>
    <row r="21593" spans="1:3">
      <c r="A21593" t="n">
        <v>1727.826</v>
      </c>
      <c r="B21593" t="n">
        <v>9804.722</v>
      </c>
      <c r="C21593" t="n">
        <v>317</v>
      </c>
    </row>
    <row r="21594" spans="1:3">
      <c r="A21594" t="n">
        <v>1727.859</v>
      </c>
      <c r="B21594" t="n">
        <v>9804.444</v>
      </c>
      <c r="C21594" t="n">
        <v>317</v>
      </c>
    </row>
    <row r="21595" spans="1:3">
      <c r="A21595" t="n">
        <v>1727.892</v>
      </c>
      <c r="B21595" t="n">
        <v>9804.444</v>
      </c>
      <c r="C21595" t="n">
        <v>317</v>
      </c>
    </row>
    <row r="21596" spans="1:3">
      <c r="A21596" t="n">
        <v>1727.926</v>
      </c>
      <c r="B21596" t="n">
        <v>9804.444</v>
      </c>
      <c r="C21596" t="n">
        <v>317</v>
      </c>
    </row>
    <row r="21597" spans="1:3">
      <c r="A21597" t="n">
        <v>1727.959</v>
      </c>
      <c r="B21597" t="n">
        <v>9804.444</v>
      </c>
      <c r="C21597" t="n">
        <v>317</v>
      </c>
    </row>
    <row r="21598" spans="1:3">
      <c r="A21598" t="n">
        <v>1727.992</v>
      </c>
      <c r="B21598" t="n">
        <v>9804.444</v>
      </c>
      <c r="C21598" t="n">
        <v>317</v>
      </c>
    </row>
    <row r="21599" spans="1:3">
      <c r="A21599" t="n">
        <v>1728.026</v>
      </c>
      <c r="B21599" t="n">
        <v>9804.444</v>
      </c>
      <c r="C21599" t="n">
        <v>317</v>
      </c>
    </row>
    <row r="21600" spans="1:3">
      <c r="A21600" t="n">
        <v>1728.059</v>
      </c>
      <c r="B21600" t="n">
        <v>9804.444</v>
      </c>
      <c r="C21600" t="n">
        <v>318</v>
      </c>
    </row>
    <row r="21601" spans="1:3">
      <c r="A21601" t="n">
        <v>1728.093</v>
      </c>
      <c r="B21601" t="n">
        <v>9804.444</v>
      </c>
      <c r="C21601" t="n">
        <v>318</v>
      </c>
    </row>
    <row r="21602" spans="1:3">
      <c r="A21602" t="n">
        <v>1728.126</v>
      </c>
      <c r="B21602" t="n">
        <v>9804.444</v>
      </c>
      <c r="C21602" t="n">
        <v>318</v>
      </c>
    </row>
    <row r="21603" spans="1:3">
      <c r="A21603" t="n">
        <v>1728.159</v>
      </c>
      <c r="B21603" t="n">
        <v>9804.165999999999</v>
      </c>
      <c r="C21603" t="n">
        <v>318</v>
      </c>
    </row>
    <row r="21604" spans="1:3">
      <c r="A21604" t="n">
        <v>1728.193</v>
      </c>
      <c r="B21604" t="n">
        <v>9804.165999999999</v>
      </c>
      <c r="C21604" t="n">
        <v>318</v>
      </c>
    </row>
    <row r="21605" spans="1:3">
      <c r="A21605" t="n">
        <v>1728.226</v>
      </c>
      <c r="B21605" t="n">
        <v>9804.165999999999</v>
      </c>
      <c r="C21605" t="n">
        <v>318</v>
      </c>
    </row>
    <row r="21606" spans="1:3">
      <c r="A21606" t="n">
        <v>1728.259</v>
      </c>
      <c r="B21606" t="n">
        <v>9804.165999999999</v>
      </c>
      <c r="C21606" t="n">
        <v>318</v>
      </c>
    </row>
    <row r="21607" spans="1:3">
      <c r="A21607" t="n">
        <v>1728.293</v>
      </c>
      <c r="B21607" t="n">
        <v>9804.165999999999</v>
      </c>
      <c r="C21607" t="n">
        <v>318</v>
      </c>
    </row>
    <row r="21608" spans="1:3">
      <c r="A21608" t="n">
        <v>1728.326</v>
      </c>
      <c r="B21608" t="n">
        <v>9804.165999999999</v>
      </c>
      <c r="C21608" t="n">
        <v>318</v>
      </c>
    </row>
    <row r="21609" spans="1:3">
      <c r="A21609" t="n">
        <v>1728.359</v>
      </c>
      <c r="B21609" t="n">
        <v>9804.165999999999</v>
      </c>
      <c r="C21609" t="n">
        <v>318</v>
      </c>
    </row>
    <row r="21610" spans="1:3">
      <c r="A21610" t="n">
        <v>1728.393</v>
      </c>
      <c r="B21610" t="n">
        <v>9804.165999999999</v>
      </c>
      <c r="C21610" t="n">
        <v>318</v>
      </c>
    </row>
    <row r="21611" spans="1:3">
      <c r="A21611" t="n">
        <v>1728.426</v>
      </c>
      <c r="B21611" t="n">
        <v>9804.165999999999</v>
      </c>
      <c r="C21611" t="n">
        <v>318</v>
      </c>
    </row>
    <row r="21612" spans="1:3">
      <c r="A21612" t="n">
        <v>1728.46</v>
      </c>
      <c r="B21612" t="n">
        <v>9803.888000000001</v>
      </c>
      <c r="C21612" t="n">
        <v>318</v>
      </c>
    </row>
    <row r="21613" spans="1:3">
      <c r="A21613" t="n">
        <v>1728.493</v>
      </c>
      <c r="B21613" t="n">
        <v>9803.888000000001</v>
      </c>
      <c r="C21613" t="n">
        <v>318</v>
      </c>
    </row>
    <row r="21614" spans="1:3">
      <c r="A21614" t="n">
        <v>1728.526</v>
      </c>
      <c r="B21614" t="n">
        <v>9803.888000000001</v>
      </c>
      <c r="C21614" t="n">
        <v>318</v>
      </c>
    </row>
    <row r="21615" spans="1:3">
      <c r="A21615" t="n">
        <v>1728.56</v>
      </c>
      <c r="B21615" t="n">
        <v>9803.888000000001</v>
      </c>
      <c r="C21615" t="n">
        <v>318</v>
      </c>
    </row>
    <row r="21616" spans="1:3">
      <c r="A21616" t="n">
        <v>1728.593</v>
      </c>
      <c r="B21616" t="n">
        <v>9803.888000000001</v>
      </c>
      <c r="C21616" t="n">
        <v>318</v>
      </c>
    </row>
    <row r="21617" spans="1:3">
      <c r="A21617" t="n">
        <v>1728.626</v>
      </c>
      <c r="B21617" t="n">
        <v>9803.888000000001</v>
      </c>
      <c r="C21617" t="n">
        <v>318</v>
      </c>
    </row>
    <row r="21618" spans="1:3">
      <c r="A21618" t="n">
        <v>1728.66</v>
      </c>
      <c r="B21618" t="n">
        <v>9803.888000000001</v>
      </c>
      <c r="C21618" t="n">
        <v>318</v>
      </c>
    </row>
    <row r="21619" spans="1:3">
      <c r="A21619" t="n">
        <v>1728.693</v>
      </c>
      <c r="B21619" t="n">
        <v>9803.888000000001</v>
      </c>
      <c r="C21619" t="n">
        <v>318</v>
      </c>
    </row>
    <row r="21620" spans="1:3">
      <c r="A21620" t="n">
        <v>1728.727</v>
      </c>
      <c r="B21620" t="n">
        <v>9803.888000000001</v>
      </c>
      <c r="C21620" t="n">
        <v>318</v>
      </c>
    </row>
    <row r="21621" spans="1:3">
      <c r="A21621" t="n">
        <v>1728.76</v>
      </c>
      <c r="B21621" t="n">
        <v>9803.888000000001</v>
      </c>
      <c r="C21621" t="n">
        <v>318</v>
      </c>
    </row>
    <row r="21622" spans="1:3">
      <c r="A21622" t="n">
        <v>1728.793</v>
      </c>
      <c r="B21622" t="n">
        <v>9803.888000000001</v>
      </c>
      <c r="C21622" t="n">
        <v>318</v>
      </c>
    </row>
    <row r="21623" spans="1:3">
      <c r="A21623" t="n">
        <v>1728.827</v>
      </c>
      <c r="B21623" t="n">
        <v>9803.611000000001</v>
      </c>
      <c r="C21623" t="n">
        <v>318</v>
      </c>
    </row>
    <row r="21624" spans="1:3">
      <c r="A21624" t="n">
        <v>1728.86</v>
      </c>
      <c r="B21624" t="n">
        <v>9803.611000000001</v>
      </c>
      <c r="C21624" t="n">
        <v>318</v>
      </c>
    </row>
    <row r="21625" spans="1:3">
      <c r="A21625" t="n">
        <v>1728.893</v>
      </c>
      <c r="B21625" t="n">
        <v>9803.611000000001</v>
      </c>
      <c r="C21625" t="n">
        <v>318</v>
      </c>
    </row>
    <row r="21626" spans="1:3">
      <c r="A21626" t="n">
        <v>1728.927</v>
      </c>
      <c r="B21626" t="n">
        <v>9803.611000000001</v>
      </c>
      <c r="C21626" t="n">
        <v>318</v>
      </c>
    </row>
    <row r="21627" spans="1:3">
      <c r="A21627" t="n">
        <v>1728.96</v>
      </c>
      <c r="B21627" t="n">
        <v>9803.611000000001</v>
      </c>
      <c r="C21627" t="n">
        <v>318</v>
      </c>
    </row>
    <row r="21628" spans="1:3">
      <c r="A21628" t="n">
        <v>1728.993</v>
      </c>
      <c r="B21628" t="n">
        <v>9803.611000000001</v>
      </c>
      <c r="C21628" t="n">
        <v>318</v>
      </c>
    </row>
    <row r="21629" spans="1:3">
      <c r="A21629" t="n">
        <v>1729.027</v>
      </c>
      <c r="B21629" t="n">
        <v>9803.611000000001</v>
      </c>
      <c r="C21629" t="n">
        <v>318</v>
      </c>
    </row>
    <row r="21630" spans="1:3">
      <c r="A21630" t="n">
        <v>1729.06</v>
      </c>
      <c r="B21630" t="n">
        <v>9803.611000000001</v>
      </c>
      <c r="C21630" t="n">
        <v>318</v>
      </c>
    </row>
    <row r="21631" spans="1:3">
      <c r="A21631" t="n">
        <v>1729.094</v>
      </c>
      <c r="B21631" t="n">
        <v>9803.611000000001</v>
      </c>
      <c r="C21631" t="n">
        <v>319</v>
      </c>
    </row>
    <row r="21632" spans="1:3">
      <c r="A21632" t="n">
        <v>1729.127</v>
      </c>
      <c r="B21632" t="n">
        <v>9803.333000000001</v>
      </c>
      <c r="C21632" t="n">
        <v>319</v>
      </c>
    </row>
    <row r="21633" spans="1:3">
      <c r="A21633" t="n">
        <v>1729.16</v>
      </c>
      <c r="B21633" t="n">
        <v>9803.333000000001</v>
      </c>
      <c r="C21633" t="n">
        <v>319</v>
      </c>
    </row>
    <row r="21634" spans="1:3">
      <c r="A21634" t="n">
        <v>1729.194</v>
      </c>
      <c r="B21634" t="n">
        <v>9803.333000000001</v>
      </c>
      <c r="C21634" t="n">
        <v>319</v>
      </c>
    </row>
    <row r="21635" spans="1:3">
      <c r="A21635" t="n">
        <v>1729.227</v>
      </c>
      <c r="B21635" t="n">
        <v>9803.333000000001</v>
      </c>
      <c r="C21635" t="n">
        <v>319</v>
      </c>
    </row>
    <row r="21636" spans="1:3">
      <c r="A21636" t="n">
        <v>1729.26</v>
      </c>
      <c r="B21636" t="n">
        <v>9803.333000000001</v>
      </c>
      <c r="C21636" t="n">
        <v>319</v>
      </c>
    </row>
    <row r="21637" spans="1:3">
      <c r="A21637" t="n">
        <v>1729.294</v>
      </c>
      <c r="B21637" t="n">
        <v>9803.333000000001</v>
      </c>
      <c r="C21637" t="n">
        <v>319</v>
      </c>
    </row>
    <row r="21638" spans="1:3">
      <c r="A21638" t="n">
        <v>1729.327</v>
      </c>
      <c r="B21638" t="n">
        <v>9803.333000000001</v>
      </c>
      <c r="C21638" t="n">
        <v>319</v>
      </c>
    </row>
    <row r="21639" spans="1:3">
      <c r="A21639" t="n">
        <v>1729.36</v>
      </c>
      <c r="B21639" t="n">
        <v>9803.333000000001</v>
      </c>
      <c r="C21639" t="n">
        <v>319</v>
      </c>
    </row>
    <row r="21640" spans="1:3">
      <c r="A21640" t="n">
        <v>1729.394</v>
      </c>
      <c r="B21640" t="n">
        <v>9803.333000000001</v>
      </c>
      <c r="C21640" t="n">
        <v>319</v>
      </c>
    </row>
    <row r="21641" spans="1:3">
      <c r="A21641" t="n">
        <v>1729.427</v>
      </c>
      <c r="B21641" t="n">
        <v>9803.333000000001</v>
      </c>
      <c r="C21641" t="n">
        <v>319</v>
      </c>
    </row>
    <row r="21642" spans="1:3">
      <c r="A21642" t="n">
        <v>1729.461</v>
      </c>
      <c r="B21642" t="n">
        <v>9803.055</v>
      </c>
      <c r="C21642" t="n">
        <v>319</v>
      </c>
    </row>
    <row r="21643" spans="1:3">
      <c r="A21643" t="n">
        <v>1729.494</v>
      </c>
      <c r="B21643" t="n">
        <v>9803.055</v>
      </c>
      <c r="C21643" t="n">
        <v>319</v>
      </c>
    </row>
    <row r="21644" spans="1:3">
      <c r="A21644" t="n">
        <v>1729.527</v>
      </c>
      <c r="B21644" t="n">
        <v>9803.055</v>
      </c>
      <c r="C21644" t="n">
        <v>319</v>
      </c>
    </row>
    <row r="21645" spans="1:3">
      <c r="A21645" t="n">
        <v>1729.561</v>
      </c>
      <c r="B21645" t="n">
        <v>9803.055</v>
      </c>
      <c r="C21645" t="n">
        <v>319</v>
      </c>
    </row>
    <row r="21646" spans="1:3">
      <c r="A21646" t="n">
        <v>1729.594</v>
      </c>
      <c r="B21646" t="n">
        <v>9803.055</v>
      </c>
      <c r="C21646" t="n">
        <v>319</v>
      </c>
    </row>
    <row r="21647" spans="1:3">
      <c r="A21647" t="n">
        <v>1729.627</v>
      </c>
      <c r="B21647" t="n">
        <v>9803.055</v>
      </c>
      <c r="C21647" t="n">
        <v>319</v>
      </c>
    </row>
    <row r="21648" spans="1:3">
      <c r="A21648" t="n">
        <v>1729.661</v>
      </c>
      <c r="B21648" t="n">
        <v>9803.055</v>
      </c>
      <c r="C21648" t="n">
        <v>319</v>
      </c>
    </row>
    <row r="21649" spans="1:3">
      <c r="A21649" t="n">
        <v>1729.694</v>
      </c>
      <c r="B21649" t="n">
        <v>9803.055</v>
      </c>
      <c r="C21649" t="n">
        <v>319</v>
      </c>
    </row>
    <row r="21650" spans="1:3">
      <c r="A21650" t="n">
        <v>1729.728</v>
      </c>
      <c r="B21650" t="n">
        <v>9803.055</v>
      </c>
      <c r="C21650" t="n">
        <v>319</v>
      </c>
    </row>
    <row r="21651" spans="1:3">
      <c r="A21651" t="n">
        <v>1729.761</v>
      </c>
      <c r="B21651" t="n">
        <v>9803.055</v>
      </c>
      <c r="C21651" t="n">
        <v>319</v>
      </c>
    </row>
    <row r="21652" spans="1:3">
      <c r="A21652" t="n">
        <v>1729.794</v>
      </c>
      <c r="B21652" t="n">
        <v>9802.777</v>
      </c>
      <c r="C21652" t="n">
        <v>319</v>
      </c>
    </row>
    <row r="21653" spans="1:3">
      <c r="A21653" t="n">
        <v>1729.828</v>
      </c>
      <c r="B21653" t="n">
        <v>9802.777</v>
      </c>
      <c r="C21653" t="n">
        <v>319</v>
      </c>
    </row>
    <row r="21654" spans="1:3">
      <c r="A21654" t="n">
        <v>1729.861</v>
      </c>
      <c r="B21654" t="n">
        <v>9802.777</v>
      </c>
      <c r="C21654" t="n">
        <v>319</v>
      </c>
    </row>
    <row r="21655" spans="1:3">
      <c r="A21655" t="n">
        <v>1729.894</v>
      </c>
      <c r="B21655" t="n">
        <v>9802.777</v>
      </c>
      <c r="C21655" t="n">
        <v>319</v>
      </c>
    </row>
    <row r="21656" spans="1:3">
      <c r="A21656" t="n">
        <v>1729.928</v>
      </c>
      <c r="B21656" t="n">
        <v>9802.777</v>
      </c>
      <c r="C21656" t="n">
        <v>319</v>
      </c>
    </row>
    <row r="21657" spans="1:3">
      <c r="A21657" t="n">
        <v>1729.961</v>
      </c>
      <c r="B21657" t="n">
        <v>9802.777</v>
      </c>
      <c r="C21657" t="n">
        <v>319</v>
      </c>
    </row>
    <row r="21658" spans="1:3">
      <c r="A21658" t="n">
        <v>1729.994</v>
      </c>
      <c r="B21658" t="n">
        <v>9802.777</v>
      </c>
      <c r="C21658" t="n">
        <v>319</v>
      </c>
    </row>
    <row r="21659" spans="1:3">
      <c r="A21659" t="n">
        <v>1730.028</v>
      </c>
      <c r="B21659" t="n">
        <v>9802.777</v>
      </c>
      <c r="C21659" t="n">
        <v>319</v>
      </c>
    </row>
    <row r="21660" spans="1:3">
      <c r="A21660" t="n">
        <v>1730.061</v>
      </c>
      <c r="B21660" t="n">
        <v>9802.777</v>
      </c>
      <c r="C21660" t="n">
        <v>319</v>
      </c>
    </row>
    <row r="21661" spans="1:3">
      <c r="A21661" t="n">
        <v>1730.095</v>
      </c>
      <c r="B21661" t="n">
        <v>9802.777</v>
      </c>
      <c r="C21661" t="n">
        <v>319</v>
      </c>
    </row>
    <row r="21662" spans="1:3">
      <c r="A21662" t="n">
        <v>1730.128</v>
      </c>
      <c r="B21662" t="n">
        <v>9802.5</v>
      </c>
      <c r="C21662" t="n">
        <v>320</v>
      </c>
    </row>
    <row r="21663" spans="1:3">
      <c r="A21663" t="n">
        <v>1730.161</v>
      </c>
      <c r="B21663" t="n">
        <v>9802.5</v>
      </c>
      <c r="C21663" t="n">
        <v>320</v>
      </c>
    </row>
    <row r="21664" spans="1:3">
      <c r="A21664" t="n">
        <v>1730.195</v>
      </c>
      <c r="B21664" t="n">
        <v>9802.5</v>
      </c>
      <c r="C21664" t="n">
        <v>320</v>
      </c>
    </row>
    <row r="21665" spans="1:3">
      <c r="A21665" t="n">
        <v>1730.228</v>
      </c>
      <c r="B21665" t="n">
        <v>9802.5</v>
      </c>
      <c r="C21665" t="n">
        <v>320</v>
      </c>
    </row>
    <row r="21666" spans="1:3">
      <c r="A21666" t="n">
        <v>1730.261</v>
      </c>
      <c r="B21666" t="n">
        <v>9802.5</v>
      </c>
      <c r="C21666" t="n">
        <v>320</v>
      </c>
    </row>
    <row r="21667" spans="1:3">
      <c r="A21667" t="n">
        <v>1730.295</v>
      </c>
      <c r="B21667" t="n">
        <v>9802.5</v>
      </c>
      <c r="C21667" t="n">
        <v>320</v>
      </c>
    </row>
    <row r="21668" spans="1:3">
      <c r="A21668" t="n">
        <v>1730.328</v>
      </c>
      <c r="B21668" t="n">
        <v>9802.5</v>
      </c>
      <c r="C21668" t="n">
        <v>320</v>
      </c>
    </row>
    <row r="21669" spans="1:3">
      <c r="A21669" t="n">
        <v>1730.361</v>
      </c>
      <c r="B21669" t="n">
        <v>9802.5</v>
      </c>
      <c r="C21669" t="n">
        <v>320</v>
      </c>
    </row>
    <row r="21670" spans="1:3">
      <c r="A21670" t="n">
        <v>1730.395</v>
      </c>
      <c r="B21670" t="n">
        <v>9802.5</v>
      </c>
      <c r="C21670" t="n">
        <v>320</v>
      </c>
    </row>
    <row r="21671" spans="1:3">
      <c r="A21671" t="n">
        <v>1730.428</v>
      </c>
      <c r="B21671" t="n">
        <v>9802.222</v>
      </c>
      <c r="C21671" t="n">
        <v>320</v>
      </c>
    </row>
    <row r="21672" spans="1:3">
      <c r="A21672" t="n">
        <v>1730.462</v>
      </c>
      <c r="B21672" t="n">
        <v>9802.222</v>
      </c>
      <c r="C21672" t="n">
        <v>320</v>
      </c>
    </row>
    <row r="21673" spans="1:3">
      <c r="A21673" t="n">
        <v>1730.495</v>
      </c>
      <c r="B21673" t="n">
        <v>9802.222</v>
      </c>
      <c r="C21673" t="n">
        <v>320</v>
      </c>
    </row>
    <row r="21674" spans="1:3">
      <c r="A21674" t="n">
        <v>1730.528</v>
      </c>
      <c r="B21674" t="n">
        <v>9802.222</v>
      </c>
      <c r="C21674" t="n">
        <v>320</v>
      </c>
    </row>
    <row r="21675" spans="1:3">
      <c r="A21675" t="n">
        <v>1730.562</v>
      </c>
      <c r="B21675" t="n">
        <v>9802.222</v>
      </c>
      <c r="C21675" t="n">
        <v>320</v>
      </c>
    </row>
    <row r="21676" spans="1:3">
      <c r="A21676" t="n">
        <v>1730.595</v>
      </c>
      <c r="B21676" t="n">
        <v>9802.222</v>
      </c>
      <c r="C21676" t="n">
        <v>320</v>
      </c>
    </row>
    <row r="21677" spans="1:3">
      <c r="A21677" t="n">
        <v>1730.628</v>
      </c>
      <c r="B21677" t="n">
        <v>9802.222</v>
      </c>
      <c r="C21677" t="n">
        <v>320</v>
      </c>
    </row>
    <row r="21678" spans="1:3">
      <c r="A21678" t="n">
        <v>1730.662</v>
      </c>
      <c r="B21678" t="n">
        <v>9802.222</v>
      </c>
      <c r="C21678" t="n">
        <v>320</v>
      </c>
    </row>
    <row r="21679" spans="1:3">
      <c r="A21679" t="n">
        <v>1730.695</v>
      </c>
      <c r="B21679" t="n">
        <v>9802.222</v>
      </c>
      <c r="C21679" t="n">
        <v>320</v>
      </c>
    </row>
    <row r="21680" spans="1:3">
      <c r="A21680" t="n">
        <v>1730.729</v>
      </c>
      <c r="B21680" t="n">
        <v>9802.222</v>
      </c>
      <c r="C21680" t="n">
        <v>320</v>
      </c>
    </row>
    <row r="21681" spans="1:3">
      <c r="A21681" t="n">
        <v>1730.762</v>
      </c>
      <c r="B21681" t="n">
        <v>9801.944</v>
      </c>
      <c r="C21681" t="n">
        <v>320</v>
      </c>
    </row>
    <row r="21682" spans="1:3">
      <c r="A21682" t="n">
        <v>1730.795</v>
      </c>
      <c r="B21682" t="n">
        <v>9801.944</v>
      </c>
      <c r="C21682" t="n">
        <v>320</v>
      </c>
    </row>
    <row r="21683" spans="1:3">
      <c r="A21683" t="n">
        <v>1730.829</v>
      </c>
      <c r="B21683" t="n">
        <v>9801.944</v>
      </c>
      <c r="C21683" t="n">
        <v>320</v>
      </c>
    </row>
    <row r="21684" spans="1:3">
      <c r="A21684" t="n">
        <v>1730.862</v>
      </c>
      <c r="B21684" t="n">
        <v>9801.944</v>
      </c>
      <c r="C21684" t="n">
        <v>320</v>
      </c>
    </row>
    <row r="21685" spans="1:3">
      <c r="A21685" t="n">
        <v>1730.895</v>
      </c>
      <c r="B21685" t="n">
        <v>9801.944</v>
      </c>
      <c r="C21685" t="n">
        <v>320</v>
      </c>
    </row>
    <row r="21686" spans="1:3">
      <c r="A21686" t="n">
        <v>1730.929</v>
      </c>
      <c r="B21686" t="n">
        <v>9801.944</v>
      </c>
      <c r="C21686" t="n">
        <v>320</v>
      </c>
    </row>
    <row r="21687" spans="1:3">
      <c r="A21687" t="n">
        <v>1730.962</v>
      </c>
      <c r="B21687" t="n">
        <v>9801.944</v>
      </c>
      <c r="C21687" t="n">
        <v>320</v>
      </c>
    </row>
    <row r="21688" spans="1:3">
      <c r="A21688" t="n">
        <v>1730.995</v>
      </c>
      <c r="B21688" t="n">
        <v>9801.944</v>
      </c>
      <c r="C21688" t="n">
        <v>320</v>
      </c>
    </row>
    <row r="21689" spans="1:3">
      <c r="A21689" t="n">
        <v>1731.029</v>
      </c>
      <c r="B21689" t="n">
        <v>9801.944</v>
      </c>
      <c r="C21689" t="n">
        <v>320</v>
      </c>
    </row>
    <row r="21690" spans="1:3">
      <c r="A21690" t="n">
        <v>1731.062</v>
      </c>
      <c r="B21690" t="n">
        <v>9801.944</v>
      </c>
      <c r="C21690" t="n">
        <v>320</v>
      </c>
    </row>
    <row r="21691" spans="1:3">
      <c r="A21691" t="n">
        <v>1731.096</v>
      </c>
      <c r="B21691" t="n">
        <v>9801.665999999999</v>
      </c>
      <c r="C21691" t="n">
        <v>320</v>
      </c>
    </row>
    <row r="21692" spans="1:3">
      <c r="A21692" t="n">
        <v>1731.129</v>
      </c>
      <c r="B21692" t="n">
        <v>9801.665999999999</v>
      </c>
      <c r="C21692" t="n">
        <v>320</v>
      </c>
    </row>
    <row r="21693" spans="1:3">
      <c r="A21693" t="n">
        <v>1731.162</v>
      </c>
      <c r="B21693" t="n">
        <v>9801.665999999999</v>
      </c>
      <c r="C21693" t="n">
        <v>321</v>
      </c>
    </row>
    <row r="21694" spans="1:3">
      <c r="A21694" t="n">
        <v>1731.196</v>
      </c>
      <c r="B21694" t="n">
        <v>9801.665999999999</v>
      </c>
      <c r="C21694" t="n">
        <v>321</v>
      </c>
    </row>
    <row r="21695" spans="1:3">
      <c r="A21695" t="n">
        <v>1731.229</v>
      </c>
      <c r="B21695" t="n">
        <v>9801.665999999999</v>
      </c>
      <c r="C21695" t="n">
        <v>321</v>
      </c>
    </row>
    <row r="21696" spans="1:3">
      <c r="A21696" t="n">
        <v>1731.262</v>
      </c>
      <c r="B21696" t="n">
        <v>9801.665999999999</v>
      </c>
      <c r="C21696" t="n">
        <v>321</v>
      </c>
    </row>
    <row r="21697" spans="1:3">
      <c r="A21697" t="n">
        <v>1731.296</v>
      </c>
      <c r="B21697" t="n">
        <v>9801.665999999999</v>
      </c>
      <c r="C21697" t="n">
        <v>321</v>
      </c>
    </row>
    <row r="21698" spans="1:3">
      <c r="A21698" t="n">
        <v>1731.329</v>
      </c>
      <c r="B21698" t="n">
        <v>9801.665999999999</v>
      </c>
      <c r="C21698" t="n">
        <v>321</v>
      </c>
    </row>
    <row r="21699" spans="1:3">
      <c r="A21699" t="n">
        <v>1731.362</v>
      </c>
      <c r="B21699" t="n">
        <v>9801.665999999999</v>
      </c>
      <c r="C21699" t="n">
        <v>321</v>
      </c>
    </row>
    <row r="21700" spans="1:3">
      <c r="A21700" t="n">
        <v>1731.396</v>
      </c>
      <c r="B21700" t="n">
        <v>9801.665999999999</v>
      </c>
      <c r="C21700" t="n">
        <v>321</v>
      </c>
    </row>
    <row r="21701" spans="1:3">
      <c r="A21701" t="n">
        <v>1731.429</v>
      </c>
      <c r="B21701" t="n">
        <v>9801.388000000001</v>
      </c>
      <c r="C21701" t="n">
        <v>321</v>
      </c>
    </row>
    <row r="21702" spans="1:3">
      <c r="A21702" t="n">
        <v>1731.463</v>
      </c>
      <c r="B21702" t="n">
        <v>9801.388000000001</v>
      </c>
      <c r="C21702" t="n">
        <v>321</v>
      </c>
    </row>
    <row r="21703" spans="1:3">
      <c r="A21703" t="n">
        <v>1731.496</v>
      </c>
      <c r="B21703" t="n">
        <v>9801.388000000001</v>
      </c>
      <c r="C21703" t="n">
        <v>321</v>
      </c>
    </row>
    <row r="21704" spans="1:3">
      <c r="A21704" t="n">
        <v>1731.529</v>
      </c>
      <c r="B21704" t="n">
        <v>9801.388000000001</v>
      </c>
      <c r="C21704" t="n">
        <v>321</v>
      </c>
    </row>
    <row r="21705" spans="1:3">
      <c r="A21705" t="n">
        <v>1731.563</v>
      </c>
      <c r="B21705" t="n">
        <v>9801.388000000001</v>
      </c>
      <c r="C21705" t="n">
        <v>321</v>
      </c>
    </row>
    <row r="21706" spans="1:3">
      <c r="A21706" t="n">
        <v>1731.596</v>
      </c>
      <c r="B21706" t="n">
        <v>9801.388000000001</v>
      </c>
      <c r="C21706" t="n">
        <v>321</v>
      </c>
    </row>
    <row r="21707" spans="1:3">
      <c r="A21707" t="n">
        <v>1731.629</v>
      </c>
      <c r="B21707" t="n">
        <v>9801.388000000001</v>
      </c>
      <c r="C21707" t="n">
        <v>321</v>
      </c>
    </row>
    <row r="21708" spans="1:3">
      <c r="A21708" t="n">
        <v>1731.663</v>
      </c>
      <c r="B21708" t="n">
        <v>9801.388000000001</v>
      </c>
      <c r="C21708" t="n">
        <v>321</v>
      </c>
    </row>
    <row r="21709" spans="1:3">
      <c r="A21709" t="n">
        <v>1731.696</v>
      </c>
      <c r="B21709" t="n">
        <v>9801.388000000001</v>
      </c>
      <c r="C21709" t="n">
        <v>321</v>
      </c>
    </row>
    <row r="21710" spans="1:3">
      <c r="A21710" t="n">
        <v>1731.73</v>
      </c>
      <c r="B21710" t="n">
        <v>9801.111000000001</v>
      </c>
      <c r="C21710" t="n">
        <v>321</v>
      </c>
    </row>
    <row r="21711" spans="1:3">
      <c r="A21711" t="n">
        <v>1731.763</v>
      </c>
      <c r="B21711" t="n">
        <v>9801.111000000001</v>
      </c>
      <c r="C21711" t="n">
        <v>321</v>
      </c>
    </row>
    <row r="21712" spans="1:3">
      <c r="A21712" t="n">
        <v>1731.796</v>
      </c>
      <c r="B21712" t="n">
        <v>9801.111000000001</v>
      </c>
      <c r="C21712" t="n">
        <v>321</v>
      </c>
    </row>
    <row r="21713" spans="1:3">
      <c r="A21713" t="n">
        <v>1731.83</v>
      </c>
      <c r="B21713" t="n">
        <v>9801.111000000001</v>
      </c>
      <c r="C21713" t="n">
        <v>321</v>
      </c>
    </row>
    <row r="21714" spans="1:3">
      <c r="A21714" t="n">
        <v>1731.863</v>
      </c>
      <c r="B21714" t="n">
        <v>9801.111000000001</v>
      </c>
      <c r="C21714" t="n">
        <v>321</v>
      </c>
    </row>
    <row r="21715" spans="1:3">
      <c r="A21715" t="n">
        <v>1731.896</v>
      </c>
      <c r="B21715" t="n">
        <v>9801.111000000001</v>
      </c>
      <c r="C21715" t="n">
        <v>321</v>
      </c>
    </row>
    <row r="21716" spans="1:3">
      <c r="A21716" t="n">
        <v>1731.93</v>
      </c>
      <c r="B21716" t="n">
        <v>9801.111000000001</v>
      </c>
      <c r="C21716" t="n">
        <v>321</v>
      </c>
    </row>
    <row r="21717" spans="1:3">
      <c r="A21717" t="n">
        <v>1731.963</v>
      </c>
      <c r="B21717" t="n">
        <v>9801.111000000001</v>
      </c>
      <c r="C21717" t="n">
        <v>321</v>
      </c>
    </row>
    <row r="21718" spans="1:3">
      <c r="A21718" t="n">
        <v>1731.996</v>
      </c>
      <c r="B21718" t="n">
        <v>9801.111000000001</v>
      </c>
      <c r="C21718" t="n">
        <v>321</v>
      </c>
    </row>
    <row r="21719" spans="1:3">
      <c r="A21719" t="n">
        <v>1732.03</v>
      </c>
      <c r="B21719" t="n">
        <v>9801.111000000001</v>
      </c>
      <c r="C21719" t="n">
        <v>321</v>
      </c>
    </row>
    <row r="21720" spans="1:3">
      <c r="A21720" t="n">
        <v>1732.063</v>
      </c>
      <c r="B21720" t="n">
        <v>9800.833000000001</v>
      </c>
      <c r="C21720" t="n">
        <v>321</v>
      </c>
    </row>
    <row r="21721" spans="1:3">
      <c r="A21721" t="n">
        <v>1732.097</v>
      </c>
      <c r="B21721" t="n">
        <v>9800.833000000001</v>
      </c>
      <c r="C21721" t="n">
        <v>321</v>
      </c>
    </row>
    <row r="21722" spans="1:3">
      <c r="A21722" t="n">
        <v>1732.13</v>
      </c>
      <c r="B21722" t="n">
        <v>9800.833000000001</v>
      </c>
      <c r="C21722" t="n">
        <v>321</v>
      </c>
    </row>
    <row r="21723" spans="1:3">
      <c r="A21723" t="n">
        <v>1732.163</v>
      </c>
      <c r="B21723" t="n">
        <v>9800.833000000001</v>
      </c>
      <c r="C21723" t="n">
        <v>321</v>
      </c>
    </row>
    <row r="21724" spans="1:3">
      <c r="A21724" t="n">
        <v>1732.197</v>
      </c>
      <c r="B21724" t="n">
        <v>9800.833000000001</v>
      </c>
      <c r="C21724" t="n">
        <v>321</v>
      </c>
    </row>
    <row r="21725" spans="1:3">
      <c r="A21725" t="n">
        <v>1732.23</v>
      </c>
      <c r="B21725" t="n">
        <v>9800.833000000001</v>
      </c>
      <c r="C21725" t="n">
        <v>322</v>
      </c>
    </row>
    <row r="21726" spans="1:3">
      <c r="A21726" t="n">
        <v>1732.263</v>
      </c>
      <c r="B21726" t="n">
        <v>9800.833000000001</v>
      </c>
      <c r="C21726" t="n">
        <v>322</v>
      </c>
    </row>
    <row r="21727" spans="1:3">
      <c r="A21727" t="n">
        <v>1732.297</v>
      </c>
      <c r="B21727" t="n">
        <v>9800.833000000001</v>
      </c>
      <c r="C21727" t="n">
        <v>322</v>
      </c>
    </row>
    <row r="21728" spans="1:3">
      <c r="A21728" t="n">
        <v>1732.33</v>
      </c>
      <c r="B21728" t="n">
        <v>9800.833000000001</v>
      </c>
      <c r="C21728" t="n">
        <v>322</v>
      </c>
    </row>
    <row r="21729" spans="1:3">
      <c r="A21729" t="n">
        <v>1732.363</v>
      </c>
      <c r="B21729" t="n">
        <v>9800.555</v>
      </c>
      <c r="C21729" t="n">
        <v>322</v>
      </c>
    </row>
    <row r="21730" spans="1:3">
      <c r="A21730" t="n">
        <v>1732.397</v>
      </c>
      <c r="B21730" t="n">
        <v>9800.555</v>
      </c>
      <c r="C21730" t="n">
        <v>322</v>
      </c>
    </row>
    <row r="21731" spans="1:3">
      <c r="A21731" t="n">
        <v>1732.43</v>
      </c>
      <c r="B21731" t="n">
        <v>9800.555</v>
      </c>
      <c r="C21731" t="n">
        <v>322</v>
      </c>
    </row>
    <row r="21732" spans="1:3">
      <c r="A21732" t="n">
        <v>1732.464</v>
      </c>
      <c r="B21732" t="n">
        <v>9800.555</v>
      </c>
      <c r="C21732" t="n">
        <v>322</v>
      </c>
    </row>
    <row r="21733" spans="1:3">
      <c r="A21733" t="n">
        <v>1732.497</v>
      </c>
      <c r="B21733" t="n">
        <v>9800.555</v>
      </c>
      <c r="C21733" t="n">
        <v>322</v>
      </c>
    </row>
    <row r="21734" spans="1:3">
      <c r="A21734" t="n">
        <v>1732.53</v>
      </c>
      <c r="B21734" t="n">
        <v>9800.555</v>
      </c>
      <c r="C21734" t="n">
        <v>322</v>
      </c>
    </row>
    <row r="21735" spans="1:3">
      <c r="A21735" t="n">
        <v>1732.564</v>
      </c>
      <c r="B21735" t="n">
        <v>9800.555</v>
      </c>
      <c r="C21735" t="n">
        <v>322</v>
      </c>
    </row>
    <row r="21736" spans="1:3">
      <c r="A21736" t="n">
        <v>1732.597</v>
      </c>
      <c r="B21736" t="n">
        <v>9800.555</v>
      </c>
      <c r="C21736" t="n">
        <v>322</v>
      </c>
    </row>
    <row r="21737" spans="1:3">
      <c r="A21737" t="n">
        <v>1732.63</v>
      </c>
      <c r="B21737" t="n">
        <v>9800.555</v>
      </c>
      <c r="C21737" t="n">
        <v>322</v>
      </c>
    </row>
    <row r="21738" spans="1:3">
      <c r="A21738" t="n">
        <v>1732.664</v>
      </c>
      <c r="B21738" t="n">
        <v>9800.277</v>
      </c>
      <c r="C21738" t="n">
        <v>322</v>
      </c>
    </row>
    <row r="21739" spans="1:3">
      <c r="A21739" t="n">
        <v>1732.697</v>
      </c>
      <c r="B21739" t="n">
        <v>9800.277</v>
      </c>
      <c r="C21739" t="n">
        <v>322</v>
      </c>
    </row>
    <row r="21740" spans="1:3">
      <c r="A21740" t="n">
        <v>1732.731</v>
      </c>
      <c r="B21740" t="n">
        <v>9800.277</v>
      </c>
      <c r="C21740" t="n">
        <v>322</v>
      </c>
    </row>
    <row r="21741" spans="1:3">
      <c r="A21741" t="n">
        <v>1732.764</v>
      </c>
      <c r="B21741" t="n">
        <v>9800.277</v>
      </c>
      <c r="C21741" t="n">
        <v>322</v>
      </c>
    </row>
    <row r="21742" spans="1:3">
      <c r="A21742" t="n">
        <v>1732.797</v>
      </c>
      <c r="B21742" t="n">
        <v>9800.277</v>
      </c>
      <c r="C21742" t="n">
        <v>322</v>
      </c>
    </row>
    <row r="21743" spans="1:3">
      <c r="A21743" t="n">
        <v>1732.831</v>
      </c>
      <c r="B21743" t="n">
        <v>9800.277</v>
      </c>
      <c r="C21743" t="n">
        <v>322</v>
      </c>
    </row>
    <row r="21744" spans="1:3">
      <c r="A21744" t="n">
        <v>1732.864</v>
      </c>
      <c r="B21744" t="n">
        <v>9800.277</v>
      </c>
      <c r="C21744" t="n">
        <v>322</v>
      </c>
    </row>
    <row r="21745" spans="1:3">
      <c r="A21745" t="n">
        <v>1732.897</v>
      </c>
      <c r="B21745" t="n">
        <v>9800.277</v>
      </c>
      <c r="C21745" t="n">
        <v>322</v>
      </c>
    </row>
    <row r="21746" spans="1:3">
      <c r="A21746" t="n">
        <v>1732.931</v>
      </c>
      <c r="B21746" t="n">
        <v>9800.277</v>
      </c>
      <c r="C21746" t="n">
        <v>322</v>
      </c>
    </row>
    <row r="21747" spans="1:3">
      <c r="A21747" t="n">
        <v>1732.964</v>
      </c>
      <c r="B21747" t="n">
        <v>9800.277</v>
      </c>
      <c r="C21747" t="n">
        <v>322</v>
      </c>
    </row>
    <row r="21748" spans="1:3">
      <c r="A21748" t="n">
        <v>1732.997</v>
      </c>
      <c r="B21748" t="n">
        <v>9800</v>
      </c>
      <c r="C21748" t="n">
        <v>322</v>
      </c>
    </row>
    <row r="21749" spans="1:3">
      <c r="A21749" t="n">
        <v>1733.031</v>
      </c>
      <c r="B21749" t="n">
        <v>9800</v>
      </c>
      <c r="C21749" t="n">
        <v>322</v>
      </c>
    </row>
    <row r="21750" spans="1:3">
      <c r="A21750" t="n">
        <v>1733.064</v>
      </c>
      <c r="B21750" t="n">
        <v>9800</v>
      </c>
      <c r="C21750" t="n">
        <v>322</v>
      </c>
    </row>
    <row r="21751" spans="1:3">
      <c r="A21751" t="n">
        <v>1733.098</v>
      </c>
      <c r="B21751" t="n">
        <v>9800</v>
      </c>
      <c r="C21751" t="n">
        <v>322</v>
      </c>
    </row>
    <row r="21752" spans="1:3">
      <c r="A21752" t="n">
        <v>1733.131</v>
      </c>
      <c r="B21752" t="n">
        <v>9800</v>
      </c>
      <c r="C21752" t="n">
        <v>322</v>
      </c>
    </row>
    <row r="21753" spans="1:3">
      <c r="A21753" t="n">
        <v>1733.164</v>
      </c>
      <c r="B21753" t="n">
        <v>9800</v>
      </c>
      <c r="C21753" t="n">
        <v>322</v>
      </c>
    </row>
    <row r="21754" spans="1:3">
      <c r="A21754" t="n">
        <v>1733.198</v>
      </c>
      <c r="B21754" t="n">
        <v>9800</v>
      </c>
      <c r="C21754" t="n">
        <v>322</v>
      </c>
    </row>
    <row r="21755" spans="1:3">
      <c r="A21755" t="n">
        <v>1733.231</v>
      </c>
      <c r="B21755" t="n">
        <v>9800</v>
      </c>
      <c r="C21755" t="n">
        <v>323</v>
      </c>
    </row>
    <row r="21756" spans="1:3">
      <c r="A21756" t="n">
        <v>1733.264</v>
      </c>
      <c r="B21756" t="n">
        <v>9800</v>
      </c>
      <c r="C21756" t="n">
        <v>323</v>
      </c>
    </row>
    <row r="21757" spans="1:3">
      <c r="A21757" t="n">
        <v>1733.298</v>
      </c>
      <c r="B21757" t="n">
        <v>9800</v>
      </c>
      <c r="C21757" t="n">
        <v>323</v>
      </c>
    </row>
    <row r="21758" spans="1:3">
      <c r="A21758" t="n">
        <v>1733.331</v>
      </c>
      <c r="B21758" t="n">
        <v>9799.722</v>
      </c>
      <c r="C21758" t="n">
        <v>323</v>
      </c>
    </row>
    <row r="21759" spans="1:3">
      <c r="A21759" t="n">
        <v>1733.364</v>
      </c>
      <c r="B21759" t="n">
        <v>9799.722</v>
      </c>
      <c r="C21759" t="n">
        <v>323</v>
      </c>
    </row>
    <row r="21760" spans="1:3">
      <c r="A21760" t="n">
        <v>1733.398</v>
      </c>
      <c r="B21760" t="n">
        <v>9799.722</v>
      </c>
      <c r="C21760" t="n">
        <v>323</v>
      </c>
    </row>
    <row r="21761" spans="1:3">
      <c r="A21761" t="n">
        <v>1733.431</v>
      </c>
      <c r="B21761" t="n">
        <v>9799.722</v>
      </c>
      <c r="C21761" t="n">
        <v>323</v>
      </c>
    </row>
    <row r="21762" spans="1:3">
      <c r="A21762" t="n">
        <v>1733.465</v>
      </c>
      <c r="B21762" t="n">
        <v>9799.722</v>
      </c>
      <c r="C21762" t="n">
        <v>323</v>
      </c>
    </row>
    <row r="21763" spans="1:3">
      <c r="A21763" t="n">
        <v>1733.498</v>
      </c>
      <c r="B21763" t="n">
        <v>9799.722</v>
      </c>
      <c r="C21763" t="n">
        <v>323</v>
      </c>
    </row>
    <row r="21764" spans="1:3">
      <c r="A21764" t="n">
        <v>1733.531</v>
      </c>
      <c r="B21764" t="n">
        <v>9799.722</v>
      </c>
      <c r="C21764" t="n">
        <v>323</v>
      </c>
    </row>
    <row r="21765" spans="1:3">
      <c r="A21765" t="n">
        <v>1733.565</v>
      </c>
      <c r="B21765" t="n">
        <v>9799.722</v>
      </c>
      <c r="C21765" t="n">
        <v>323</v>
      </c>
    </row>
    <row r="21766" spans="1:3">
      <c r="A21766" t="n">
        <v>1733.598</v>
      </c>
      <c r="B21766" t="n">
        <v>9799.722</v>
      </c>
      <c r="C21766" t="n">
        <v>323</v>
      </c>
    </row>
    <row r="21767" spans="1:3">
      <c r="A21767" t="n">
        <v>1733.631</v>
      </c>
      <c r="B21767" t="n">
        <v>9799.722</v>
      </c>
      <c r="C21767" t="n">
        <v>323</v>
      </c>
    </row>
    <row r="21768" spans="1:3">
      <c r="A21768" t="n">
        <v>1733.665</v>
      </c>
      <c r="B21768" t="n">
        <v>9799.444</v>
      </c>
      <c r="C21768" t="n">
        <v>323</v>
      </c>
    </row>
    <row r="21769" spans="1:3">
      <c r="A21769" t="n">
        <v>1733.698</v>
      </c>
      <c r="B21769" t="n">
        <v>9799.444</v>
      </c>
      <c r="C21769" t="n">
        <v>323</v>
      </c>
    </row>
    <row r="21770" spans="1:3">
      <c r="A21770" t="n">
        <v>1733.732</v>
      </c>
      <c r="B21770" t="n">
        <v>9799.444</v>
      </c>
      <c r="C21770" t="n">
        <v>323</v>
      </c>
    </row>
    <row r="21771" spans="1:3">
      <c r="A21771" t="n">
        <v>1733.765</v>
      </c>
      <c r="B21771" t="n">
        <v>9799.444</v>
      </c>
      <c r="C21771" t="n">
        <v>323</v>
      </c>
    </row>
    <row r="21772" spans="1:3">
      <c r="A21772" t="n">
        <v>1733.798</v>
      </c>
      <c r="B21772" t="n">
        <v>9799.444</v>
      </c>
      <c r="C21772" t="n">
        <v>323</v>
      </c>
    </row>
    <row r="21773" spans="1:3">
      <c r="A21773" t="n">
        <v>1733.832</v>
      </c>
      <c r="B21773" t="n">
        <v>9799.444</v>
      </c>
      <c r="C21773" t="n">
        <v>323</v>
      </c>
    </row>
    <row r="21774" spans="1:3">
      <c r="A21774" t="n">
        <v>1733.865</v>
      </c>
      <c r="B21774" t="n">
        <v>9799.444</v>
      </c>
      <c r="C21774" t="n">
        <v>323</v>
      </c>
    </row>
    <row r="21775" spans="1:3">
      <c r="A21775" t="n">
        <v>1733.898</v>
      </c>
      <c r="B21775" t="n">
        <v>9799.444</v>
      </c>
      <c r="C21775" t="n">
        <v>323</v>
      </c>
    </row>
    <row r="21776" spans="1:3">
      <c r="A21776" t="n">
        <v>1733.932</v>
      </c>
      <c r="B21776" t="n">
        <v>9799.444</v>
      </c>
      <c r="C21776" t="n">
        <v>323</v>
      </c>
    </row>
    <row r="21777" spans="1:3">
      <c r="A21777" t="n">
        <v>1733.965</v>
      </c>
      <c r="B21777" t="n">
        <v>9799.165999999999</v>
      </c>
      <c r="C21777" t="n">
        <v>323</v>
      </c>
    </row>
    <row r="21778" spans="1:3">
      <c r="A21778" t="n">
        <v>1733.998</v>
      </c>
      <c r="B21778" t="n">
        <v>9799.165999999999</v>
      </c>
      <c r="C21778" t="n">
        <v>323</v>
      </c>
    </row>
    <row r="21779" spans="1:3">
      <c r="A21779" t="n">
        <v>1734.032</v>
      </c>
      <c r="B21779" t="n">
        <v>9799.165999999999</v>
      </c>
      <c r="C21779" t="n">
        <v>323</v>
      </c>
    </row>
    <row r="21780" spans="1:3">
      <c r="A21780" t="n">
        <v>1734.065</v>
      </c>
      <c r="B21780" t="n">
        <v>9799.165999999999</v>
      </c>
      <c r="C21780" t="n">
        <v>323</v>
      </c>
    </row>
    <row r="21781" spans="1:3">
      <c r="A21781" t="n">
        <v>1734.099</v>
      </c>
      <c r="B21781" t="n">
        <v>9799.165999999999</v>
      </c>
      <c r="C21781" t="n">
        <v>323</v>
      </c>
    </row>
    <row r="21782" spans="1:3">
      <c r="A21782" t="n">
        <v>1734.132</v>
      </c>
      <c r="B21782" t="n">
        <v>9799.165999999999</v>
      </c>
      <c r="C21782" t="n">
        <v>323</v>
      </c>
    </row>
    <row r="21783" spans="1:3">
      <c r="A21783" t="n">
        <v>1734.165</v>
      </c>
      <c r="B21783" t="n">
        <v>9799.165999999999</v>
      </c>
      <c r="C21783" t="n">
        <v>323</v>
      </c>
    </row>
    <row r="21784" spans="1:3">
      <c r="A21784" t="n">
        <v>1734.199</v>
      </c>
      <c r="B21784" t="n">
        <v>9799.165999999999</v>
      </c>
      <c r="C21784" t="n">
        <v>323</v>
      </c>
    </row>
    <row r="21785" spans="1:3">
      <c r="A21785" t="n">
        <v>1734.232</v>
      </c>
      <c r="B21785" t="n">
        <v>9799.165999999999</v>
      </c>
      <c r="C21785" t="n">
        <v>323</v>
      </c>
    </row>
    <row r="21786" spans="1:3">
      <c r="A21786" t="n">
        <v>1734.265</v>
      </c>
      <c r="B21786" t="n">
        <v>9798.888000000001</v>
      </c>
      <c r="C21786" t="n">
        <v>324</v>
      </c>
    </row>
    <row r="21787" spans="1:3">
      <c r="A21787" t="n">
        <v>1734.299</v>
      </c>
      <c r="B21787" t="n">
        <v>9798.888000000001</v>
      </c>
      <c r="C21787" t="n">
        <v>324</v>
      </c>
    </row>
    <row r="21788" spans="1:3">
      <c r="A21788" t="n">
        <v>1734.332</v>
      </c>
      <c r="B21788" t="n">
        <v>9798.888000000001</v>
      </c>
      <c r="C21788" t="n">
        <v>324</v>
      </c>
    </row>
    <row r="21789" spans="1:3">
      <c r="A21789" t="n">
        <v>1734.365</v>
      </c>
      <c r="B21789" t="n">
        <v>9798.888000000001</v>
      </c>
      <c r="C21789" t="n">
        <v>324</v>
      </c>
    </row>
    <row r="21790" spans="1:3">
      <c r="A21790" t="n">
        <v>1734.399</v>
      </c>
      <c r="B21790" t="n">
        <v>9798.888000000001</v>
      </c>
      <c r="C21790" t="n">
        <v>324</v>
      </c>
    </row>
    <row r="21791" spans="1:3">
      <c r="A21791" t="n">
        <v>1734.432</v>
      </c>
      <c r="B21791" t="n">
        <v>9798.888000000001</v>
      </c>
      <c r="C21791" t="n">
        <v>324</v>
      </c>
    </row>
    <row r="21792" spans="1:3">
      <c r="A21792" t="n">
        <v>1734.466</v>
      </c>
      <c r="B21792" t="n">
        <v>9798.888000000001</v>
      </c>
      <c r="C21792" t="n">
        <v>324</v>
      </c>
    </row>
    <row r="21793" spans="1:3">
      <c r="A21793" t="n">
        <v>1734.499</v>
      </c>
      <c r="B21793" t="n">
        <v>9798.888000000001</v>
      </c>
      <c r="C21793" t="n">
        <v>324</v>
      </c>
    </row>
    <row r="21794" spans="1:3">
      <c r="A21794" t="n">
        <v>1734.532</v>
      </c>
      <c r="B21794" t="n">
        <v>9798.888000000001</v>
      </c>
      <c r="C21794" t="n">
        <v>324</v>
      </c>
    </row>
    <row r="21795" spans="1:3">
      <c r="A21795" t="n">
        <v>1734.566</v>
      </c>
      <c r="B21795" t="n">
        <v>9798.888000000001</v>
      </c>
      <c r="C21795" t="n">
        <v>324</v>
      </c>
    </row>
    <row r="21796" spans="1:3">
      <c r="A21796" t="n">
        <v>1734.599</v>
      </c>
      <c r="B21796" t="n">
        <v>9798.611000000001</v>
      </c>
      <c r="C21796" t="n">
        <v>324</v>
      </c>
    </row>
    <row r="21797" spans="1:3">
      <c r="A21797" t="n">
        <v>1734.632</v>
      </c>
      <c r="B21797" t="n">
        <v>9798.611000000001</v>
      </c>
      <c r="C21797" t="n">
        <v>324</v>
      </c>
    </row>
    <row r="21798" spans="1:3">
      <c r="A21798" t="n">
        <v>1734.666</v>
      </c>
      <c r="B21798" t="n">
        <v>9798.611000000001</v>
      </c>
      <c r="C21798" t="n">
        <v>324</v>
      </c>
    </row>
    <row r="21799" spans="1:3">
      <c r="A21799" t="n">
        <v>1734.699</v>
      </c>
      <c r="B21799" t="n">
        <v>9798.611000000001</v>
      </c>
      <c r="C21799" t="n">
        <v>324</v>
      </c>
    </row>
    <row r="21800" spans="1:3">
      <c r="A21800" t="n">
        <v>1734.733</v>
      </c>
      <c r="B21800" t="n">
        <v>9798.611000000001</v>
      </c>
      <c r="C21800" t="n">
        <v>324</v>
      </c>
    </row>
    <row r="21801" spans="1:3">
      <c r="A21801" t="n">
        <v>1734.766</v>
      </c>
      <c r="B21801" t="n">
        <v>9798.611000000001</v>
      </c>
      <c r="C21801" t="n">
        <v>324</v>
      </c>
    </row>
    <row r="21802" spans="1:3">
      <c r="A21802" t="n">
        <v>1734.799</v>
      </c>
      <c r="B21802" t="n">
        <v>9798.611000000001</v>
      </c>
      <c r="C21802" t="n">
        <v>324</v>
      </c>
    </row>
    <row r="21803" spans="1:3">
      <c r="A21803" t="n">
        <v>1734.833</v>
      </c>
      <c r="B21803" t="n">
        <v>9798.611000000001</v>
      </c>
      <c r="C21803" t="n">
        <v>324</v>
      </c>
    </row>
    <row r="21804" spans="1:3">
      <c r="A21804" t="n">
        <v>1734.866</v>
      </c>
      <c r="B21804" t="n">
        <v>9798.611000000001</v>
      </c>
      <c r="C21804" t="n">
        <v>324</v>
      </c>
    </row>
    <row r="21805" spans="1:3">
      <c r="A21805" t="n">
        <v>1734.899</v>
      </c>
      <c r="B21805" t="n">
        <v>9798.333000000001</v>
      </c>
      <c r="C21805" t="n">
        <v>324</v>
      </c>
    </row>
    <row r="21806" spans="1:3">
      <c r="A21806" t="n">
        <v>1734.933</v>
      </c>
      <c r="B21806" t="n">
        <v>9798.333000000001</v>
      </c>
      <c r="C21806" t="n">
        <v>324</v>
      </c>
    </row>
    <row r="21807" spans="1:3">
      <c r="A21807" t="n">
        <v>1734.966</v>
      </c>
      <c r="B21807" t="n">
        <v>9798.333000000001</v>
      </c>
      <c r="C21807" t="n">
        <v>324</v>
      </c>
    </row>
    <row r="21808" spans="1:3">
      <c r="A21808" t="n">
        <v>1734.999</v>
      </c>
      <c r="B21808" t="n">
        <v>9798.333000000001</v>
      </c>
      <c r="C21808" t="n">
        <v>324</v>
      </c>
    </row>
    <row r="21809" spans="1:3">
      <c r="A21809" t="n">
        <v>1735.033</v>
      </c>
      <c r="B21809" t="n">
        <v>9798.333000000001</v>
      </c>
      <c r="C21809" t="n">
        <v>324</v>
      </c>
    </row>
    <row r="21810" spans="1:3">
      <c r="A21810" t="n">
        <v>1735.066</v>
      </c>
      <c r="B21810" t="n">
        <v>9798.333000000001</v>
      </c>
      <c r="C21810" t="n">
        <v>324</v>
      </c>
    </row>
    <row r="21811" spans="1:3">
      <c r="A21811" t="n">
        <v>1735.1</v>
      </c>
      <c r="B21811" t="n">
        <v>9798.333000000001</v>
      </c>
      <c r="C21811" t="n">
        <v>324</v>
      </c>
    </row>
    <row r="21812" spans="1:3">
      <c r="A21812" t="n">
        <v>1735.133</v>
      </c>
      <c r="B21812" t="n">
        <v>9798.333000000001</v>
      </c>
      <c r="C21812" t="n">
        <v>324</v>
      </c>
    </row>
    <row r="21813" spans="1:3">
      <c r="A21813" t="n">
        <v>1735.166</v>
      </c>
      <c r="B21813" t="n">
        <v>9798.333000000001</v>
      </c>
      <c r="C21813" t="n">
        <v>324</v>
      </c>
    </row>
    <row r="21814" spans="1:3">
      <c r="A21814" t="n">
        <v>1735.2</v>
      </c>
      <c r="B21814" t="n">
        <v>9798.333000000001</v>
      </c>
      <c r="C21814" t="n">
        <v>324</v>
      </c>
    </row>
    <row r="21815" spans="1:3">
      <c r="A21815" t="n">
        <v>1735.233</v>
      </c>
      <c r="B21815" t="n">
        <v>9798.055</v>
      </c>
      <c r="C21815" t="n">
        <v>324</v>
      </c>
    </row>
    <row r="21816" spans="1:3">
      <c r="A21816" t="n">
        <v>1735.266</v>
      </c>
      <c r="B21816" t="n">
        <v>9798.055</v>
      </c>
      <c r="C21816" t="n">
        <v>324</v>
      </c>
    </row>
    <row r="21817" spans="1:3">
      <c r="A21817" t="n">
        <v>1735.3</v>
      </c>
      <c r="B21817" t="n">
        <v>9798.055</v>
      </c>
      <c r="C21817" t="n">
        <v>325</v>
      </c>
    </row>
    <row r="21818" spans="1:3">
      <c r="A21818" t="n">
        <v>1735.333</v>
      </c>
      <c r="B21818" t="n">
        <v>9798.055</v>
      </c>
      <c r="C21818" t="n">
        <v>325</v>
      </c>
    </row>
    <row r="21819" spans="1:3">
      <c r="A21819" t="n">
        <v>1735.366</v>
      </c>
      <c r="B21819" t="n">
        <v>9798.055</v>
      </c>
      <c r="C21819" t="n">
        <v>325</v>
      </c>
    </row>
    <row r="21820" spans="1:3">
      <c r="A21820" t="n">
        <v>1735.4</v>
      </c>
      <c r="B21820" t="n">
        <v>9798.055</v>
      </c>
      <c r="C21820" t="n">
        <v>325</v>
      </c>
    </row>
    <row r="21821" spans="1:3">
      <c r="A21821" t="n">
        <v>1735.433</v>
      </c>
      <c r="B21821" t="n">
        <v>9798.055</v>
      </c>
      <c r="C21821" t="n">
        <v>325</v>
      </c>
    </row>
    <row r="21822" spans="1:3">
      <c r="A21822" t="n">
        <v>1735.467</v>
      </c>
      <c r="B21822" t="n">
        <v>9798.055</v>
      </c>
      <c r="C21822" t="n">
        <v>325</v>
      </c>
    </row>
    <row r="21823" spans="1:3">
      <c r="A21823" t="n">
        <v>1735.5</v>
      </c>
      <c r="B21823" t="n">
        <v>9798.055</v>
      </c>
      <c r="C21823" t="n">
        <v>325</v>
      </c>
    </row>
    <row r="21824" spans="1:3">
      <c r="A21824" t="n">
        <v>1735.533</v>
      </c>
      <c r="B21824" t="n">
        <v>9797.777</v>
      </c>
      <c r="C21824" t="n">
        <v>325</v>
      </c>
    </row>
    <row r="21825" spans="1:3">
      <c r="A21825" t="n">
        <v>1735.567</v>
      </c>
      <c r="B21825" t="n">
        <v>9797.777</v>
      </c>
      <c r="C21825" t="n">
        <v>325</v>
      </c>
    </row>
    <row r="21826" spans="1:3">
      <c r="A21826" t="n">
        <v>1735.6</v>
      </c>
      <c r="B21826" t="n">
        <v>9797.777</v>
      </c>
      <c r="C21826" t="n">
        <v>325</v>
      </c>
    </row>
    <row r="21827" spans="1:3">
      <c r="A21827" t="n">
        <v>1735.633</v>
      </c>
      <c r="B21827" t="n">
        <v>9797.777</v>
      </c>
      <c r="C21827" t="n">
        <v>325</v>
      </c>
    </row>
    <row r="21828" spans="1:3">
      <c r="A21828" t="n">
        <v>1735.667</v>
      </c>
      <c r="B21828" t="n">
        <v>9797.777</v>
      </c>
      <c r="C21828" t="n">
        <v>325</v>
      </c>
    </row>
    <row r="21829" spans="1:3">
      <c r="A21829" t="n">
        <v>1735.7</v>
      </c>
      <c r="B21829" t="n">
        <v>9797.777</v>
      </c>
      <c r="C21829" t="n">
        <v>325</v>
      </c>
    </row>
    <row r="21830" spans="1:3">
      <c r="A21830" t="n">
        <v>1735.734</v>
      </c>
      <c r="B21830" t="n">
        <v>9797.777</v>
      </c>
      <c r="C21830" t="n">
        <v>325</v>
      </c>
    </row>
    <row r="21831" spans="1:3">
      <c r="A21831" t="n">
        <v>1735.767</v>
      </c>
      <c r="B21831" t="n">
        <v>9797.777</v>
      </c>
      <c r="C21831" t="n">
        <v>325</v>
      </c>
    </row>
    <row r="21832" spans="1:3">
      <c r="A21832" t="n">
        <v>1735.8</v>
      </c>
      <c r="B21832" t="n">
        <v>9797.777</v>
      </c>
      <c r="C21832" t="n">
        <v>325</v>
      </c>
    </row>
    <row r="21833" spans="1:3">
      <c r="A21833" t="n">
        <v>1735.834</v>
      </c>
      <c r="B21833" t="n">
        <v>9797.5</v>
      </c>
      <c r="C21833" t="n">
        <v>325</v>
      </c>
    </row>
    <row r="21834" spans="1:3">
      <c r="A21834" t="n">
        <v>1735.867</v>
      </c>
      <c r="B21834" t="n">
        <v>9797.5</v>
      </c>
      <c r="C21834" t="n">
        <v>325</v>
      </c>
    </row>
    <row r="21835" spans="1:3">
      <c r="A21835" t="n">
        <v>1735.9</v>
      </c>
      <c r="B21835" t="n">
        <v>9797.5</v>
      </c>
      <c r="C21835" t="n">
        <v>325</v>
      </c>
    </row>
    <row r="21836" spans="1:3">
      <c r="A21836" t="n">
        <v>1735.934</v>
      </c>
      <c r="B21836" t="n">
        <v>9797.5</v>
      </c>
      <c r="C21836" t="n">
        <v>325</v>
      </c>
    </row>
    <row r="21837" spans="1:3">
      <c r="A21837" t="n">
        <v>1735.967</v>
      </c>
      <c r="B21837" t="n">
        <v>9797.5</v>
      </c>
      <c r="C21837" t="n">
        <v>325</v>
      </c>
    </row>
    <row r="21838" spans="1:3">
      <c r="A21838" t="n">
        <v>1736</v>
      </c>
      <c r="B21838" t="n">
        <v>9797.5</v>
      </c>
      <c r="C21838" t="n">
        <v>325</v>
      </c>
    </row>
    <row r="21839" spans="1:3">
      <c r="A21839" t="n">
        <v>1736.034</v>
      </c>
      <c r="B21839" t="n">
        <v>9797.5</v>
      </c>
      <c r="C21839" t="n">
        <v>325</v>
      </c>
    </row>
    <row r="21840" spans="1:3">
      <c r="A21840" t="n">
        <v>1736.067</v>
      </c>
      <c r="B21840" t="n">
        <v>9797.5</v>
      </c>
      <c r="C21840" t="n">
        <v>325</v>
      </c>
    </row>
    <row r="21841" spans="1:3">
      <c r="A21841" t="n">
        <v>1736.101</v>
      </c>
      <c r="B21841" t="n">
        <v>9797.5</v>
      </c>
      <c r="C21841" t="n">
        <v>325</v>
      </c>
    </row>
    <row r="21842" spans="1:3">
      <c r="A21842" t="n">
        <v>1736.134</v>
      </c>
      <c r="B21842" t="n">
        <v>9797.222</v>
      </c>
      <c r="C21842" t="n">
        <v>325</v>
      </c>
    </row>
    <row r="21843" spans="1:3">
      <c r="A21843" t="n">
        <v>1736.167</v>
      </c>
      <c r="B21843" t="n">
        <v>9797.222</v>
      </c>
      <c r="C21843" t="n">
        <v>325</v>
      </c>
    </row>
    <row r="21844" spans="1:3">
      <c r="A21844" t="n">
        <v>1736.201</v>
      </c>
      <c r="B21844" t="n">
        <v>9797.222</v>
      </c>
      <c r="C21844" t="n">
        <v>325</v>
      </c>
    </row>
    <row r="21845" spans="1:3">
      <c r="A21845" t="n">
        <v>1736.234</v>
      </c>
      <c r="B21845" t="n">
        <v>9797.222</v>
      </c>
      <c r="C21845" t="n">
        <v>325</v>
      </c>
    </row>
    <row r="21846" spans="1:3">
      <c r="A21846" t="n">
        <v>1736.267</v>
      </c>
      <c r="B21846" t="n">
        <v>9797.222</v>
      </c>
      <c r="C21846" t="n">
        <v>325</v>
      </c>
    </row>
    <row r="21847" spans="1:3">
      <c r="A21847" t="n">
        <v>1736.301</v>
      </c>
      <c r="B21847" t="n">
        <v>9797.222</v>
      </c>
      <c r="C21847" t="n">
        <v>326</v>
      </c>
    </row>
    <row r="21848" spans="1:3">
      <c r="A21848" t="n">
        <v>1736.334</v>
      </c>
      <c r="B21848" t="n">
        <v>9797.222</v>
      </c>
      <c r="C21848" t="n">
        <v>326</v>
      </c>
    </row>
    <row r="21849" spans="1:3">
      <c r="A21849" t="n">
        <v>1736.367</v>
      </c>
      <c r="B21849" t="n">
        <v>9797.222</v>
      </c>
      <c r="C21849" t="n">
        <v>326</v>
      </c>
    </row>
    <row r="21850" spans="1:3">
      <c r="A21850" t="n">
        <v>1736.401</v>
      </c>
      <c r="B21850" t="n">
        <v>9796.944</v>
      </c>
      <c r="C21850" t="n">
        <v>326</v>
      </c>
    </row>
    <row r="21851" spans="1:3">
      <c r="A21851" t="n">
        <v>1736.434</v>
      </c>
      <c r="B21851" t="n">
        <v>9796.944</v>
      </c>
      <c r="C21851" t="n">
        <v>326</v>
      </c>
    </row>
    <row r="21852" spans="1:3">
      <c r="A21852" t="n">
        <v>1736.468</v>
      </c>
      <c r="B21852" t="n">
        <v>9796.944</v>
      </c>
      <c r="C21852" t="n">
        <v>326</v>
      </c>
    </row>
    <row r="21853" spans="1:3">
      <c r="A21853" t="n">
        <v>1736.501</v>
      </c>
      <c r="B21853" t="n">
        <v>9796.944</v>
      </c>
      <c r="C21853" t="n">
        <v>326</v>
      </c>
    </row>
    <row r="21854" spans="1:3">
      <c r="A21854" t="n">
        <v>1736.534</v>
      </c>
      <c r="B21854" t="n">
        <v>9796.944</v>
      </c>
      <c r="C21854" t="n">
        <v>326</v>
      </c>
    </row>
    <row r="21855" spans="1:3">
      <c r="A21855" t="n">
        <v>1736.568</v>
      </c>
      <c r="B21855" t="n">
        <v>9796.944</v>
      </c>
      <c r="C21855" t="n">
        <v>326</v>
      </c>
    </row>
    <row r="21856" spans="1:3">
      <c r="A21856" t="n">
        <v>1736.601</v>
      </c>
      <c r="B21856" t="n">
        <v>9796.944</v>
      </c>
      <c r="C21856" t="n">
        <v>326</v>
      </c>
    </row>
    <row r="21857" spans="1:3">
      <c r="A21857" t="n">
        <v>1736.634</v>
      </c>
      <c r="B21857" t="n">
        <v>9796.944</v>
      </c>
      <c r="C21857" t="n">
        <v>326</v>
      </c>
    </row>
    <row r="21858" spans="1:3">
      <c r="A21858" t="n">
        <v>1736.668</v>
      </c>
      <c r="B21858" t="n">
        <v>9796.944</v>
      </c>
      <c r="C21858" t="n">
        <v>326</v>
      </c>
    </row>
    <row r="21859" spans="1:3">
      <c r="A21859" t="n">
        <v>1736.701</v>
      </c>
      <c r="B21859" t="n">
        <v>9796.944</v>
      </c>
      <c r="C21859" t="n">
        <v>326</v>
      </c>
    </row>
    <row r="21860" spans="1:3">
      <c r="A21860" t="n">
        <v>1736.735</v>
      </c>
      <c r="B21860" t="n">
        <v>9796.665999999999</v>
      </c>
      <c r="C21860" t="n">
        <v>326</v>
      </c>
    </row>
    <row r="21861" spans="1:3">
      <c r="A21861" t="n">
        <v>1736.768</v>
      </c>
      <c r="B21861" t="n">
        <v>9796.665999999999</v>
      </c>
      <c r="C21861" t="n">
        <v>326</v>
      </c>
    </row>
    <row r="21862" spans="1:3">
      <c r="A21862" t="n">
        <v>1736.801</v>
      </c>
      <c r="B21862" t="n">
        <v>9796.665999999999</v>
      </c>
      <c r="C21862" t="n">
        <v>326</v>
      </c>
    </row>
    <row r="21863" spans="1:3">
      <c r="A21863" t="n">
        <v>1736.835</v>
      </c>
      <c r="B21863" t="n">
        <v>9796.665999999999</v>
      </c>
      <c r="C21863" t="n">
        <v>326</v>
      </c>
    </row>
    <row r="21864" spans="1:3">
      <c r="A21864" t="n">
        <v>1736.868</v>
      </c>
      <c r="B21864" t="n">
        <v>9796.665999999999</v>
      </c>
      <c r="C21864" t="n">
        <v>326</v>
      </c>
    </row>
    <row r="21865" spans="1:3">
      <c r="A21865" t="n">
        <v>1736.901</v>
      </c>
      <c r="B21865" t="n">
        <v>9796.665999999999</v>
      </c>
      <c r="C21865" t="n">
        <v>326</v>
      </c>
    </row>
    <row r="21866" spans="1:3">
      <c r="A21866" t="n">
        <v>1736.935</v>
      </c>
      <c r="B21866" t="n">
        <v>9796.665999999999</v>
      </c>
      <c r="C21866" t="n">
        <v>326</v>
      </c>
    </row>
    <row r="21867" spans="1:3">
      <c r="A21867" t="n">
        <v>1736.968</v>
      </c>
      <c r="B21867" t="n">
        <v>9796.665999999999</v>
      </c>
      <c r="C21867" t="n">
        <v>326</v>
      </c>
    </row>
    <row r="21868" spans="1:3">
      <c r="A21868" t="n">
        <v>1737.001</v>
      </c>
      <c r="B21868" t="n">
        <v>9796.665999999999</v>
      </c>
      <c r="C21868" t="n">
        <v>326</v>
      </c>
    </row>
    <row r="21869" spans="1:3">
      <c r="A21869" t="n">
        <v>1737.035</v>
      </c>
      <c r="B21869" t="n">
        <v>9796.665999999999</v>
      </c>
      <c r="C21869" t="n">
        <v>326</v>
      </c>
    </row>
    <row r="21870" spans="1:3">
      <c r="A21870" t="n">
        <v>1737.068</v>
      </c>
      <c r="B21870" t="n">
        <v>9796.388000000001</v>
      </c>
      <c r="C21870" t="n">
        <v>326</v>
      </c>
    </row>
    <row r="21871" spans="1:3">
      <c r="A21871" t="n">
        <v>1737.102</v>
      </c>
      <c r="B21871" t="n">
        <v>9796.388000000001</v>
      </c>
      <c r="C21871" t="n">
        <v>326</v>
      </c>
    </row>
    <row r="21872" spans="1:3">
      <c r="A21872" t="n">
        <v>1737.135</v>
      </c>
      <c r="B21872" t="n">
        <v>9796.388000000001</v>
      </c>
      <c r="C21872" t="n">
        <v>326</v>
      </c>
    </row>
    <row r="21873" spans="1:3">
      <c r="A21873" t="n">
        <v>1737.168</v>
      </c>
      <c r="B21873" t="n">
        <v>9796.388000000001</v>
      </c>
      <c r="C21873" t="n">
        <v>326</v>
      </c>
    </row>
    <row r="21874" spans="1:3">
      <c r="A21874" t="n">
        <v>1737.202</v>
      </c>
      <c r="B21874" t="n">
        <v>9796.388000000001</v>
      </c>
      <c r="C21874" t="n">
        <v>326</v>
      </c>
    </row>
    <row r="21875" spans="1:3">
      <c r="A21875" t="n">
        <v>1737.235</v>
      </c>
      <c r="B21875" t="n">
        <v>9796.388000000001</v>
      </c>
      <c r="C21875" t="n">
        <v>326</v>
      </c>
    </row>
    <row r="21876" spans="1:3">
      <c r="A21876" t="n">
        <v>1737.268</v>
      </c>
      <c r="B21876" t="n">
        <v>9796.388000000001</v>
      </c>
      <c r="C21876" t="n">
        <v>327</v>
      </c>
    </row>
    <row r="21877" spans="1:3">
      <c r="A21877" t="n">
        <v>1737.302</v>
      </c>
      <c r="B21877" t="n">
        <v>9796.388000000001</v>
      </c>
      <c r="C21877" t="n">
        <v>327</v>
      </c>
    </row>
    <row r="21878" spans="1:3">
      <c r="A21878" t="n">
        <v>1737.335</v>
      </c>
      <c r="B21878" t="n">
        <v>9796.388000000001</v>
      </c>
      <c r="C21878" t="n">
        <v>327</v>
      </c>
    </row>
    <row r="21879" spans="1:3">
      <c r="A21879" t="n">
        <v>1737.368</v>
      </c>
      <c r="B21879" t="n">
        <v>9796.111000000001</v>
      </c>
      <c r="C21879" t="n">
        <v>327</v>
      </c>
    </row>
    <row r="21880" spans="1:3">
      <c r="A21880" t="n">
        <v>1737.402</v>
      </c>
      <c r="B21880" t="n">
        <v>9796.111000000001</v>
      </c>
      <c r="C21880" t="n">
        <v>327</v>
      </c>
    </row>
    <row r="21881" spans="1:3">
      <c r="A21881" t="n">
        <v>1737.435</v>
      </c>
      <c r="B21881" t="n">
        <v>9796.111000000001</v>
      </c>
      <c r="C21881" t="n">
        <v>327</v>
      </c>
    </row>
    <row r="21882" spans="1:3">
      <c r="A21882" t="n">
        <v>1737.469</v>
      </c>
      <c r="B21882" t="n">
        <v>9796.111000000001</v>
      </c>
      <c r="C21882" t="n">
        <v>327</v>
      </c>
    </row>
    <row r="21883" spans="1:3">
      <c r="A21883" t="n">
        <v>1737.502</v>
      </c>
      <c r="B21883" t="n">
        <v>9796.111000000001</v>
      </c>
      <c r="C21883" t="n">
        <v>327</v>
      </c>
    </row>
    <row r="21884" spans="1:3">
      <c r="A21884" t="n">
        <v>1737.535</v>
      </c>
      <c r="B21884" t="n">
        <v>9796.111000000001</v>
      </c>
      <c r="C21884" t="n">
        <v>327</v>
      </c>
    </row>
    <row r="21885" spans="1:3">
      <c r="A21885" t="n">
        <v>1737.569</v>
      </c>
      <c r="B21885" t="n">
        <v>9796.111000000001</v>
      </c>
      <c r="C21885" t="n">
        <v>327</v>
      </c>
    </row>
    <row r="21886" spans="1:3">
      <c r="A21886" t="n">
        <v>1737.602</v>
      </c>
      <c r="B21886" t="n">
        <v>9796.111000000001</v>
      </c>
      <c r="C21886" t="n">
        <v>327</v>
      </c>
    </row>
    <row r="21887" spans="1:3">
      <c r="A21887" t="n">
        <v>1737.635</v>
      </c>
      <c r="B21887" t="n">
        <v>9796.111000000001</v>
      </c>
      <c r="C21887" t="n">
        <v>327</v>
      </c>
    </row>
    <row r="21888" spans="1:3">
      <c r="A21888" t="n">
        <v>1737.669</v>
      </c>
      <c r="B21888" t="n">
        <v>9795.833000000001</v>
      </c>
      <c r="C21888" t="n">
        <v>327</v>
      </c>
    </row>
    <row r="21889" spans="1:3">
      <c r="A21889" t="n">
        <v>1737.702</v>
      </c>
      <c r="B21889" t="n">
        <v>9795.833000000001</v>
      </c>
      <c r="C21889" t="n">
        <v>327</v>
      </c>
    </row>
    <row r="21890" spans="1:3">
      <c r="A21890" t="n">
        <v>1737.736</v>
      </c>
      <c r="B21890" t="n">
        <v>9795.833000000001</v>
      </c>
      <c r="C21890" t="n">
        <v>327</v>
      </c>
    </row>
    <row r="21891" spans="1:3">
      <c r="A21891" t="n">
        <v>1737.769</v>
      </c>
      <c r="B21891" t="n">
        <v>9795.833000000001</v>
      </c>
      <c r="C21891" t="n">
        <v>327</v>
      </c>
    </row>
    <row r="21892" spans="1:3">
      <c r="A21892" t="n">
        <v>1737.802</v>
      </c>
      <c r="B21892" t="n">
        <v>9795.833000000001</v>
      </c>
      <c r="C21892" t="n">
        <v>327</v>
      </c>
    </row>
    <row r="21893" spans="1:3">
      <c r="A21893" t="n">
        <v>1737.836</v>
      </c>
      <c r="B21893" t="n">
        <v>9795.833000000001</v>
      </c>
      <c r="C21893" t="n">
        <v>327</v>
      </c>
    </row>
    <row r="21894" spans="1:3">
      <c r="A21894" t="n">
        <v>1737.869</v>
      </c>
      <c r="B21894" t="n">
        <v>9795.833000000001</v>
      </c>
      <c r="C21894" t="n">
        <v>327</v>
      </c>
    </row>
    <row r="21895" spans="1:3">
      <c r="A21895" t="n">
        <v>1737.902</v>
      </c>
      <c r="B21895" t="n">
        <v>9795.833000000001</v>
      </c>
      <c r="C21895" t="n">
        <v>327</v>
      </c>
    </row>
    <row r="21896" spans="1:3">
      <c r="A21896" t="n">
        <v>1737.936</v>
      </c>
      <c r="B21896" t="n">
        <v>9795.833000000001</v>
      </c>
      <c r="C21896" t="n">
        <v>327</v>
      </c>
    </row>
    <row r="21897" spans="1:3">
      <c r="A21897" t="n">
        <v>1737.969</v>
      </c>
      <c r="B21897" t="n">
        <v>9795.555</v>
      </c>
      <c r="C21897" t="n">
        <v>327</v>
      </c>
    </row>
    <row r="21898" spans="1:3">
      <c r="A21898" t="n">
        <v>1738.002</v>
      </c>
      <c r="B21898" t="n">
        <v>9795.555</v>
      </c>
      <c r="C21898" t="n">
        <v>327</v>
      </c>
    </row>
    <row r="21899" spans="1:3">
      <c r="A21899" t="n">
        <v>1738.036</v>
      </c>
      <c r="B21899" t="n">
        <v>9795.555</v>
      </c>
      <c r="C21899" t="n">
        <v>327</v>
      </c>
    </row>
    <row r="21900" spans="1:3">
      <c r="A21900" t="n">
        <v>1738.069</v>
      </c>
      <c r="B21900" t="n">
        <v>9795.555</v>
      </c>
      <c r="C21900" t="n">
        <v>327</v>
      </c>
    </row>
    <row r="21901" spans="1:3">
      <c r="A21901" t="n">
        <v>1738.103</v>
      </c>
      <c r="B21901" t="n">
        <v>9795.555</v>
      </c>
      <c r="C21901" t="n">
        <v>327</v>
      </c>
    </row>
    <row r="21902" spans="1:3">
      <c r="A21902" t="n">
        <v>1738.136</v>
      </c>
      <c r="B21902" t="n">
        <v>9795.555</v>
      </c>
      <c r="C21902" t="n">
        <v>327</v>
      </c>
    </row>
    <row r="21903" spans="1:3">
      <c r="A21903" t="n">
        <v>1738.169</v>
      </c>
      <c r="B21903" t="n">
        <v>9795.555</v>
      </c>
      <c r="C21903" t="n">
        <v>327</v>
      </c>
    </row>
    <row r="21904" spans="1:3">
      <c r="A21904" t="n">
        <v>1738.203</v>
      </c>
      <c r="B21904" t="n">
        <v>9795.555</v>
      </c>
      <c r="C21904" t="n">
        <v>327</v>
      </c>
    </row>
    <row r="21905" spans="1:3">
      <c r="A21905" t="n">
        <v>1738.236</v>
      </c>
      <c r="B21905" t="n">
        <v>9795.555</v>
      </c>
      <c r="C21905" t="n">
        <v>327</v>
      </c>
    </row>
    <row r="21906" spans="1:3">
      <c r="A21906" t="n">
        <v>1738.269</v>
      </c>
      <c r="B21906" t="n">
        <v>9795.555</v>
      </c>
      <c r="C21906" t="n">
        <v>328</v>
      </c>
    </row>
    <row r="21907" spans="1:3">
      <c r="A21907" t="n">
        <v>1738.303</v>
      </c>
      <c r="B21907" t="n">
        <v>9795.277</v>
      </c>
      <c r="C21907" t="n">
        <v>328</v>
      </c>
    </row>
    <row r="21908" spans="1:3">
      <c r="A21908" t="n">
        <v>1738.336</v>
      </c>
      <c r="B21908" t="n">
        <v>9795.277</v>
      </c>
      <c r="C21908" t="n">
        <v>328</v>
      </c>
    </row>
    <row r="21909" spans="1:3">
      <c r="A21909" t="n">
        <v>1738.369</v>
      </c>
      <c r="B21909" t="n">
        <v>9795.277</v>
      </c>
      <c r="C21909" t="n">
        <v>328</v>
      </c>
    </row>
    <row r="21910" spans="1:3">
      <c r="A21910" t="n">
        <v>1738.403</v>
      </c>
      <c r="B21910" t="n">
        <v>9795.277</v>
      </c>
      <c r="C21910" t="n">
        <v>328</v>
      </c>
    </row>
    <row r="21911" spans="1:3">
      <c r="A21911" t="n">
        <v>1738.436</v>
      </c>
      <c r="B21911" t="n">
        <v>9795.277</v>
      </c>
      <c r="C21911" t="n">
        <v>328</v>
      </c>
    </row>
    <row r="21912" spans="1:3">
      <c r="A21912" t="n">
        <v>1738.47</v>
      </c>
      <c r="B21912" t="n">
        <v>9795.277</v>
      </c>
      <c r="C21912" t="n">
        <v>328</v>
      </c>
    </row>
    <row r="21913" spans="1:3">
      <c r="A21913" t="n">
        <v>1738.503</v>
      </c>
      <c r="B21913" t="n">
        <v>9795.277</v>
      </c>
      <c r="C21913" t="n">
        <v>328</v>
      </c>
    </row>
    <row r="21914" spans="1:3">
      <c r="A21914" t="n">
        <v>1738.536</v>
      </c>
      <c r="B21914" t="n">
        <v>9795.277</v>
      </c>
      <c r="C21914" t="n">
        <v>328</v>
      </c>
    </row>
    <row r="21915" spans="1:3">
      <c r="A21915" t="n">
        <v>1738.57</v>
      </c>
      <c r="B21915" t="n">
        <v>9795.277</v>
      </c>
      <c r="C21915" t="n">
        <v>328</v>
      </c>
    </row>
    <row r="21916" spans="1:3">
      <c r="A21916" t="n">
        <v>1738.603</v>
      </c>
      <c r="B21916" t="n">
        <v>9795</v>
      </c>
      <c r="C21916" t="n">
        <v>328</v>
      </c>
    </row>
    <row r="21917" spans="1:3">
      <c r="A21917" t="n">
        <v>1738.636</v>
      </c>
      <c r="B21917" t="n">
        <v>9795</v>
      </c>
      <c r="C21917" t="n">
        <v>328</v>
      </c>
    </row>
    <row r="21918" spans="1:3">
      <c r="A21918" t="n">
        <v>1738.67</v>
      </c>
      <c r="B21918" t="n">
        <v>9795</v>
      </c>
      <c r="C21918" t="n">
        <v>328</v>
      </c>
    </row>
    <row r="21919" spans="1:3">
      <c r="A21919" t="n">
        <v>1738.703</v>
      </c>
      <c r="B21919" t="n">
        <v>9795</v>
      </c>
      <c r="C21919" t="n">
        <v>328</v>
      </c>
    </row>
    <row r="21920" spans="1:3">
      <c r="A21920" t="n">
        <v>1738.737</v>
      </c>
      <c r="B21920" t="n">
        <v>9795</v>
      </c>
      <c r="C21920" t="n">
        <v>328</v>
      </c>
    </row>
    <row r="21921" spans="1:3">
      <c r="A21921" t="n">
        <v>1738.77</v>
      </c>
      <c r="B21921" t="n">
        <v>9795</v>
      </c>
      <c r="C21921" t="n">
        <v>328</v>
      </c>
    </row>
    <row r="21922" spans="1:3">
      <c r="A21922" t="n">
        <v>1738.803</v>
      </c>
      <c r="B21922" t="n">
        <v>9795</v>
      </c>
      <c r="C21922" t="n">
        <v>328</v>
      </c>
    </row>
    <row r="21923" spans="1:3">
      <c r="A21923" t="n">
        <v>1738.837</v>
      </c>
      <c r="B21923" t="n">
        <v>9795</v>
      </c>
      <c r="C21923" t="n">
        <v>328</v>
      </c>
    </row>
    <row r="21924" spans="1:3">
      <c r="A21924" t="n">
        <v>1738.87</v>
      </c>
      <c r="B21924" t="n">
        <v>9794.722</v>
      </c>
      <c r="C21924" t="n">
        <v>328</v>
      </c>
    </row>
    <row r="21925" spans="1:3">
      <c r="A21925" t="n">
        <v>1738.903</v>
      </c>
      <c r="B21925" t="n">
        <v>9794.722</v>
      </c>
      <c r="C21925" t="n">
        <v>328</v>
      </c>
    </row>
    <row r="21926" spans="1:3">
      <c r="A21926" t="n">
        <v>1738.937</v>
      </c>
      <c r="B21926" t="n">
        <v>9794.722</v>
      </c>
      <c r="C21926" t="n">
        <v>328</v>
      </c>
    </row>
    <row r="21927" spans="1:3">
      <c r="A21927" t="n">
        <v>1738.97</v>
      </c>
      <c r="B21927" t="n">
        <v>9794.722</v>
      </c>
      <c r="C21927" t="n">
        <v>328</v>
      </c>
    </row>
    <row r="21928" spans="1:3">
      <c r="A21928" t="n">
        <v>1739.003</v>
      </c>
      <c r="B21928" t="n">
        <v>9794.722</v>
      </c>
      <c r="C21928" t="n">
        <v>328</v>
      </c>
    </row>
    <row r="21929" spans="1:3">
      <c r="A21929" t="n">
        <v>1739.037</v>
      </c>
      <c r="B21929" t="n">
        <v>9794.722</v>
      </c>
      <c r="C21929" t="n">
        <v>328</v>
      </c>
    </row>
    <row r="21930" spans="1:3">
      <c r="A21930" t="n">
        <v>1739.07</v>
      </c>
      <c r="B21930" t="n">
        <v>9794.722</v>
      </c>
      <c r="C21930" t="n">
        <v>328</v>
      </c>
    </row>
    <row r="21931" spans="1:3">
      <c r="A21931" t="n">
        <v>1739.104</v>
      </c>
      <c r="B21931" t="n">
        <v>9794.722</v>
      </c>
      <c r="C21931" t="n">
        <v>328</v>
      </c>
    </row>
    <row r="21932" spans="1:3">
      <c r="A21932" t="n">
        <v>1739.137</v>
      </c>
      <c r="B21932" t="n">
        <v>9794.722</v>
      </c>
      <c r="C21932" t="n">
        <v>328</v>
      </c>
    </row>
    <row r="21933" spans="1:3">
      <c r="A21933" t="n">
        <v>1739.17</v>
      </c>
      <c r="B21933" t="n">
        <v>9794.722</v>
      </c>
      <c r="C21933" t="n">
        <v>328</v>
      </c>
    </row>
    <row r="21934" spans="1:3">
      <c r="A21934" t="n">
        <v>1739.204</v>
      </c>
      <c r="B21934" t="n">
        <v>9794.444</v>
      </c>
      <c r="C21934" t="n">
        <v>328</v>
      </c>
    </row>
    <row r="21935" spans="1:3">
      <c r="A21935" t="n">
        <v>1739.237</v>
      </c>
      <c r="B21935" t="n">
        <v>9794.444</v>
      </c>
      <c r="C21935" t="n">
        <v>329</v>
      </c>
    </row>
    <row r="21936" spans="1:3">
      <c r="A21936" t="n">
        <v>1739.27</v>
      </c>
      <c r="B21936" t="n">
        <v>9794.444</v>
      </c>
      <c r="C21936" t="n">
        <v>329</v>
      </c>
    </row>
    <row r="21937" spans="1:3">
      <c r="A21937" t="n">
        <v>1739.304</v>
      </c>
      <c r="B21937" t="n">
        <v>9794.444</v>
      </c>
      <c r="C21937" t="n">
        <v>329</v>
      </c>
    </row>
    <row r="21938" spans="1:3">
      <c r="A21938" t="n">
        <v>1739.337</v>
      </c>
      <c r="B21938" t="n">
        <v>9794.444</v>
      </c>
      <c r="C21938" t="n">
        <v>329</v>
      </c>
    </row>
    <row r="21939" spans="1:3">
      <c r="A21939" t="n">
        <v>1739.37</v>
      </c>
      <c r="B21939" t="n">
        <v>9794.444</v>
      </c>
      <c r="C21939" t="n">
        <v>329</v>
      </c>
    </row>
    <row r="21940" spans="1:3">
      <c r="A21940" t="n">
        <v>1739.404</v>
      </c>
      <c r="B21940" t="n">
        <v>9794.444</v>
      </c>
      <c r="C21940" t="n">
        <v>329</v>
      </c>
    </row>
    <row r="21941" spans="1:3">
      <c r="A21941" t="n">
        <v>1739.437</v>
      </c>
      <c r="B21941" t="n">
        <v>9794.444</v>
      </c>
      <c r="C21941" t="n">
        <v>329</v>
      </c>
    </row>
    <row r="21942" spans="1:3">
      <c r="A21942" t="n">
        <v>1739.471</v>
      </c>
      <c r="B21942" t="n">
        <v>9794.165999999999</v>
      </c>
      <c r="C21942" t="n">
        <v>329</v>
      </c>
    </row>
    <row r="21943" spans="1:3">
      <c r="A21943" t="n">
        <v>1739.504</v>
      </c>
      <c r="B21943" t="n">
        <v>9794.165999999999</v>
      </c>
      <c r="C21943" t="n">
        <v>329</v>
      </c>
    </row>
    <row r="21944" spans="1:3">
      <c r="A21944" t="n">
        <v>1739.537</v>
      </c>
      <c r="B21944" t="n">
        <v>9794.165999999999</v>
      </c>
      <c r="C21944" t="n">
        <v>329</v>
      </c>
    </row>
    <row r="21945" spans="1:3">
      <c r="A21945" t="n">
        <v>1739.571</v>
      </c>
      <c r="B21945" t="n">
        <v>9794.165999999999</v>
      </c>
      <c r="C21945" t="n">
        <v>329</v>
      </c>
    </row>
    <row r="21946" spans="1:3">
      <c r="A21946" t="n">
        <v>1739.604</v>
      </c>
      <c r="B21946" t="n">
        <v>9794.165999999999</v>
      </c>
      <c r="C21946" t="n">
        <v>329</v>
      </c>
    </row>
    <row r="21947" spans="1:3">
      <c r="A21947" t="n">
        <v>1739.637</v>
      </c>
      <c r="B21947" t="n">
        <v>9794.165999999999</v>
      </c>
      <c r="C21947" t="n">
        <v>329</v>
      </c>
    </row>
    <row r="21948" spans="1:3">
      <c r="A21948" t="n">
        <v>1739.671</v>
      </c>
      <c r="B21948" t="n">
        <v>9794.165999999999</v>
      </c>
      <c r="C21948" t="n">
        <v>329</v>
      </c>
    </row>
    <row r="21949" spans="1:3">
      <c r="A21949" t="n">
        <v>1739.704</v>
      </c>
      <c r="B21949" t="n">
        <v>9794.165999999999</v>
      </c>
      <c r="C21949" t="n">
        <v>329</v>
      </c>
    </row>
    <row r="21950" spans="1:3">
      <c r="A21950" t="n">
        <v>1739.738</v>
      </c>
      <c r="B21950" t="n">
        <v>9794.165999999999</v>
      </c>
      <c r="C21950" t="n">
        <v>329</v>
      </c>
    </row>
    <row r="21951" spans="1:3">
      <c r="A21951" t="n">
        <v>1739.771</v>
      </c>
      <c r="B21951" t="n">
        <v>9793.888000000001</v>
      </c>
      <c r="C21951" t="n">
        <v>329</v>
      </c>
    </row>
    <row r="21952" spans="1:3">
      <c r="A21952" t="n">
        <v>1739.804</v>
      </c>
      <c r="B21952" t="n">
        <v>9793.888000000001</v>
      </c>
      <c r="C21952" t="n">
        <v>329</v>
      </c>
    </row>
    <row r="21953" spans="1:3">
      <c r="A21953" t="n">
        <v>1739.838</v>
      </c>
      <c r="B21953" t="n">
        <v>9793.888000000001</v>
      </c>
      <c r="C21953" t="n">
        <v>329</v>
      </c>
    </row>
    <row r="21954" spans="1:3">
      <c r="A21954" t="n">
        <v>1739.871</v>
      </c>
      <c r="B21954" t="n">
        <v>9793.888000000001</v>
      </c>
      <c r="C21954" t="n">
        <v>329</v>
      </c>
    </row>
    <row r="21955" spans="1:3">
      <c r="A21955" t="n">
        <v>1739.904</v>
      </c>
      <c r="B21955" t="n">
        <v>9793.888000000001</v>
      </c>
      <c r="C21955" t="n">
        <v>329</v>
      </c>
    </row>
    <row r="21956" spans="1:3">
      <c r="A21956" t="n">
        <v>1739.938</v>
      </c>
      <c r="B21956" t="n">
        <v>9793.888000000001</v>
      </c>
      <c r="C21956" t="n">
        <v>329</v>
      </c>
    </row>
    <row r="21957" spans="1:3">
      <c r="A21957" t="n">
        <v>1739.971</v>
      </c>
      <c r="B21957" t="n">
        <v>9793.888000000001</v>
      </c>
      <c r="C21957" t="n">
        <v>329</v>
      </c>
    </row>
    <row r="21958" spans="1:3">
      <c r="A21958" t="n">
        <v>1740.004</v>
      </c>
      <c r="B21958" t="n">
        <v>9793.888000000001</v>
      </c>
      <c r="C21958" t="n">
        <v>329</v>
      </c>
    </row>
    <row r="21959" spans="1:3">
      <c r="A21959" t="n">
        <v>1740.038</v>
      </c>
      <c r="B21959" t="n">
        <v>9793.888000000001</v>
      </c>
      <c r="C21959" t="n">
        <v>329</v>
      </c>
    </row>
    <row r="21960" spans="1:3">
      <c r="A21960" t="n">
        <v>1740.071</v>
      </c>
      <c r="B21960" t="n">
        <v>9793.611000000001</v>
      </c>
      <c r="C21960" t="n">
        <v>329</v>
      </c>
    </row>
    <row r="21961" spans="1:3">
      <c r="A21961" t="n">
        <v>1740.105</v>
      </c>
      <c r="B21961" t="n">
        <v>9793.611000000001</v>
      </c>
      <c r="C21961" t="n">
        <v>329</v>
      </c>
    </row>
    <row r="21962" spans="1:3">
      <c r="A21962" t="n">
        <v>1740.138</v>
      </c>
      <c r="B21962" t="n">
        <v>9793.611000000001</v>
      </c>
      <c r="C21962" t="n">
        <v>329</v>
      </c>
    </row>
    <row r="21963" spans="1:3">
      <c r="A21963" t="n">
        <v>1740.171</v>
      </c>
      <c r="B21963" t="n">
        <v>9793.611000000001</v>
      </c>
      <c r="C21963" t="n">
        <v>329</v>
      </c>
    </row>
    <row r="21964" spans="1:3">
      <c r="A21964" t="n">
        <v>1740.205</v>
      </c>
      <c r="B21964" t="n">
        <v>9793.611000000001</v>
      </c>
      <c r="C21964" t="n">
        <v>329</v>
      </c>
    </row>
    <row r="21965" spans="1:3">
      <c r="A21965" t="n">
        <v>1740.238</v>
      </c>
      <c r="B21965" t="n">
        <v>9793.611000000001</v>
      </c>
      <c r="C21965" t="n">
        <v>330</v>
      </c>
    </row>
    <row r="21966" spans="1:3">
      <c r="A21966" t="n">
        <v>1740.271</v>
      </c>
      <c r="B21966" t="n">
        <v>9793.611000000001</v>
      </c>
      <c r="C21966" t="n">
        <v>330</v>
      </c>
    </row>
    <row r="21967" spans="1:3">
      <c r="A21967" t="n">
        <v>1740.305</v>
      </c>
      <c r="B21967" t="n">
        <v>9793.611000000001</v>
      </c>
      <c r="C21967" t="n">
        <v>330</v>
      </c>
    </row>
    <row r="21968" spans="1:3">
      <c r="A21968" t="n">
        <v>1740.338</v>
      </c>
      <c r="B21968" t="n">
        <v>9793.611000000001</v>
      </c>
      <c r="C21968" t="n">
        <v>330</v>
      </c>
    </row>
    <row r="21969" spans="1:3">
      <c r="A21969" t="n">
        <v>1740.371</v>
      </c>
      <c r="B21969" t="n">
        <v>9793.333000000001</v>
      </c>
      <c r="C21969" t="n">
        <v>330</v>
      </c>
    </row>
    <row r="21970" spans="1:3">
      <c r="A21970" t="n">
        <v>1740.405</v>
      </c>
      <c r="B21970" t="n">
        <v>9793.333000000001</v>
      </c>
      <c r="C21970" t="n">
        <v>330</v>
      </c>
    </row>
    <row r="21971" spans="1:3">
      <c r="A21971" t="n">
        <v>1740.438</v>
      </c>
      <c r="B21971" t="n">
        <v>9793.333000000001</v>
      </c>
      <c r="C21971" t="n">
        <v>330</v>
      </c>
    </row>
    <row r="21972" spans="1:3">
      <c r="A21972" t="n">
        <v>1740.472</v>
      </c>
      <c r="B21972" t="n">
        <v>9793.333000000001</v>
      </c>
      <c r="C21972" t="n">
        <v>330</v>
      </c>
    </row>
    <row r="21973" spans="1:3">
      <c r="A21973" t="n">
        <v>1740.505</v>
      </c>
      <c r="B21973" t="n">
        <v>9793.333000000001</v>
      </c>
      <c r="C21973" t="n">
        <v>330</v>
      </c>
    </row>
    <row r="21974" spans="1:3">
      <c r="A21974" t="n">
        <v>1740.538</v>
      </c>
      <c r="B21974" t="n">
        <v>9793.333000000001</v>
      </c>
      <c r="C21974" t="n">
        <v>330</v>
      </c>
    </row>
    <row r="21975" spans="1:3">
      <c r="A21975" t="n">
        <v>1740.572</v>
      </c>
      <c r="B21975" t="n">
        <v>9793.333000000001</v>
      </c>
      <c r="C21975" t="n">
        <v>330</v>
      </c>
    </row>
    <row r="21976" spans="1:3">
      <c r="A21976" t="n">
        <v>1740.605</v>
      </c>
      <c r="B21976" t="n">
        <v>9793.333000000001</v>
      </c>
      <c r="C21976" t="n">
        <v>330</v>
      </c>
    </row>
    <row r="21977" spans="1:3">
      <c r="A21977" t="n">
        <v>1740.638</v>
      </c>
      <c r="B21977" t="n">
        <v>9793.333000000001</v>
      </c>
      <c r="C21977" t="n">
        <v>330</v>
      </c>
    </row>
    <row r="21978" spans="1:3">
      <c r="A21978" t="n">
        <v>1740.672</v>
      </c>
      <c r="B21978" t="n">
        <v>9793.055</v>
      </c>
      <c r="C21978" t="n">
        <v>330</v>
      </c>
    </row>
    <row r="21979" spans="1:3">
      <c r="A21979" t="n">
        <v>1740.705</v>
      </c>
      <c r="B21979" t="n">
        <v>9793.055</v>
      </c>
      <c r="C21979" t="n">
        <v>330</v>
      </c>
    </row>
    <row r="21980" spans="1:3">
      <c r="A21980" t="n">
        <v>1740.739</v>
      </c>
      <c r="B21980" t="n">
        <v>9793.055</v>
      </c>
      <c r="C21980" t="n">
        <v>330</v>
      </c>
    </row>
    <row r="21981" spans="1:3">
      <c r="A21981" t="n">
        <v>1740.772</v>
      </c>
      <c r="B21981" t="n">
        <v>9793.055</v>
      </c>
      <c r="C21981" t="n">
        <v>330</v>
      </c>
    </row>
    <row r="21982" spans="1:3">
      <c r="A21982" t="n">
        <v>1740.805</v>
      </c>
      <c r="B21982" t="n">
        <v>9793.055</v>
      </c>
      <c r="C21982" t="n">
        <v>330</v>
      </c>
    </row>
    <row r="21983" spans="1:3">
      <c r="A21983" t="n">
        <v>1740.839</v>
      </c>
      <c r="B21983" t="n">
        <v>9793.055</v>
      </c>
      <c r="C21983" t="n">
        <v>330</v>
      </c>
    </row>
    <row r="21984" spans="1:3">
      <c r="A21984" t="n">
        <v>1740.872</v>
      </c>
      <c r="B21984" t="n">
        <v>9793.055</v>
      </c>
      <c r="C21984" t="n">
        <v>330</v>
      </c>
    </row>
    <row r="21985" spans="1:3">
      <c r="A21985" t="n">
        <v>1740.905</v>
      </c>
      <c r="B21985" t="n">
        <v>9793.055</v>
      </c>
      <c r="C21985" t="n">
        <v>330</v>
      </c>
    </row>
    <row r="21986" spans="1:3">
      <c r="A21986" t="n">
        <v>1740.939</v>
      </c>
      <c r="B21986" t="n">
        <v>9793.055</v>
      </c>
      <c r="C21986" t="n">
        <v>330</v>
      </c>
    </row>
    <row r="21987" spans="1:3">
      <c r="A21987" t="n">
        <v>1740.972</v>
      </c>
      <c r="B21987" t="n">
        <v>9792.777</v>
      </c>
      <c r="C21987" t="n">
        <v>330</v>
      </c>
    </row>
    <row r="21988" spans="1:3">
      <c r="A21988" t="n">
        <v>1741.005</v>
      </c>
      <c r="B21988" t="n">
        <v>9792.777</v>
      </c>
      <c r="C21988" t="n">
        <v>330</v>
      </c>
    </row>
    <row r="21989" spans="1:3">
      <c r="A21989" t="n">
        <v>1741.039</v>
      </c>
      <c r="B21989" t="n">
        <v>9792.777</v>
      </c>
      <c r="C21989" t="n">
        <v>330</v>
      </c>
    </row>
    <row r="21990" spans="1:3">
      <c r="A21990" t="n">
        <v>1741.072</v>
      </c>
      <c r="B21990" t="n">
        <v>9792.777</v>
      </c>
      <c r="C21990" t="n">
        <v>330</v>
      </c>
    </row>
    <row r="21991" spans="1:3">
      <c r="A21991" t="n">
        <v>1741.106</v>
      </c>
      <c r="B21991" t="n">
        <v>9792.777</v>
      </c>
      <c r="C21991" t="n">
        <v>330</v>
      </c>
    </row>
    <row r="21992" spans="1:3">
      <c r="A21992" t="n">
        <v>1741.139</v>
      </c>
      <c r="B21992" t="n">
        <v>9792.777</v>
      </c>
      <c r="C21992" t="n">
        <v>330</v>
      </c>
    </row>
    <row r="21993" spans="1:3">
      <c r="A21993" t="n">
        <v>1741.172</v>
      </c>
      <c r="B21993" t="n">
        <v>9792.777</v>
      </c>
      <c r="C21993" t="n">
        <v>330</v>
      </c>
    </row>
    <row r="21994" spans="1:3">
      <c r="A21994" t="n">
        <v>1741.206</v>
      </c>
      <c r="B21994" t="n">
        <v>9792.777</v>
      </c>
      <c r="C21994" t="n">
        <v>330</v>
      </c>
    </row>
    <row r="21995" spans="1:3">
      <c r="A21995" t="n">
        <v>1741.239</v>
      </c>
      <c r="B21995" t="n">
        <v>9792.777</v>
      </c>
      <c r="C21995" t="n">
        <v>331</v>
      </c>
    </row>
    <row r="21996" spans="1:3">
      <c r="A21996" t="n">
        <v>1741.272</v>
      </c>
      <c r="B21996" t="n">
        <v>9792.5</v>
      </c>
      <c r="C21996" t="n">
        <v>331</v>
      </c>
    </row>
    <row r="21997" spans="1:3">
      <c r="A21997" t="n">
        <v>1741.306</v>
      </c>
      <c r="B21997" t="n">
        <v>9792.5</v>
      </c>
      <c r="C21997" t="n">
        <v>331</v>
      </c>
    </row>
    <row r="21998" spans="1:3">
      <c r="A21998" t="n">
        <v>1741.339</v>
      </c>
      <c r="B21998" t="n">
        <v>9792.5</v>
      </c>
      <c r="C21998" t="n">
        <v>331</v>
      </c>
    </row>
    <row r="21999" spans="1:3">
      <c r="A21999" t="n">
        <v>1741.372</v>
      </c>
      <c r="B21999" t="n">
        <v>9792.5</v>
      </c>
      <c r="C21999" t="n">
        <v>331</v>
      </c>
    </row>
    <row r="22000" spans="1:3">
      <c r="A22000" t="n">
        <v>1741.406</v>
      </c>
      <c r="B22000" t="n">
        <v>9792.5</v>
      </c>
      <c r="C22000" t="n">
        <v>331</v>
      </c>
    </row>
    <row r="22001" spans="1:3">
      <c r="A22001" t="n">
        <v>1741.439</v>
      </c>
      <c r="B22001" t="n">
        <v>9792.5</v>
      </c>
      <c r="C22001" t="n">
        <v>331</v>
      </c>
    </row>
    <row r="22002" spans="1:3">
      <c r="A22002" t="n">
        <v>1741.473</v>
      </c>
      <c r="B22002" t="n">
        <v>9792.5</v>
      </c>
      <c r="C22002" t="n">
        <v>331</v>
      </c>
    </row>
    <row r="22003" spans="1:3">
      <c r="A22003" t="n">
        <v>1741.506</v>
      </c>
      <c r="B22003" t="n">
        <v>9792.5</v>
      </c>
      <c r="C22003" t="n">
        <v>331</v>
      </c>
    </row>
    <row r="22004" spans="1:3">
      <c r="A22004" t="n">
        <v>1741.539</v>
      </c>
      <c r="B22004" t="n">
        <v>9792.5</v>
      </c>
      <c r="C22004" t="n">
        <v>331</v>
      </c>
    </row>
    <row r="22005" spans="1:3">
      <c r="A22005" t="n">
        <v>1741.573</v>
      </c>
      <c r="B22005" t="n">
        <v>9792.5</v>
      </c>
      <c r="C22005" t="n">
        <v>331</v>
      </c>
    </row>
    <row r="22006" spans="1:3">
      <c r="A22006" t="n">
        <v>1741.606</v>
      </c>
      <c r="B22006" t="n">
        <v>9792.222</v>
      </c>
      <c r="C22006" t="n">
        <v>331</v>
      </c>
    </row>
    <row r="22007" spans="1:3">
      <c r="A22007" t="n">
        <v>1741.639</v>
      </c>
      <c r="B22007" t="n">
        <v>9792.222</v>
      </c>
      <c r="C22007" t="n">
        <v>331</v>
      </c>
    </row>
    <row r="22008" spans="1:3">
      <c r="A22008" t="n">
        <v>1741.673</v>
      </c>
      <c r="B22008" t="n">
        <v>9792.222</v>
      </c>
      <c r="C22008" t="n">
        <v>331</v>
      </c>
    </row>
    <row r="22009" spans="1:3">
      <c r="A22009" t="n">
        <v>1741.706</v>
      </c>
      <c r="B22009" t="n">
        <v>9792.222</v>
      </c>
      <c r="C22009" t="n">
        <v>331</v>
      </c>
    </row>
    <row r="22010" spans="1:3">
      <c r="A22010" t="n">
        <v>1741.74</v>
      </c>
      <c r="B22010" t="n">
        <v>9792.222</v>
      </c>
      <c r="C22010" t="n">
        <v>331</v>
      </c>
    </row>
    <row r="22011" spans="1:3">
      <c r="A22011" t="n">
        <v>1741.773</v>
      </c>
      <c r="B22011" t="n">
        <v>9792.222</v>
      </c>
      <c r="C22011" t="n">
        <v>331</v>
      </c>
    </row>
    <row r="22012" spans="1:3">
      <c r="A22012" t="n">
        <v>1741.806</v>
      </c>
      <c r="B22012" t="n">
        <v>9792.222</v>
      </c>
      <c r="C22012" t="n">
        <v>331</v>
      </c>
    </row>
    <row r="22013" spans="1:3">
      <c r="A22013" t="n">
        <v>1741.84</v>
      </c>
      <c r="B22013" t="n">
        <v>9792.222</v>
      </c>
      <c r="C22013" t="n">
        <v>331</v>
      </c>
    </row>
    <row r="22014" spans="1:3">
      <c r="A22014" t="n">
        <v>1741.873</v>
      </c>
      <c r="B22014" t="n">
        <v>9792.222</v>
      </c>
      <c r="C22014" t="n">
        <v>331</v>
      </c>
    </row>
    <row r="22015" spans="1:3">
      <c r="A22015" t="n">
        <v>1741.906</v>
      </c>
      <c r="B22015" t="n">
        <v>9791.944</v>
      </c>
      <c r="C22015" t="n">
        <v>331</v>
      </c>
    </row>
    <row r="22016" spans="1:3">
      <c r="A22016" t="n">
        <v>1741.94</v>
      </c>
      <c r="B22016" t="n">
        <v>9791.944</v>
      </c>
      <c r="C22016" t="n">
        <v>331</v>
      </c>
    </row>
    <row r="22017" spans="1:3">
      <c r="A22017" t="n">
        <v>1741.973</v>
      </c>
      <c r="B22017" t="n">
        <v>9791.944</v>
      </c>
      <c r="C22017" t="n">
        <v>331</v>
      </c>
    </row>
    <row r="22018" spans="1:3">
      <c r="A22018" t="n">
        <v>1742.006</v>
      </c>
      <c r="B22018" t="n">
        <v>9791.944</v>
      </c>
      <c r="C22018" t="n">
        <v>331</v>
      </c>
    </row>
    <row r="22019" spans="1:3">
      <c r="A22019" t="n">
        <v>1742.04</v>
      </c>
      <c r="B22019" t="n">
        <v>9791.944</v>
      </c>
      <c r="C22019" t="n">
        <v>331</v>
      </c>
    </row>
    <row r="22020" spans="1:3">
      <c r="A22020" t="n">
        <v>1742.073</v>
      </c>
      <c r="B22020" t="n">
        <v>9791.944</v>
      </c>
      <c r="C22020" t="n">
        <v>331</v>
      </c>
    </row>
    <row r="22021" spans="1:3">
      <c r="A22021" t="n">
        <v>1742.107</v>
      </c>
      <c r="B22021" t="n">
        <v>9791.944</v>
      </c>
      <c r="C22021" t="n">
        <v>331</v>
      </c>
    </row>
    <row r="22022" spans="1:3">
      <c r="A22022" t="n">
        <v>1742.14</v>
      </c>
      <c r="B22022" t="n">
        <v>9791.944</v>
      </c>
      <c r="C22022" t="n">
        <v>331</v>
      </c>
    </row>
    <row r="22023" spans="1:3">
      <c r="A22023" t="n">
        <v>1742.173</v>
      </c>
      <c r="B22023" t="n">
        <v>9791.944</v>
      </c>
      <c r="C22023" t="n">
        <v>331</v>
      </c>
    </row>
    <row r="22024" spans="1:3">
      <c r="A22024" t="n">
        <v>1742.207</v>
      </c>
      <c r="B22024" t="n">
        <v>9791.665999999999</v>
      </c>
      <c r="C22024" t="n">
        <v>332</v>
      </c>
    </row>
    <row r="22025" spans="1:3">
      <c r="A22025" t="n">
        <v>1742.24</v>
      </c>
      <c r="B22025" t="n">
        <v>9791.665999999999</v>
      </c>
      <c r="C22025" t="n">
        <v>332</v>
      </c>
    </row>
    <row r="22026" spans="1:3">
      <c r="A22026" t="n">
        <v>1742.273</v>
      </c>
      <c r="B22026" t="n">
        <v>9791.665999999999</v>
      </c>
      <c r="C22026" t="n">
        <v>332</v>
      </c>
    </row>
    <row r="22027" spans="1:3">
      <c r="A22027" t="n">
        <v>1742.307</v>
      </c>
      <c r="B22027" t="n">
        <v>9791.665999999999</v>
      </c>
      <c r="C22027" t="n">
        <v>332</v>
      </c>
    </row>
    <row r="22028" spans="1:3">
      <c r="A22028" t="n">
        <v>1742.34</v>
      </c>
      <c r="B22028" t="n">
        <v>9791.665999999999</v>
      </c>
      <c r="C22028" t="n">
        <v>332</v>
      </c>
    </row>
    <row r="22029" spans="1:3">
      <c r="A22029" t="n">
        <v>1742.373</v>
      </c>
      <c r="B22029" t="n">
        <v>9791.665999999999</v>
      </c>
      <c r="C22029" t="n">
        <v>332</v>
      </c>
    </row>
    <row r="22030" spans="1:3">
      <c r="A22030" t="n">
        <v>1742.407</v>
      </c>
      <c r="B22030" t="n">
        <v>9791.665999999999</v>
      </c>
      <c r="C22030" t="n">
        <v>332</v>
      </c>
    </row>
    <row r="22031" spans="1:3">
      <c r="A22031" t="n">
        <v>1742.44</v>
      </c>
      <c r="B22031" t="n">
        <v>9791.665999999999</v>
      </c>
      <c r="C22031" t="n">
        <v>332</v>
      </c>
    </row>
    <row r="22032" spans="1:3">
      <c r="A22032" t="n">
        <v>1742.474</v>
      </c>
      <c r="B22032" t="n">
        <v>9791.665999999999</v>
      </c>
      <c r="C22032" t="n">
        <v>332</v>
      </c>
    </row>
    <row r="22033" spans="1:3">
      <c r="A22033" t="n">
        <v>1742.507</v>
      </c>
      <c r="B22033" t="n">
        <v>9791.388000000001</v>
      </c>
      <c r="C22033" t="n">
        <v>332</v>
      </c>
    </row>
    <row r="22034" spans="1:3">
      <c r="A22034" t="n">
        <v>1742.54</v>
      </c>
      <c r="B22034" t="n">
        <v>9791.388000000001</v>
      </c>
      <c r="C22034" t="n">
        <v>332</v>
      </c>
    </row>
    <row r="22035" spans="1:3">
      <c r="A22035" t="n">
        <v>1742.574</v>
      </c>
      <c r="B22035" t="n">
        <v>9791.388000000001</v>
      </c>
      <c r="C22035" t="n">
        <v>332</v>
      </c>
    </row>
    <row r="22036" spans="1:3">
      <c r="A22036" t="n">
        <v>1742.607</v>
      </c>
      <c r="B22036" t="n">
        <v>9791.388000000001</v>
      </c>
      <c r="C22036" t="n">
        <v>332</v>
      </c>
    </row>
    <row r="22037" spans="1:3">
      <c r="A22037" t="n">
        <v>1742.64</v>
      </c>
      <c r="B22037" t="n">
        <v>9791.388000000001</v>
      </c>
      <c r="C22037" t="n">
        <v>332</v>
      </c>
    </row>
    <row r="22038" spans="1:3">
      <c r="A22038" t="n">
        <v>1742.674</v>
      </c>
      <c r="B22038" t="n">
        <v>9791.388000000001</v>
      </c>
      <c r="C22038" t="n">
        <v>332</v>
      </c>
    </row>
    <row r="22039" spans="1:3">
      <c r="A22039" t="n">
        <v>1742.707</v>
      </c>
      <c r="B22039" t="n">
        <v>9791.388000000001</v>
      </c>
      <c r="C22039" t="n">
        <v>332</v>
      </c>
    </row>
    <row r="22040" spans="1:3">
      <c r="A22040" t="n">
        <v>1742.741</v>
      </c>
      <c r="B22040" t="n">
        <v>9791.388000000001</v>
      </c>
      <c r="C22040" t="n">
        <v>332</v>
      </c>
    </row>
    <row r="22041" spans="1:3">
      <c r="A22041" t="n">
        <v>1742.774</v>
      </c>
      <c r="B22041" t="n">
        <v>9791.388000000001</v>
      </c>
      <c r="C22041" t="n">
        <v>332</v>
      </c>
    </row>
    <row r="22042" spans="1:3">
      <c r="A22042" t="n">
        <v>1742.807</v>
      </c>
      <c r="B22042" t="n">
        <v>9791.111000000001</v>
      </c>
      <c r="C22042" t="n">
        <v>332</v>
      </c>
    </row>
    <row r="22043" spans="1:3">
      <c r="A22043" t="n">
        <v>1742.841</v>
      </c>
      <c r="B22043" t="n">
        <v>9791.111000000001</v>
      </c>
      <c r="C22043" t="n">
        <v>332</v>
      </c>
    </row>
    <row r="22044" spans="1:3">
      <c r="A22044" t="n">
        <v>1742.874</v>
      </c>
      <c r="B22044" t="n">
        <v>9791.111000000001</v>
      </c>
      <c r="C22044" t="n">
        <v>332</v>
      </c>
    </row>
    <row r="22045" spans="1:3">
      <c r="A22045" t="n">
        <v>1742.907</v>
      </c>
      <c r="B22045" t="n">
        <v>9791.111000000001</v>
      </c>
      <c r="C22045" t="n">
        <v>332</v>
      </c>
    </row>
    <row r="22046" spans="1:3">
      <c r="A22046" t="n">
        <v>1742.941</v>
      </c>
      <c r="B22046" t="n">
        <v>9791.111000000001</v>
      </c>
      <c r="C22046" t="n">
        <v>332</v>
      </c>
    </row>
    <row r="22047" spans="1:3">
      <c r="A22047" t="n">
        <v>1742.974</v>
      </c>
      <c r="B22047" t="n">
        <v>9791.111000000001</v>
      </c>
      <c r="C22047" t="n">
        <v>332</v>
      </c>
    </row>
    <row r="22048" spans="1:3">
      <c r="A22048" t="n">
        <v>1743.007</v>
      </c>
      <c r="B22048" t="n">
        <v>9791.111000000001</v>
      </c>
      <c r="C22048" t="n">
        <v>332</v>
      </c>
    </row>
    <row r="22049" spans="1:3">
      <c r="A22049" t="n">
        <v>1743.041</v>
      </c>
      <c r="B22049" t="n">
        <v>9791.111000000001</v>
      </c>
      <c r="C22049" t="n">
        <v>332</v>
      </c>
    </row>
    <row r="22050" spans="1:3">
      <c r="A22050" t="n">
        <v>1743.074</v>
      </c>
      <c r="B22050" t="n">
        <v>9791.111000000001</v>
      </c>
      <c r="C22050" t="n">
        <v>332</v>
      </c>
    </row>
    <row r="22051" spans="1:3">
      <c r="A22051" t="n">
        <v>1743.108</v>
      </c>
      <c r="B22051" t="n">
        <v>9790.833000000001</v>
      </c>
      <c r="C22051" t="n">
        <v>332</v>
      </c>
    </row>
    <row r="22052" spans="1:3">
      <c r="A22052" t="n">
        <v>1743.141</v>
      </c>
      <c r="B22052" t="n">
        <v>9790.833000000001</v>
      </c>
      <c r="C22052" t="n">
        <v>333</v>
      </c>
    </row>
    <row r="22053" spans="1:3">
      <c r="A22053" t="n">
        <v>1743.174</v>
      </c>
      <c r="B22053" t="n">
        <v>9790.833000000001</v>
      </c>
      <c r="C22053" t="n">
        <v>333</v>
      </c>
    </row>
    <row r="22054" spans="1:3">
      <c r="A22054" t="n">
        <v>1743.208</v>
      </c>
      <c r="B22054" t="n">
        <v>9790.833000000001</v>
      </c>
      <c r="C22054" t="n">
        <v>333</v>
      </c>
    </row>
    <row r="22055" spans="1:3">
      <c r="A22055" t="n">
        <v>1743.241</v>
      </c>
      <c r="B22055" t="n">
        <v>9790.833000000001</v>
      </c>
      <c r="C22055" t="n">
        <v>333</v>
      </c>
    </row>
    <row r="22056" spans="1:3">
      <c r="A22056" t="n">
        <v>1743.274</v>
      </c>
      <c r="B22056" t="n">
        <v>9790.833000000001</v>
      </c>
      <c r="C22056" t="n">
        <v>333</v>
      </c>
    </row>
    <row r="22057" spans="1:3">
      <c r="A22057" t="n">
        <v>1743.308</v>
      </c>
      <c r="B22057" t="n">
        <v>9790.833000000001</v>
      </c>
      <c r="C22057" t="n">
        <v>333</v>
      </c>
    </row>
    <row r="22058" spans="1:3">
      <c r="A22058" t="n">
        <v>1743.341</v>
      </c>
      <c r="B22058" t="n">
        <v>9790.833000000001</v>
      </c>
      <c r="C22058" t="n">
        <v>333</v>
      </c>
    </row>
    <row r="22059" spans="1:3">
      <c r="A22059" t="n">
        <v>1743.374</v>
      </c>
      <c r="B22059" t="n">
        <v>9790.833000000001</v>
      </c>
      <c r="C22059" t="n">
        <v>333</v>
      </c>
    </row>
    <row r="22060" spans="1:3">
      <c r="A22060" t="n">
        <v>1743.408</v>
      </c>
      <c r="B22060" t="n">
        <v>9790.555</v>
      </c>
      <c r="C22060" t="n">
        <v>333</v>
      </c>
    </row>
    <row r="22061" spans="1:3">
      <c r="A22061" t="n">
        <v>1743.441</v>
      </c>
      <c r="B22061" t="n">
        <v>9790.555</v>
      </c>
      <c r="C22061" t="n">
        <v>333</v>
      </c>
    </row>
    <row r="22062" spans="1:3">
      <c r="A22062" t="n">
        <v>1743.475</v>
      </c>
      <c r="B22062" t="n">
        <v>9790.555</v>
      </c>
      <c r="C22062" t="n">
        <v>333</v>
      </c>
    </row>
    <row r="22063" spans="1:3">
      <c r="A22063" t="n">
        <v>1743.508</v>
      </c>
      <c r="B22063" t="n">
        <v>9790.555</v>
      </c>
      <c r="C22063" t="n">
        <v>333</v>
      </c>
    </row>
    <row r="22064" spans="1:3">
      <c r="A22064" t="n">
        <v>1743.541</v>
      </c>
      <c r="B22064" t="n">
        <v>9790.555</v>
      </c>
      <c r="C22064" t="n">
        <v>333</v>
      </c>
    </row>
    <row r="22065" spans="1:3">
      <c r="A22065" t="n">
        <v>1743.575</v>
      </c>
      <c r="B22065" t="n">
        <v>9790.555</v>
      </c>
      <c r="C22065" t="n">
        <v>333</v>
      </c>
    </row>
    <row r="22066" spans="1:3">
      <c r="A22066" t="n">
        <v>1743.608</v>
      </c>
      <c r="B22066" t="n">
        <v>9790.555</v>
      </c>
      <c r="C22066" t="n">
        <v>333</v>
      </c>
    </row>
    <row r="22067" spans="1:3">
      <c r="A22067" t="n">
        <v>1743.641</v>
      </c>
      <c r="B22067" t="n">
        <v>9790.555</v>
      </c>
      <c r="C22067" t="n">
        <v>333</v>
      </c>
    </row>
    <row r="22068" spans="1:3">
      <c r="A22068" t="n">
        <v>1743.675</v>
      </c>
      <c r="B22068" t="n">
        <v>9790.555</v>
      </c>
      <c r="C22068" t="n">
        <v>333</v>
      </c>
    </row>
    <row r="22069" spans="1:3">
      <c r="A22069" t="n">
        <v>1743.708</v>
      </c>
      <c r="B22069" t="n">
        <v>9790.277</v>
      </c>
      <c r="C22069" t="n">
        <v>333</v>
      </c>
    </row>
    <row r="22070" spans="1:3">
      <c r="A22070" t="n">
        <v>1743.742</v>
      </c>
      <c r="B22070" t="n">
        <v>9790.277</v>
      </c>
      <c r="C22070" t="n">
        <v>333</v>
      </c>
    </row>
    <row r="22071" spans="1:3">
      <c r="A22071" t="n">
        <v>1743.775</v>
      </c>
      <c r="B22071" t="n">
        <v>9790.277</v>
      </c>
      <c r="C22071" t="n">
        <v>333</v>
      </c>
    </row>
    <row r="22072" spans="1:3">
      <c r="A22072" t="n">
        <v>1743.808</v>
      </c>
      <c r="B22072" t="n">
        <v>9790.277</v>
      </c>
      <c r="C22072" t="n">
        <v>333</v>
      </c>
    </row>
    <row r="22073" spans="1:3">
      <c r="A22073" t="n">
        <v>1743.842</v>
      </c>
      <c r="B22073" t="n">
        <v>9790.277</v>
      </c>
      <c r="C22073" t="n">
        <v>333</v>
      </c>
    </row>
    <row r="22074" spans="1:3">
      <c r="A22074" t="n">
        <v>1743.875</v>
      </c>
      <c r="B22074" t="n">
        <v>9790.277</v>
      </c>
      <c r="C22074" t="n">
        <v>333</v>
      </c>
    </row>
    <row r="22075" spans="1:3">
      <c r="A22075" t="n">
        <v>1743.908</v>
      </c>
      <c r="B22075" t="n">
        <v>9790.277</v>
      </c>
      <c r="C22075" t="n">
        <v>333</v>
      </c>
    </row>
    <row r="22076" spans="1:3">
      <c r="A22076" t="n">
        <v>1743.942</v>
      </c>
      <c r="B22076" t="n">
        <v>9790.277</v>
      </c>
      <c r="C22076" t="n">
        <v>333</v>
      </c>
    </row>
    <row r="22077" spans="1:3">
      <c r="A22077" t="n">
        <v>1743.975</v>
      </c>
      <c r="B22077" t="n">
        <v>9790.277</v>
      </c>
      <c r="C22077" t="n">
        <v>333</v>
      </c>
    </row>
    <row r="22078" spans="1:3">
      <c r="A22078" t="n">
        <v>1744.008</v>
      </c>
      <c r="B22078" t="n">
        <v>9790</v>
      </c>
      <c r="C22078" t="n">
        <v>333</v>
      </c>
    </row>
    <row r="22079" spans="1:3">
      <c r="A22079" t="n">
        <v>1744.042</v>
      </c>
      <c r="B22079" t="n">
        <v>9790</v>
      </c>
      <c r="C22079" t="n">
        <v>333</v>
      </c>
    </row>
    <row r="22080" spans="1:3">
      <c r="A22080" t="n">
        <v>1744.075</v>
      </c>
      <c r="B22080" t="n">
        <v>9790</v>
      </c>
      <c r="C22080" t="n">
        <v>333</v>
      </c>
    </row>
    <row r="22081" spans="1:3">
      <c r="A22081" t="n">
        <v>1744.109</v>
      </c>
      <c r="B22081" t="n">
        <v>9790</v>
      </c>
      <c r="C22081" t="n">
        <v>333</v>
      </c>
    </row>
    <row r="22082" spans="1:3">
      <c r="A22082" t="n">
        <v>1744.142</v>
      </c>
      <c r="B22082" t="n">
        <v>9790</v>
      </c>
      <c r="C22082" t="n">
        <v>334</v>
      </c>
    </row>
    <row r="22083" spans="1:3">
      <c r="A22083" t="n">
        <v>1744.175</v>
      </c>
      <c r="B22083" t="n">
        <v>9790</v>
      </c>
      <c r="C22083" t="n">
        <v>334</v>
      </c>
    </row>
    <row r="22084" spans="1:3">
      <c r="A22084" t="n">
        <v>1744.209</v>
      </c>
      <c r="B22084" t="n">
        <v>9790</v>
      </c>
      <c r="C22084" t="n">
        <v>334</v>
      </c>
    </row>
    <row r="22085" spans="1:3">
      <c r="A22085" t="n">
        <v>1744.242</v>
      </c>
      <c r="B22085" t="n">
        <v>9790</v>
      </c>
      <c r="C22085" t="n">
        <v>334</v>
      </c>
    </row>
    <row r="22086" spans="1:3">
      <c r="A22086" t="n">
        <v>1744.275</v>
      </c>
      <c r="B22086" t="n">
        <v>9790</v>
      </c>
      <c r="C22086" t="n">
        <v>334</v>
      </c>
    </row>
    <row r="22087" spans="1:3">
      <c r="A22087" t="n">
        <v>1744.309</v>
      </c>
      <c r="B22087" t="n">
        <v>9789.722</v>
      </c>
      <c r="C22087" t="n">
        <v>334</v>
      </c>
    </row>
    <row r="22088" spans="1:3">
      <c r="A22088" t="n">
        <v>1744.342</v>
      </c>
      <c r="B22088" t="n">
        <v>9789.722</v>
      </c>
      <c r="C22088" t="n">
        <v>334</v>
      </c>
    </row>
    <row r="22089" spans="1:3">
      <c r="A22089" t="n">
        <v>1744.375</v>
      </c>
      <c r="B22089" t="n">
        <v>9789.722</v>
      </c>
      <c r="C22089" t="n">
        <v>334</v>
      </c>
    </row>
    <row r="22090" spans="1:3">
      <c r="A22090" t="n">
        <v>1744.409</v>
      </c>
      <c r="B22090" t="n">
        <v>9789.722</v>
      </c>
      <c r="C22090" t="n">
        <v>334</v>
      </c>
    </row>
    <row r="22091" spans="1:3">
      <c r="A22091" t="n">
        <v>1744.442</v>
      </c>
      <c r="B22091" t="n">
        <v>9789.722</v>
      </c>
      <c r="C22091" t="n">
        <v>334</v>
      </c>
    </row>
    <row r="22092" spans="1:3">
      <c r="A22092" t="n">
        <v>1744.476</v>
      </c>
      <c r="B22092" t="n">
        <v>9789.722</v>
      </c>
      <c r="C22092" t="n">
        <v>334</v>
      </c>
    </row>
    <row r="22093" spans="1:3">
      <c r="A22093" t="n">
        <v>1744.509</v>
      </c>
      <c r="B22093" t="n">
        <v>9789.722</v>
      </c>
      <c r="C22093" t="n">
        <v>334</v>
      </c>
    </row>
    <row r="22094" spans="1:3">
      <c r="A22094" t="n">
        <v>1744.542</v>
      </c>
      <c r="B22094" t="n">
        <v>9789.722</v>
      </c>
      <c r="C22094" t="n">
        <v>334</v>
      </c>
    </row>
    <row r="22095" spans="1:3">
      <c r="A22095" t="n">
        <v>1744.576</v>
      </c>
      <c r="B22095" t="n">
        <v>9789.722</v>
      </c>
      <c r="C22095" t="n">
        <v>334</v>
      </c>
    </row>
    <row r="22096" spans="1:3">
      <c r="A22096" t="n">
        <v>1744.609</v>
      </c>
      <c r="B22096" t="n">
        <v>9789.722</v>
      </c>
      <c r="C22096" t="n">
        <v>334</v>
      </c>
    </row>
    <row r="22097" spans="1:3">
      <c r="A22097" t="n">
        <v>1744.642</v>
      </c>
      <c r="B22097" t="n">
        <v>9789.444</v>
      </c>
      <c r="C22097" t="n">
        <v>334</v>
      </c>
    </row>
    <row r="22098" spans="1:3">
      <c r="A22098" t="n">
        <v>1744.676</v>
      </c>
      <c r="B22098" t="n">
        <v>9789.444</v>
      </c>
      <c r="C22098" t="n">
        <v>334</v>
      </c>
    </row>
    <row r="22099" spans="1:3">
      <c r="A22099" t="n">
        <v>1744.709</v>
      </c>
      <c r="B22099" t="n">
        <v>9789.444</v>
      </c>
      <c r="C22099" t="n">
        <v>334</v>
      </c>
    </row>
    <row r="22100" spans="1:3">
      <c r="A22100" t="n">
        <v>1744.743</v>
      </c>
      <c r="B22100" t="n">
        <v>9789.444</v>
      </c>
      <c r="C22100" t="n">
        <v>334</v>
      </c>
    </row>
    <row r="22101" spans="1:3">
      <c r="A22101" t="n">
        <v>1744.776</v>
      </c>
      <c r="B22101" t="n">
        <v>9789.444</v>
      </c>
      <c r="C22101" t="n">
        <v>334</v>
      </c>
    </row>
    <row r="22102" spans="1:3">
      <c r="A22102" t="n">
        <v>1744.809</v>
      </c>
      <c r="B22102" t="n">
        <v>9789.444</v>
      </c>
      <c r="C22102" t="n">
        <v>334</v>
      </c>
    </row>
    <row r="22103" spans="1:3">
      <c r="A22103" t="n">
        <v>1744.843</v>
      </c>
      <c r="B22103" t="n">
        <v>9789.444</v>
      </c>
      <c r="C22103" t="n">
        <v>334</v>
      </c>
    </row>
    <row r="22104" spans="1:3">
      <c r="A22104" t="n">
        <v>1744.876</v>
      </c>
      <c r="B22104" t="n">
        <v>9789.444</v>
      </c>
      <c r="C22104" t="n">
        <v>334</v>
      </c>
    </row>
    <row r="22105" spans="1:3">
      <c r="A22105" t="n">
        <v>1744.909</v>
      </c>
      <c r="B22105" t="n">
        <v>9789.444</v>
      </c>
      <c r="C22105" t="n">
        <v>334</v>
      </c>
    </row>
    <row r="22106" spans="1:3">
      <c r="A22106" t="n">
        <v>1744.943</v>
      </c>
      <c r="B22106" t="n">
        <v>9789.165999999999</v>
      </c>
      <c r="C22106" t="n">
        <v>334</v>
      </c>
    </row>
    <row r="22107" spans="1:3">
      <c r="A22107" t="n">
        <v>1744.976</v>
      </c>
      <c r="B22107" t="n">
        <v>9789.165999999999</v>
      </c>
      <c r="C22107" t="n">
        <v>334</v>
      </c>
    </row>
    <row r="22108" spans="1:3">
      <c r="A22108" t="n">
        <v>1745.009</v>
      </c>
      <c r="B22108" t="n">
        <v>9789.165999999999</v>
      </c>
      <c r="C22108" t="n">
        <v>334</v>
      </c>
    </row>
    <row r="22109" spans="1:3">
      <c r="A22109" t="n">
        <v>1745.043</v>
      </c>
      <c r="B22109" t="n">
        <v>9789.165999999999</v>
      </c>
      <c r="C22109" t="n">
        <v>334</v>
      </c>
    </row>
    <row r="22110" spans="1:3">
      <c r="A22110" t="n">
        <v>1745.076</v>
      </c>
      <c r="B22110" t="n">
        <v>9789.165999999999</v>
      </c>
      <c r="C22110" t="n">
        <v>334</v>
      </c>
    </row>
    <row r="22111" spans="1:3">
      <c r="A22111" t="n">
        <v>1745.11</v>
      </c>
      <c r="B22111" t="n">
        <v>9789.165999999999</v>
      </c>
      <c r="C22111" t="n">
        <v>335</v>
      </c>
    </row>
    <row r="22112" spans="1:3">
      <c r="A22112" t="n">
        <v>1745.143</v>
      </c>
      <c r="B22112" t="n">
        <v>9789.165999999999</v>
      </c>
      <c r="C22112" t="n">
        <v>335</v>
      </c>
    </row>
    <row r="22113" spans="1:3">
      <c r="A22113" t="n">
        <v>1745.176</v>
      </c>
      <c r="B22113" t="n">
        <v>9788.888000000001</v>
      </c>
      <c r="C22113" t="n">
        <v>335</v>
      </c>
    </row>
    <row r="22114" spans="1:3">
      <c r="A22114" t="n">
        <v>1745.21</v>
      </c>
      <c r="B22114" t="n">
        <v>9788.888000000001</v>
      </c>
      <c r="C22114" t="n">
        <v>335</v>
      </c>
    </row>
    <row r="22115" spans="1:3">
      <c r="A22115" t="n">
        <v>1745.243</v>
      </c>
      <c r="B22115" t="n">
        <v>9788.888000000001</v>
      </c>
      <c r="C22115" t="n">
        <v>335</v>
      </c>
    </row>
    <row r="22116" spans="1:3">
      <c r="A22116" t="n">
        <v>1745.276</v>
      </c>
      <c r="B22116" t="n">
        <v>9788.888000000001</v>
      </c>
      <c r="C22116" t="n">
        <v>335</v>
      </c>
    </row>
    <row r="22117" spans="1:3">
      <c r="A22117" t="n">
        <v>1745.31</v>
      </c>
      <c r="B22117" t="n">
        <v>9788.888000000001</v>
      </c>
      <c r="C22117" t="n">
        <v>335</v>
      </c>
    </row>
    <row r="22118" spans="1:3">
      <c r="A22118" t="n">
        <v>1745.343</v>
      </c>
      <c r="B22118" t="n">
        <v>9788.888000000001</v>
      </c>
      <c r="C22118" t="n">
        <v>335</v>
      </c>
    </row>
    <row r="22119" spans="1:3">
      <c r="A22119" t="n">
        <v>1745.376</v>
      </c>
      <c r="B22119" t="n">
        <v>9788.888000000001</v>
      </c>
      <c r="C22119" t="n">
        <v>335</v>
      </c>
    </row>
    <row r="22120" spans="1:3">
      <c r="A22120" t="n">
        <v>1745.41</v>
      </c>
      <c r="B22120" t="n">
        <v>9788.888000000001</v>
      </c>
      <c r="C22120" t="n">
        <v>335</v>
      </c>
    </row>
    <row r="22121" spans="1:3">
      <c r="A22121" t="n">
        <v>1745.443</v>
      </c>
      <c r="B22121" t="n">
        <v>9788.611000000001</v>
      </c>
      <c r="C22121" t="n">
        <v>335</v>
      </c>
    </row>
    <row r="22122" spans="1:3">
      <c r="A22122" t="n">
        <v>1745.477</v>
      </c>
      <c r="B22122" t="n">
        <v>9788.611000000001</v>
      </c>
      <c r="C22122" t="n">
        <v>335</v>
      </c>
    </row>
    <row r="22123" spans="1:3">
      <c r="A22123" t="n">
        <v>1745.51</v>
      </c>
      <c r="B22123" t="n">
        <v>9788.611000000001</v>
      </c>
      <c r="C22123" t="n">
        <v>335</v>
      </c>
    </row>
    <row r="22124" spans="1:3">
      <c r="A22124" t="n">
        <v>1745.543</v>
      </c>
      <c r="B22124" t="n">
        <v>9788.611000000001</v>
      </c>
      <c r="C22124" t="n">
        <v>335</v>
      </c>
    </row>
    <row r="22125" spans="1:3">
      <c r="A22125" t="n">
        <v>1745.577</v>
      </c>
      <c r="B22125" t="n">
        <v>9788.611000000001</v>
      </c>
      <c r="C22125" t="n">
        <v>335</v>
      </c>
    </row>
    <row r="22126" spans="1:3">
      <c r="A22126" t="n">
        <v>1745.61</v>
      </c>
      <c r="B22126" t="n">
        <v>9788.611000000001</v>
      </c>
      <c r="C22126" t="n">
        <v>335</v>
      </c>
    </row>
    <row r="22127" spans="1:3">
      <c r="A22127" t="n">
        <v>1745.643</v>
      </c>
      <c r="B22127" t="n">
        <v>9788.611000000001</v>
      </c>
      <c r="C22127" t="n">
        <v>335</v>
      </c>
    </row>
    <row r="22128" spans="1:3">
      <c r="A22128" t="n">
        <v>1745.677</v>
      </c>
      <c r="B22128" t="n">
        <v>9788.333000000001</v>
      </c>
      <c r="C22128" t="n">
        <v>335</v>
      </c>
    </row>
    <row r="22129" spans="1:3">
      <c r="A22129" t="n">
        <v>1745.71</v>
      </c>
      <c r="B22129" t="n">
        <v>9788.333000000001</v>
      </c>
      <c r="C22129" t="n">
        <v>335</v>
      </c>
    </row>
    <row r="22130" spans="1:3">
      <c r="A22130" t="n">
        <v>1745.744</v>
      </c>
      <c r="B22130" t="n">
        <v>9788.333000000001</v>
      </c>
      <c r="C22130" t="n">
        <v>335</v>
      </c>
    </row>
    <row r="22131" spans="1:3">
      <c r="A22131" t="n">
        <v>1745.777</v>
      </c>
      <c r="B22131" t="n">
        <v>9788.333000000001</v>
      </c>
      <c r="C22131" t="n">
        <v>335</v>
      </c>
    </row>
    <row r="22132" spans="1:3">
      <c r="A22132" t="n">
        <v>1745.81</v>
      </c>
      <c r="B22132" t="n">
        <v>9788.333000000001</v>
      </c>
      <c r="C22132" t="n">
        <v>335</v>
      </c>
    </row>
    <row r="22133" spans="1:3">
      <c r="A22133" t="n">
        <v>1745.844</v>
      </c>
      <c r="B22133" t="n">
        <v>9788.333000000001</v>
      </c>
      <c r="C22133" t="n">
        <v>335</v>
      </c>
    </row>
    <row r="22134" spans="1:3">
      <c r="A22134" t="n">
        <v>1745.877</v>
      </c>
      <c r="B22134" t="n">
        <v>9788.333000000001</v>
      </c>
      <c r="C22134" t="n">
        <v>335</v>
      </c>
    </row>
    <row r="22135" spans="1:3">
      <c r="A22135" t="n">
        <v>1745.91</v>
      </c>
      <c r="B22135" t="n">
        <v>9788.333000000001</v>
      </c>
      <c r="C22135" t="n">
        <v>335</v>
      </c>
    </row>
    <row r="22136" spans="1:3">
      <c r="A22136" t="n">
        <v>1745.944</v>
      </c>
      <c r="B22136" t="n">
        <v>9788.333000000001</v>
      </c>
      <c r="C22136" t="n">
        <v>335</v>
      </c>
    </row>
    <row r="22137" spans="1:3">
      <c r="A22137" t="n">
        <v>1745.977</v>
      </c>
      <c r="B22137" t="n">
        <v>9788.333000000001</v>
      </c>
      <c r="C22137" t="n">
        <v>335</v>
      </c>
    </row>
    <row r="22138" spans="1:3">
      <c r="A22138" t="n">
        <v>1746.01</v>
      </c>
      <c r="B22138" t="n">
        <v>9788.055</v>
      </c>
      <c r="C22138" t="n">
        <v>335</v>
      </c>
    </row>
    <row r="22139" spans="1:3">
      <c r="A22139" t="n">
        <v>1746.044</v>
      </c>
      <c r="B22139" t="n">
        <v>9788.055</v>
      </c>
      <c r="C22139" t="n">
        <v>336</v>
      </c>
    </row>
    <row r="22140" spans="1:3">
      <c r="A22140" t="n">
        <v>1746.077</v>
      </c>
      <c r="B22140" t="n">
        <v>9788.055</v>
      </c>
      <c r="C22140" t="n">
        <v>336</v>
      </c>
    </row>
    <row r="22141" spans="1:3">
      <c r="A22141" t="n">
        <v>1746.111</v>
      </c>
      <c r="B22141" t="n">
        <v>9788.055</v>
      </c>
      <c r="C22141" t="n">
        <v>336</v>
      </c>
    </row>
    <row r="22142" spans="1:3">
      <c r="A22142" t="n">
        <v>1746.144</v>
      </c>
      <c r="B22142" t="n">
        <v>9788.055</v>
      </c>
      <c r="C22142" t="n">
        <v>336</v>
      </c>
    </row>
    <row r="22143" spans="1:3">
      <c r="A22143" t="n">
        <v>1746.177</v>
      </c>
      <c r="B22143" t="n">
        <v>9788.055</v>
      </c>
      <c r="C22143" t="n">
        <v>336</v>
      </c>
    </row>
    <row r="22144" spans="1:3">
      <c r="A22144" t="n">
        <v>1746.211</v>
      </c>
      <c r="B22144" t="n">
        <v>9788.055</v>
      </c>
      <c r="C22144" t="n">
        <v>336</v>
      </c>
    </row>
    <row r="22145" spans="1:3">
      <c r="A22145" t="n">
        <v>1746.244</v>
      </c>
      <c r="B22145" t="n">
        <v>9788.055</v>
      </c>
      <c r="C22145" t="n">
        <v>336</v>
      </c>
    </row>
    <row r="22146" spans="1:3">
      <c r="A22146" t="n">
        <v>1746.277</v>
      </c>
      <c r="B22146" t="n">
        <v>9787.777</v>
      </c>
      <c r="C22146" t="n">
        <v>336</v>
      </c>
    </row>
    <row r="22147" spans="1:3">
      <c r="A22147" t="n">
        <v>1746.311</v>
      </c>
      <c r="B22147" t="n">
        <v>9787.777</v>
      </c>
      <c r="C22147" t="n">
        <v>336</v>
      </c>
    </row>
    <row r="22148" spans="1:3">
      <c r="A22148" t="n">
        <v>1746.344</v>
      </c>
      <c r="B22148" t="n">
        <v>9787.777</v>
      </c>
      <c r="C22148" t="n">
        <v>336</v>
      </c>
    </row>
    <row r="22149" spans="1:3">
      <c r="A22149" t="n">
        <v>1746.377</v>
      </c>
      <c r="B22149" t="n">
        <v>9787.777</v>
      </c>
      <c r="C22149" t="n">
        <v>336</v>
      </c>
    </row>
    <row r="22150" spans="1:3">
      <c r="A22150" t="n">
        <v>1746.411</v>
      </c>
      <c r="B22150" t="n">
        <v>9787.777</v>
      </c>
      <c r="C22150" t="n">
        <v>336</v>
      </c>
    </row>
    <row r="22151" spans="1:3">
      <c r="A22151" t="n">
        <v>1746.444</v>
      </c>
      <c r="B22151" t="n">
        <v>9787.777</v>
      </c>
      <c r="C22151" t="n">
        <v>336</v>
      </c>
    </row>
    <row r="22152" spans="1:3">
      <c r="A22152" t="n">
        <v>1746.478</v>
      </c>
      <c r="B22152" t="n">
        <v>9787.777</v>
      </c>
      <c r="C22152" t="n">
        <v>336</v>
      </c>
    </row>
    <row r="22153" spans="1:3">
      <c r="A22153" t="n">
        <v>1746.511</v>
      </c>
      <c r="B22153" t="n">
        <v>9787.777</v>
      </c>
      <c r="C22153" t="n">
        <v>336</v>
      </c>
    </row>
    <row r="22154" spans="1:3">
      <c r="A22154" t="n">
        <v>1746.544</v>
      </c>
      <c r="B22154" t="n">
        <v>9787.777</v>
      </c>
      <c r="C22154" t="n">
        <v>336</v>
      </c>
    </row>
    <row r="22155" spans="1:3">
      <c r="A22155" t="n">
        <v>1746.578</v>
      </c>
      <c r="B22155" t="n">
        <v>9787.5</v>
      </c>
      <c r="C22155" t="n">
        <v>336</v>
      </c>
    </row>
    <row r="22156" spans="1:3">
      <c r="A22156" t="n">
        <v>1746.611</v>
      </c>
      <c r="B22156" t="n">
        <v>9787.5</v>
      </c>
      <c r="C22156" t="n">
        <v>336</v>
      </c>
    </row>
    <row r="22157" spans="1:3">
      <c r="A22157" t="n">
        <v>1746.644</v>
      </c>
      <c r="B22157" t="n">
        <v>9787.5</v>
      </c>
      <c r="C22157" t="n">
        <v>336</v>
      </c>
    </row>
    <row r="22158" spans="1:3">
      <c r="A22158" t="n">
        <v>1746.678</v>
      </c>
      <c r="B22158" t="n">
        <v>9787.5</v>
      </c>
      <c r="C22158" t="n">
        <v>336</v>
      </c>
    </row>
    <row r="22159" spans="1:3">
      <c r="A22159" t="n">
        <v>1746.711</v>
      </c>
      <c r="B22159" t="n">
        <v>9787.5</v>
      </c>
      <c r="C22159" t="n">
        <v>336</v>
      </c>
    </row>
    <row r="22160" spans="1:3">
      <c r="A22160" t="n">
        <v>1746.745</v>
      </c>
      <c r="B22160" t="n">
        <v>9787.5</v>
      </c>
      <c r="C22160" t="n">
        <v>336</v>
      </c>
    </row>
    <row r="22161" spans="1:3">
      <c r="A22161" t="n">
        <v>1746.778</v>
      </c>
      <c r="B22161" t="n">
        <v>9787.5</v>
      </c>
      <c r="C22161" t="n">
        <v>336</v>
      </c>
    </row>
    <row r="22162" spans="1:3">
      <c r="A22162" t="n">
        <v>1746.811</v>
      </c>
      <c r="B22162" t="n">
        <v>9787.5</v>
      </c>
      <c r="C22162" t="n">
        <v>336</v>
      </c>
    </row>
    <row r="22163" spans="1:3">
      <c r="A22163" t="n">
        <v>1746.845</v>
      </c>
      <c r="B22163" t="n">
        <v>9787.222</v>
      </c>
      <c r="C22163" t="n">
        <v>336</v>
      </c>
    </row>
    <row r="22164" spans="1:3">
      <c r="A22164" t="n">
        <v>1746.878</v>
      </c>
      <c r="B22164" t="n">
        <v>9787.222</v>
      </c>
      <c r="C22164" t="n">
        <v>336</v>
      </c>
    </row>
    <row r="22165" spans="1:3">
      <c r="A22165" t="n">
        <v>1746.911</v>
      </c>
      <c r="B22165" t="n">
        <v>9787.222</v>
      </c>
      <c r="C22165" t="n">
        <v>337</v>
      </c>
    </row>
    <row r="22166" spans="1:3">
      <c r="A22166" t="n">
        <v>1746.945</v>
      </c>
      <c r="B22166" t="n">
        <v>9787.222</v>
      </c>
      <c r="C22166" t="n">
        <v>337</v>
      </c>
    </row>
    <row r="22167" spans="1:3">
      <c r="A22167" t="n">
        <v>1746.978</v>
      </c>
      <c r="B22167" t="n">
        <v>9787.222</v>
      </c>
      <c r="C22167" t="n">
        <v>337</v>
      </c>
    </row>
    <row r="22168" spans="1:3">
      <c r="A22168" t="n">
        <v>1747.011</v>
      </c>
      <c r="B22168" t="n">
        <v>9787.222</v>
      </c>
      <c r="C22168" t="n">
        <v>337</v>
      </c>
    </row>
    <row r="22169" spans="1:3">
      <c r="A22169" t="n">
        <v>1747.045</v>
      </c>
      <c r="B22169" t="n">
        <v>9787.222</v>
      </c>
      <c r="C22169" t="n">
        <v>337</v>
      </c>
    </row>
    <row r="22170" spans="1:3">
      <c r="A22170" t="n">
        <v>1747.078</v>
      </c>
      <c r="B22170" t="n">
        <v>9787.222</v>
      </c>
      <c r="C22170" t="n">
        <v>337</v>
      </c>
    </row>
    <row r="22171" spans="1:3">
      <c r="A22171" t="n">
        <v>1747.112</v>
      </c>
      <c r="B22171" t="n">
        <v>9787.222</v>
      </c>
      <c r="C22171" t="n">
        <v>337</v>
      </c>
    </row>
    <row r="22172" spans="1:3">
      <c r="A22172" t="n">
        <v>1747.145</v>
      </c>
      <c r="B22172" t="n">
        <v>9787.222</v>
      </c>
      <c r="C22172" t="n">
        <v>337</v>
      </c>
    </row>
    <row r="22173" spans="1:3">
      <c r="A22173" t="n">
        <v>1747.178</v>
      </c>
      <c r="B22173" t="n">
        <v>9786.944</v>
      </c>
      <c r="C22173" t="n">
        <v>337</v>
      </c>
    </row>
    <row r="22174" spans="1:3">
      <c r="A22174" t="n">
        <v>1747.212</v>
      </c>
      <c r="B22174" t="n">
        <v>9786.944</v>
      </c>
      <c r="C22174" t="n">
        <v>337</v>
      </c>
    </row>
    <row r="22175" spans="1:3">
      <c r="A22175" t="n">
        <v>1747.245</v>
      </c>
      <c r="B22175" t="n">
        <v>9786.944</v>
      </c>
      <c r="C22175" t="n">
        <v>337</v>
      </c>
    </row>
    <row r="22176" spans="1:3">
      <c r="A22176" t="n">
        <v>1747.278</v>
      </c>
      <c r="B22176" t="n">
        <v>9786.944</v>
      </c>
      <c r="C22176" t="n">
        <v>337</v>
      </c>
    </row>
    <row r="22177" spans="1:3">
      <c r="A22177" t="n">
        <v>1747.312</v>
      </c>
      <c r="B22177" t="n">
        <v>9786.944</v>
      </c>
      <c r="C22177" t="n">
        <v>337</v>
      </c>
    </row>
    <row r="22178" spans="1:3">
      <c r="A22178" t="n">
        <v>1747.345</v>
      </c>
      <c r="B22178" t="n">
        <v>9786.944</v>
      </c>
      <c r="C22178" t="n">
        <v>337</v>
      </c>
    </row>
    <row r="22179" spans="1:3">
      <c r="A22179" t="n">
        <v>1747.378</v>
      </c>
      <c r="B22179" t="n">
        <v>9786.944</v>
      </c>
      <c r="C22179" t="n">
        <v>337</v>
      </c>
    </row>
    <row r="22180" spans="1:3">
      <c r="A22180" t="n">
        <v>1747.412</v>
      </c>
      <c r="B22180" t="n">
        <v>9786.944</v>
      </c>
      <c r="C22180" t="n">
        <v>337</v>
      </c>
    </row>
    <row r="22181" spans="1:3">
      <c r="A22181" t="n">
        <v>1747.445</v>
      </c>
      <c r="B22181" t="n">
        <v>9786.944</v>
      </c>
      <c r="C22181" t="n">
        <v>337</v>
      </c>
    </row>
    <row r="22182" spans="1:3">
      <c r="A22182" t="n">
        <v>1747.479</v>
      </c>
      <c r="B22182" t="n">
        <v>9786.665999999999</v>
      </c>
      <c r="C22182" t="n">
        <v>337</v>
      </c>
    </row>
    <row r="22183" spans="1:3">
      <c r="A22183" t="n">
        <v>1747.512</v>
      </c>
      <c r="B22183" t="n">
        <v>9786.665999999999</v>
      </c>
      <c r="C22183" t="n">
        <v>337</v>
      </c>
    </row>
    <row r="22184" spans="1:3">
      <c r="A22184" t="n">
        <v>1747.545</v>
      </c>
      <c r="B22184" t="n">
        <v>9786.665999999999</v>
      </c>
      <c r="C22184" t="n">
        <v>337</v>
      </c>
    </row>
    <row r="22185" spans="1:3">
      <c r="A22185" t="n">
        <v>1747.579</v>
      </c>
      <c r="B22185" t="n">
        <v>9786.665999999999</v>
      </c>
      <c r="C22185" t="n">
        <v>337</v>
      </c>
    </row>
    <row r="22186" spans="1:3">
      <c r="A22186" t="n">
        <v>1747.612</v>
      </c>
      <c r="B22186" t="n">
        <v>9786.665999999999</v>
      </c>
      <c r="C22186" t="n">
        <v>337</v>
      </c>
    </row>
    <row r="22187" spans="1:3">
      <c r="A22187" t="n">
        <v>1747.645</v>
      </c>
      <c r="B22187" t="n">
        <v>9786.665999999999</v>
      </c>
      <c r="C22187" t="n">
        <v>337</v>
      </c>
    </row>
    <row r="22188" spans="1:3">
      <c r="A22188" t="n">
        <v>1747.679</v>
      </c>
      <c r="B22188" t="n">
        <v>9786.665999999999</v>
      </c>
      <c r="C22188" t="n">
        <v>337</v>
      </c>
    </row>
    <row r="22189" spans="1:3">
      <c r="A22189" t="n">
        <v>1747.712</v>
      </c>
      <c r="B22189" t="n">
        <v>9786.388000000001</v>
      </c>
      <c r="C22189" t="n">
        <v>337</v>
      </c>
    </row>
    <row r="22190" spans="1:3">
      <c r="A22190" t="n">
        <v>1747.746</v>
      </c>
      <c r="B22190" t="n">
        <v>9786.388000000001</v>
      </c>
      <c r="C22190" t="n">
        <v>337</v>
      </c>
    </row>
    <row r="22191" spans="1:3">
      <c r="A22191" t="n">
        <v>1747.779</v>
      </c>
      <c r="B22191" t="n">
        <v>9786.388000000001</v>
      </c>
      <c r="C22191" t="n">
        <v>337</v>
      </c>
    </row>
    <row r="22192" spans="1:3">
      <c r="A22192" t="n">
        <v>1747.812</v>
      </c>
      <c r="B22192" t="n">
        <v>9786.388000000001</v>
      </c>
      <c r="C22192" t="n">
        <v>337</v>
      </c>
    </row>
    <row r="22193" spans="1:3">
      <c r="A22193" t="n">
        <v>1747.846</v>
      </c>
      <c r="B22193" t="n">
        <v>9786.388000000001</v>
      </c>
      <c r="C22193" t="n">
        <v>337</v>
      </c>
    </row>
    <row r="22194" spans="1:3">
      <c r="A22194" t="n">
        <v>1747.879</v>
      </c>
      <c r="B22194" t="n">
        <v>9786.388000000001</v>
      </c>
      <c r="C22194" t="n">
        <v>338</v>
      </c>
    </row>
    <row r="22195" spans="1:3">
      <c r="A22195" t="n">
        <v>1747.912</v>
      </c>
      <c r="B22195" t="n">
        <v>9786.388000000001</v>
      </c>
      <c r="C22195" t="n">
        <v>338</v>
      </c>
    </row>
    <row r="22196" spans="1:3">
      <c r="A22196" t="n">
        <v>1747.946</v>
      </c>
      <c r="B22196" t="n">
        <v>9786.388000000001</v>
      </c>
      <c r="C22196" t="n">
        <v>338</v>
      </c>
    </row>
    <row r="22197" spans="1:3">
      <c r="A22197" t="n">
        <v>1747.979</v>
      </c>
      <c r="B22197" t="n">
        <v>9786.388000000001</v>
      </c>
      <c r="C22197" t="n">
        <v>338</v>
      </c>
    </row>
    <row r="22198" spans="1:3">
      <c r="A22198" t="n">
        <v>1748.012</v>
      </c>
      <c r="B22198" t="n">
        <v>9786.111000000001</v>
      </c>
      <c r="C22198" t="n">
        <v>338</v>
      </c>
    </row>
    <row r="22199" spans="1:3">
      <c r="A22199" t="n">
        <v>1748.046</v>
      </c>
      <c r="B22199" t="n">
        <v>9786.111000000001</v>
      </c>
      <c r="C22199" t="n">
        <v>338</v>
      </c>
    </row>
    <row r="22200" spans="1:3">
      <c r="A22200" t="n">
        <v>1748.079</v>
      </c>
      <c r="B22200" t="n">
        <v>9786.111000000001</v>
      </c>
      <c r="C22200" t="n">
        <v>338</v>
      </c>
    </row>
    <row r="22201" spans="1:3">
      <c r="A22201" t="n">
        <v>1748.113</v>
      </c>
      <c r="B22201" t="n">
        <v>9786.111000000001</v>
      </c>
      <c r="C22201" t="n">
        <v>338</v>
      </c>
    </row>
    <row r="22202" spans="1:3">
      <c r="A22202" t="n">
        <v>1748.146</v>
      </c>
      <c r="B22202" t="n">
        <v>9786.111000000001</v>
      </c>
      <c r="C22202" t="n">
        <v>338</v>
      </c>
    </row>
    <row r="22203" spans="1:3">
      <c r="A22203" t="n">
        <v>1748.179</v>
      </c>
      <c r="B22203" t="n">
        <v>9786.111000000001</v>
      </c>
      <c r="C22203" t="n">
        <v>338</v>
      </c>
    </row>
    <row r="22204" spans="1:3">
      <c r="A22204" t="n">
        <v>1748.213</v>
      </c>
      <c r="B22204" t="n">
        <v>9786.111000000001</v>
      </c>
      <c r="C22204" t="n">
        <v>338</v>
      </c>
    </row>
    <row r="22205" spans="1:3">
      <c r="A22205" t="n">
        <v>1748.246</v>
      </c>
      <c r="B22205" t="n">
        <v>9786.111000000001</v>
      </c>
      <c r="C22205" t="n">
        <v>338</v>
      </c>
    </row>
    <row r="22206" spans="1:3">
      <c r="A22206" t="n">
        <v>1748.279</v>
      </c>
      <c r="B22206" t="n">
        <v>9785.833000000001</v>
      </c>
      <c r="C22206" t="n">
        <v>338</v>
      </c>
    </row>
    <row r="22207" spans="1:3">
      <c r="A22207" t="n">
        <v>1748.313</v>
      </c>
      <c r="B22207" t="n">
        <v>9785.833000000001</v>
      </c>
      <c r="C22207" t="n">
        <v>338</v>
      </c>
    </row>
    <row r="22208" spans="1:3">
      <c r="A22208" t="n">
        <v>1748.346</v>
      </c>
      <c r="B22208" t="n">
        <v>9785.833000000001</v>
      </c>
      <c r="C22208" t="n">
        <v>338</v>
      </c>
    </row>
    <row r="22209" spans="1:3">
      <c r="A22209" t="n">
        <v>1748.379</v>
      </c>
      <c r="B22209" t="n">
        <v>9785.833000000001</v>
      </c>
      <c r="C22209" t="n">
        <v>338</v>
      </c>
    </row>
    <row r="22210" spans="1:3">
      <c r="A22210" t="n">
        <v>1748.413</v>
      </c>
      <c r="B22210" t="n">
        <v>9785.833000000001</v>
      </c>
      <c r="C22210" t="n">
        <v>338</v>
      </c>
    </row>
    <row r="22211" spans="1:3">
      <c r="A22211" t="n">
        <v>1748.446</v>
      </c>
      <c r="B22211" t="n">
        <v>9785.833000000001</v>
      </c>
      <c r="C22211" t="n">
        <v>338</v>
      </c>
    </row>
    <row r="22212" spans="1:3">
      <c r="A22212" t="n">
        <v>1748.48</v>
      </c>
      <c r="B22212" t="n">
        <v>9785.833000000001</v>
      </c>
      <c r="C22212" t="n">
        <v>338</v>
      </c>
    </row>
    <row r="22213" spans="1:3">
      <c r="A22213" t="n">
        <v>1748.513</v>
      </c>
      <c r="B22213" t="n">
        <v>9785.833000000001</v>
      </c>
      <c r="C22213" t="n">
        <v>338</v>
      </c>
    </row>
    <row r="22214" spans="1:3">
      <c r="A22214" t="n">
        <v>1748.546</v>
      </c>
      <c r="B22214" t="n">
        <v>9785.833000000001</v>
      </c>
      <c r="C22214" t="n">
        <v>338</v>
      </c>
    </row>
    <row r="22215" spans="1:3">
      <c r="A22215" t="n">
        <v>1748.58</v>
      </c>
      <c r="B22215" t="n">
        <v>9785.833000000001</v>
      </c>
      <c r="C22215" t="n">
        <v>338</v>
      </c>
    </row>
    <row r="22216" spans="1:3">
      <c r="A22216" t="n">
        <v>1748.613</v>
      </c>
      <c r="B22216" t="n">
        <v>9785.555</v>
      </c>
      <c r="C22216" t="n">
        <v>338</v>
      </c>
    </row>
    <row r="22217" spans="1:3">
      <c r="A22217" t="n">
        <v>1748.646</v>
      </c>
      <c r="B22217" t="n">
        <v>9785.555</v>
      </c>
      <c r="C22217" t="n">
        <v>338</v>
      </c>
    </row>
    <row r="22218" spans="1:3">
      <c r="A22218" t="n">
        <v>1748.68</v>
      </c>
      <c r="B22218" t="n">
        <v>9785.555</v>
      </c>
      <c r="C22218" t="n">
        <v>338</v>
      </c>
    </row>
    <row r="22219" spans="1:3">
      <c r="A22219" t="n">
        <v>1748.713</v>
      </c>
      <c r="B22219" t="n">
        <v>9785.555</v>
      </c>
      <c r="C22219" t="n">
        <v>338</v>
      </c>
    </row>
    <row r="22220" spans="1:3">
      <c r="A22220" t="n">
        <v>1748.747</v>
      </c>
      <c r="B22220" t="n">
        <v>9785.555</v>
      </c>
      <c r="C22220" t="n">
        <v>338</v>
      </c>
    </row>
    <row r="22221" spans="1:3">
      <c r="A22221" t="n">
        <v>1748.78</v>
      </c>
      <c r="B22221" t="n">
        <v>9785.555</v>
      </c>
      <c r="C22221" t="n">
        <v>338</v>
      </c>
    </row>
    <row r="22222" spans="1:3">
      <c r="A22222" t="n">
        <v>1748.813</v>
      </c>
      <c r="B22222" t="n">
        <v>9785.555</v>
      </c>
      <c r="C22222" t="n">
        <v>339</v>
      </c>
    </row>
    <row r="22223" spans="1:3">
      <c r="A22223" t="n">
        <v>1748.847</v>
      </c>
      <c r="B22223" t="n">
        <v>9785.555</v>
      </c>
      <c r="C22223" t="n">
        <v>339</v>
      </c>
    </row>
    <row r="22224" spans="1:3">
      <c r="A22224" t="n">
        <v>1748.88</v>
      </c>
      <c r="B22224" t="n">
        <v>9785.277</v>
      </c>
      <c r="C22224" t="n">
        <v>339</v>
      </c>
    </row>
    <row r="22225" spans="1:3">
      <c r="A22225" t="n">
        <v>1748.913</v>
      </c>
      <c r="B22225" t="n">
        <v>9785.277</v>
      </c>
      <c r="C22225" t="n">
        <v>339</v>
      </c>
    </row>
    <row r="22226" spans="1:3">
      <c r="A22226" t="n">
        <v>1748.947</v>
      </c>
      <c r="B22226" t="n">
        <v>9785.277</v>
      </c>
      <c r="C22226" t="n">
        <v>339</v>
      </c>
    </row>
    <row r="22227" spans="1:3">
      <c r="A22227" t="n">
        <v>1748.98</v>
      </c>
      <c r="B22227" t="n">
        <v>9785.277</v>
      </c>
      <c r="C22227" t="n">
        <v>339</v>
      </c>
    </row>
    <row r="22228" spans="1:3">
      <c r="A22228" t="n">
        <v>1749.013</v>
      </c>
      <c r="B22228" t="n">
        <v>9785.277</v>
      </c>
      <c r="C22228" t="n">
        <v>339</v>
      </c>
    </row>
    <row r="22229" spans="1:3">
      <c r="A22229" t="n">
        <v>1749.047</v>
      </c>
      <c r="B22229" t="n">
        <v>9785.277</v>
      </c>
      <c r="C22229" t="n">
        <v>339</v>
      </c>
    </row>
    <row r="22230" spans="1:3">
      <c r="A22230" t="n">
        <v>1749.08</v>
      </c>
      <c r="B22230" t="n">
        <v>9785.277</v>
      </c>
      <c r="C22230" t="n">
        <v>339</v>
      </c>
    </row>
    <row r="22231" spans="1:3">
      <c r="A22231" t="n">
        <v>1749.114</v>
      </c>
      <c r="B22231" t="n">
        <v>9785.277</v>
      </c>
      <c r="C22231" t="n">
        <v>339</v>
      </c>
    </row>
    <row r="22232" spans="1:3">
      <c r="A22232" t="n">
        <v>1749.147</v>
      </c>
      <c r="B22232" t="n">
        <v>9785.277</v>
      </c>
      <c r="C22232" t="n">
        <v>339</v>
      </c>
    </row>
    <row r="22233" spans="1:3">
      <c r="A22233" t="n">
        <v>1749.18</v>
      </c>
      <c r="B22233" t="n">
        <v>9785</v>
      </c>
      <c r="C22233" t="n">
        <v>339</v>
      </c>
    </row>
    <row r="22234" spans="1:3">
      <c r="A22234" t="n">
        <v>1749.214</v>
      </c>
      <c r="B22234" t="n">
        <v>9785</v>
      </c>
      <c r="C22234" t="n">
        <v>339</v>
      </c>
    </row>
    <row r="22235" spans="1:3">
      <c r="A22235" t="n">
        <v>1749.247</v>
      </c>
      <c r="B22235" t="n">
        <v>9785</v>
      </c>
      <c r="C22235" t="n">
        <v>339</v>
      </c>
    </row>
    <row r="22236" spans="1:3">
      <c r="A22236" t="n">
        <v>1749.28</v>
      </c>
      <c r="B22236" t="n">
        <v>9785</v>
      </c>
      <c r="C22236" t="n">
        <v>339</v>
      </c>
    </row>
    <row r="22237" spans="1:3">
      <c r="A22237" t="n">
        <v>1749.314</v>
      </c>
      <c r="B22237" t="n">
        <v>9785</v>
      </c>
      <c r="C22237" t="n">
        <v>339</v>
      </c>
    </row>
    <row r="22238" spans="1:3">
      <c r="A22238" t="n">
        <v>1749.347</v>
      </c>
      <c r="B22238" t="n">
        <v>9785</v>
      </c>
      <c r="C22238" t="n">
        <v>339</v>
      </c>
    </row>
    <row r="22239" spans="1:3">
      <c r="A22239" t="n">
        <v>1749.38</v>
      </c>
      <c r="B22239" t="n">
        <v>9785</v>
      </c>
      <c r="C22239" t="n">
        <v>339</v>
      </c>
    </row>
    <row r="22240" spans="1:3">
      <c r="A22240" t="n">
        <v>1749.414</v>
      </c>
      <c r="B22240" t="n">
        <v>9785</v>
      </c>
      <c r="C22240" t="n">
        <v>339</v>
      </c>
    </row>
    <row r="22241" spans="1:3">
      <c r="A22241" t="n">
        <v>1749.447</v>
      </c>
      <c r="B22241" t="n">
        <v>9785</v>
      </c>
      <c r="C22241" t="n">
        <v>339</v>
      </c>
    </row>
    <row r="22242" spans="1:3">
      <c r="A22242" t="n">
        <v>1749.481</v>
      </c>
      <c r="B22242" t="n">
        <v>9784.722</v>
      </c>
      <c r="C22242" t="n">
        <v>339</v>
      </c>
    </row>
    <row r="22243" spans="1:3">
      <c r="A22243" t="n">
        <v>1749.514</v>
      </c>
      <c r="B22243" t="n">
        <v>9784.722</v>
      </c>
      <c r="C22243" t="n">
        <v>339</v>
      </c>
    </row>
    <row r="22244" spans="1:3">
      <c r="A22244" t="n">
        <v>1749.547</v>
      </c>
      <c r="B22244" t="n">
        <v>9784.722</v>
      </c>
      <c r="C22244" t="n">
        <v>339</v>
      </c>
    </row>
    <row r="22245" spans="1:3">
      <c r="A22245" t="n">
        <v>1749.581</v>
      </c>
      <c r="B22245" t="n">
        <v>9784.722</v>
      </c>
      <c r="C22245" t="n">
        <v>339</v>
      </c>
    </row>
    <row r="22246" spans="1:3">
      <c r="A22246" t="n">
        <v>1749.614</v>
      </c>
      <c r="B22246" t="n">
        <v>9784.722</v>
      </c>
      <c r="C22246" t="n">
        <v>339</v>
      </c>
    </row>
    <row r="22247" spans="1:3">
      <c r="A22247" t="n">
        <v>1749.647</v>
      </c>
      <c r="B22247" t="n">
        <v>9784.722</v>
      </c>
      <c r="C22247" t="n">
        <v>339</v>
      </c>
    </row>
    <row r="22248" spans="1:3">
      <c r="A22248" t="n">
        <v>1749.681</v>
      </c>
      <c r="B22248" t="n">
        <v>9784.722</v>
      </c>
      <c r="C22248" t="n">
        <v>339</v>
      </c>
    </row>
    <row r="22249" spans="1:3">
      <c r="A22249" t="n">
        <v>1749.714</v>
      </c>
      <c r="B22249" t="n">
        <v>9784.444</v>
      </c>
      <c r="C22249" t="n">
        <v>340</v>
      </c>
    </row>
    <row r="22250" spans="1:3">
      <c r="A22250" t="n">
        <v>1749.748</v>
      </c>
      <c r="B22250" t="n">
        <v>9784.444</v>
      </c>
      <c r="C22250" t="n">
        <v>340</v>
      </c>
    </row>
    <row r="22251" spans="1:3">
      <c r="A22251" t="n">
        <v>1749.781</v>
      </c>
      <c r="B22251" t="n">
        <v>9784.444</v>
      </c>
      <c r="C22251" t="n">
        <v>340</v>
      </c>
    </row>
    <row r="22252" spans="1:3">
      <c r="A22252" t="n">
        <v>1749.814</v>
      </c>
      <c r="B22252" t="n">
        <v>9784.444</v>
      </c>
      <c r="C22252" t="n">
        <v>340</v>
      </c>
    </row>
    <row r="22253" spans="1:3">
      <c r="A22253" t="n">
        <v>1749.848</v>
      </c>
      <c r="B22253" t="n">
        <v>9784.444</v>
      </c>
      <c r="C22253" t="n">
        <v>340</v>
      </c>
    </row>
    <row r="22254" spans="1:3">
      <c r="A22254" t="n">
        <v>1749.881</v>
      </c>
      <c r="B22254" t="n">
        <v>9784.444</v>
      </c>
      <c r="C22254" t="n">
        <v>340</v>
      </c>
    </row>
    <row r="22255" spans="1:3">
      <c r="A22255" t="n">
        <v>1749.914</v>
      </c>
      <c r="B22255" t="n">
        <v>9784.444</v>
      </c>
      <c r="C22255" t="n">
        <v>340</v>
      </c>
    </row>
    <row r="22256" spans="1:3">
      <c r="A22256" t="n">
        <v>1749.948</v>
      </c>
      <c r="B22256" t="n">
        <v>9784.444</v>
      </c>
      <c r="C22256" t="n">
        <v>340</v>
      </c>
    </row>
    <row r="22257" spans="1:3">
      <c r="A22257" t="n">
        <v>1749.981</v>
      </c>
      <c r="B22257" t="n">
        <v>9784.444</v>
      </c>
      <c r="C22257" t="n">
        <v>340</v>
      </c>
    </row>
    <row r="22258" spans="1:3">
      <c r="A22258" t="n">
        <v>1750.014</v>
      </c>
      <c r="B22258" t="n">
        <v>9784.165999999999</v>
      </c>
      <c r="C22258" t="n">
        <v>340</v>
      </c>
    </row>
    <row r="22259" spans="1:3">
      <c r="A22259" t="n">
        <v>1750.048</v>
      </c>
      <c r="B22259" t="n">
        <v>9784.165999999999</v>
      </c>
      <c r="C22259" t="n">
        <v>340</v>
      </c>
    </row>
    <row r="22260" spans="1:3">
      <c r="A22260" t="n">
        <v>1750.081</v>
      </c>
      <c r="B22260" t="n">
        <v>9784.165999999999</v>
      </c>
      <c r="C22260" t="n">
        <v>340</v>
      </c>
    </row>
    <row r="22261" spans="1:3">
      <c r="A22261" t="n">
        <v>1750.115</v>
      </c>
      <c r="B22261" t="n">
        <v>9784.165999999999</v>
      </c>
      <c r="C22261" t="n">
        <v>340</v>
      </c>
    </row>
    <row r="22262" spans="1:3">
      <c r="A22262" t="n">
        <v>1750.148</v>
      </c>
      <c r="B22262" t="n">
        <v>9784.165999999999</v>
      </c>
      <c r="C22262" t="n">
        <v>340</v>
      </c>
    </row>
    <row r="22263" spans="1:3">
      <c r="A22263" t="n">
        <v>1750.181</v>
      </c>
      <c r="B22263" t="n">
        <v>9784.165999999999</v>
      </c>
      <c r="C22263" t="n">
        <v>340</v>
      </c>
    </row>
    <row r="22264" spans="1:3">
      <c r="A22264" t="n">
        <v>1750.215</v>
      </c>
      <c r="B22264" t="n">
        <v>9784.165999999999</v>
      </c>
      <c r="C22264" t="n">
        <v>340</v>
      </c>
    </row>
    <row r="22265" spans="1:3">
      <c r="A22265" t="n">
        <v>1750.248</v>
      </c>
      <c r="B22265" t="n">
        <v>9784.165999999999</v>
      </c>
      <c r="C22265" t="n">
        <v>340</v>
      </c>
    </row>
    <row r="22266" spans="1:3">
      <c r="A22266" t="n">
        <v>1750.281</v>
      </c>
      <c r="B22266" t="n">
        <v>9783.888000000001</v>
      </c>
      <c r="C22266" t="n">
        <v>340</v>
      </c>
    </row>
    <row r="22267" spans="1:3">
      <c r="A22267" t="n">
        <v>1750.315</v>
      </c>
      <c r="B22267" t="n">
        <v>9783.888000000001</v>
      </c>
      <c r="C22267" t="n">
        <v>340</v>
      </c>
    </row>
    <row r="22268" spans="1:3">
      <c r="A22268" t="n">
        <v>1750.348</v>
      </c>
      <c r="B22268" t="n">
        <v>9783.888000000001</v>
      </c>
      <c r="C22268" t="n">
        <v>340</v>
      </c>
    </row>
    <row r="22269" spans="1:3">
      <c r="A22269" t="n">
        <v>1750.381</v>
      </c>
      <c r="B22269" t="n">
        <v>9783.888000000001</v>
      </c>
      <c r="C22269" t="n">
        <v>340</v>
      </c>
    </row>
    <row r="22270" spans="1:3">
      <c r="A22270" t="n">
        <v>1750.415</v>
      </c>
      <c r="B22270" t="n">
        <v>9783.888000000001</v>
      </c>
      <c r="C22270" t="n">
        <v>340</v>
      </c>
    </row>
    <row r="22271" spans="1:3">
      <c r="A22271" t="n">
        <v>1750.448</v>
      </c>
      <c r="B22271" t="n">
        <v>9783.888000000001</v>
      </c>
      <c r="C22271" t="n">
        <v>340</v>
      </c>
    </row>
    <row r="22272" spans="1:3">
      <c r="A22272" t="n">
        <v>1750.482</v>
      </c>
      <c r="B22272" t="n">
        <v>9783.888000000001</v>
      </c>
      <c r="C22272" t="n">
        <v>340</v>
      </c>
    </row>
    <row r="22273" spans="1:3">
      <c r="A22273" t="n">
        <v>1750.515</v>
      </c>
      <c r="B22273" t="n">
        <v>9783.888000000001</v>
      </c>
      <c r="C22273" t="n">
        <v>340</v>
      </c>
    </row>
    <row r="22274" spans="1:3">
      <c r="A22274" t="n">
        <v>1750.548</v>
      </c>
      <c r="B22274" t="n">
        <v>9783.888000000001</v>
      </c>
      <c r="C22274" t="n">
        <v>340</v>
      </c>
    </row>
    <row r="22275" spans="1:3">
      <c r="A22275" t="n">
        <v>1750.582</v>
      </c>
      <c r="B22275" t="n">
        <v>9783.888000000001</v>
      </c>
      <c r="C22275" t="n">
        <v>340</v>
      </c>
    </row>
    <row r="22276" spans="1:3">
      <c r="A22276" t="n">
        <v>1750.615</v>
      </c>
      <c r="B22276" t="n">
        <v>9783.611000000001</v>
      </c>
      <c r="C22276" t="n">
        <v>340</v>
      </c>
    </row>
    <row r="22277" spans="1:3">
      <c r="A22277" t="n">
        <v>1750.648</v>
      </c>
      <c r="B22277" t="n">
        <v>9783.611000000001</v>
      </c>
      <c r="C22277" t="n">
        <v>341</v>
      </c>
    </row>
    <row r="22278" spans="1:3">
      <c r="A22278" t="n">
        <v>1750.682</v>
      </c>
      <c r="B22278" t="n">
        <v>9783.611000000001</v>
      </c>
      <c r="C22278" t="n">
        <v>341</v>
      </c>
    </row>
    <row r="22279" spans="1:3">
      <c r="A22279" t="n">
        <v>1750.715</v>
      </c>
      <c r="B22279" t="n">
        <v>9783.611000000001</v>
      </c>
      <c r="C22279" t="n">
        <v>341</v>
      </c>
    </row>
    <row r="22280" spans="1:3">
      <c r="A22280" t="n">
        <v>1750.749</v>
      </c>
      <c r="B22280" t="n">
        <v>9783.611000000001</v>
      </c>
      <c r="C22280" t="n">
        <v>341</v>
      </c>
    </row>
    <row r="22281" spans="1:3">
      <c r="A22281" t="n">
        <v>1750.782</v>
      </c>
      <c r="B22281" t="n">
        <v>9783.611000000001</v>
      </c>
      <c r="C22281" t="n">
        <v>341</v>
      </c>
    </row>
    <row r="22282" spans="1:3">
      <c r="A22282" t="n">
        <v>1750.815</v>
      </c>
      <c r="B22282" t="n">
        <v>9783.611000000001</v>
      </c>
      <c r="C22282" t="n">
        <v>341</v>
      </c>
    </row>
    <row r="22283" spans="1:3">
      <c r="A22283" t="n">
        <v>1750.849</v>
      </c>
      <c r="B22283" t="n">
        <v>9783.611000000001</v>
      </c>
      <c r="C22283" t="n">
        <v>341</v>
      </c>
    </row>
    <row r="22284" spans="1:3">
      <c r="A22284" t="n">
        <v>1750.882</v>
      </c>
      <c r="B22284" t="n">
        <v>9783.611000000001</v>
      </c>
      <c r="C22284" t="n">
        <v>341</v>
      </c>
    </row>
    <row r="22285" spans="1:3">
      <c r="A22285" t="n">
        <v>1750.915</v>
      </c>
      <c r="B22285" t="n">
        <v>9783.333000000001</v>
      </c>
      <c r="C22285" t="n">
        <v>341</v>
      </c>
    </row>
    <row r="22286" spans="1:3">
      <c r="A22286" t="n">
        <v>1750.949</v>
      </c>
      <c r="B22286" t="n">
        <v>9783.333000000001</v>
      </c>
      <c r="C22286" t="n">
        <v>341</v>
      </c>
    </row>
    <row r="22287" spans="1:3">
      <c r="A22287" t="n">
        <v>1750.982</v>
      </c>
      <c r="B22287" t="n">
        <v>9783.333000000001</v>
      </c>
      <c r="C22287" t="n">
        <v>341</v>
      </c>
    </row>
    <row r="22288" spans="1:3">
      <c r="A22288" t="n">
        <v>1751.015</v>
      </c>
      <c r="B22288" t="n">
        <v>9783.333000000001</v>
      </c>
      <c r="C22288" t="n">
        <v>341</v>
      </c>
    </row>
    <row r="22289" spans="1:3">
      <c r="A22289" t="n">
        <v>1751.049</v>
      </c>
      <c r="B22289" t="n">
        <v>9783.333000000001</v>
      </c>
      <c r="C22289" t="n">
        <v>341</v>
      </c>
    </row>
    <row r="22290" spans="1:3">
      <c r="A22290" t="n">
        <v>1751.082</v>
      </c>
      <c r="B22290" t="n">
        <v>9783.333000000001</v>
      </c>
      <c r="C22290" t="n">
        <v>341</v>
      </c>
    </row>
    <row r="22291" spans="1:3">
      <c r="A22291" t="n">
        <v>1751.116</v>
      </c>
      <c r="B22291" t="n">
        <v>9783.333000000001</v>
      </c>
      <c r="C22291" t="n">
        <v>341</v>
      </c>
    </row>
    <row r="22292" spans="1:3">
      <c r="A22292" t="n">
        <v>1751.149</v>
      </c>
      <c r="B22292" t="n">
        <v>9783.055</v>
      </c>
      <c r="C22292" t="n">
        <v>341</v>
      </c>
    </row>
    <row r="22293" spans="1:3">
      <c r="A22293" t="n">
        <v>1751.182</v>
      </c>
      <c r="B22293" t="n">
        <v>9783.055</v>
      </c>
      <c r="C22293" t="n">
        <v>341</v>
      </c>
    </row>
    <row r="22294" spans="1:3">
      <c r="A22294" t="n">
        <v>1751.216</v>
      </c>
      <c r="B22294" t="n">
        <v>9783.055</v>
      </c>
      <c r="C22294" t="n">
        <v>341</v>
      </c>
    </row>
    <row r="22295" spans="1:3">
      <c r="A22295" t="n">
        <v>1751.249</v>
      </c>
      <c r="B22295" t="n">
        <v>9783.055</v>
      </c>
      <c r="C22295" t="n">
        <v>341</v>
      </c>
    </row>
    <row r="22296" spans="1:3">
      <c r="A22296" t="n">
        <v>1751.282</v>
      </c>
      <c r="B22296" t="n">
        <v>9783.055</v>
      </c>
      <c r="C22296" t="n">
        <v>341</v>
      </c>
    </row>
    <row r="22297" spans="1:3">
      <c r="A22297" t="n">
        <v>1751.316</v>
      </c>
      <c r="B22297" t="n">
        <v>9783.055</v>
      </c>
      <c r="C22297" t="n">
        <v>341</v>
      </c>
    </row>
    <row r="22298" spans="1:3">
      <c r="A22298" t="n">
        <v>1751.349</v>
      </c>
      <c r="B22298" t="n">
        <v>9783.055</v>
      </c>
      <c r="C22298" t="n">
        <v>341</v>
      </c>
    </row>
    <row r="22299" spans="1:3">
      <c r="A22299" t="n">
        <v>1751.382</v>
      </c>
      <c r="B22299" t="n">
        <v>9783.055</v>
      </c>
      <c r="C22299" t="n">
        <v>341</v>
      </c>
    </row>
    <row r="22300" spans="1:3">
      <c r="A22300" t="n">
        <v>1751.416</v>
      </c>
      <c r="B22300" t="n">
        <v>9783.055</v>
      </c>
      <c r="C22300" t="n">
        <v>341</v>
      </c>
    </row>
    <row r="22301" spans="1:3">
      <c r="A22301" t="n">
        <v>1751.449</v>
      </c>
      <c r="B22301" t="n">
        <v>9782.777</v>
      </c>
      <c r="C22301" t="n">
        <v>341</v>
      </c>
    </row>
    <row r="22302" spans="1:3">
      <c r="A22302" t="n">
        <v>1751.483</v>
      </c>
      <c r="B22302" t="n">
        <v>9782.777</v>
      </c>
      <c r="C22302" t="n">
        <v>341</v>
      </c>
    </row>
    <row r="22303" spans="1:3">
      <c r="A22303" t="n">
        <v>1751.516</v>
      </c>
      <c r="B22303" t="n">
        <v>9782.777</v>
      </c>
      <c r="C22303" t="n">
        <v>341</v>
      </c>
    </row>
    <row r="22304" spans="1:3">
      <c r="A22304" t="n">
        <v>1751.549</v>
      </c>
      <c r="B22304" t="n">
        <v>9782.777</v>
      </c>
      <c r="C22304" t="n">
        <v>341</v>
      </c>
    </row>
    <row r="22305" spans="1:3">
      <c r="A22305" t="n">
        <v>1751.583</v>
      </c>
      <c r="B22305" t="n">
        <v>9782.777</v>
      </c>
      <c r="C22305" t="n">
        <v>342</v>
      </c>
    </row>
    <row r="22306" spans="1:3">
      <c r="A22306" t="n">
        <v>1751.616</v>
      </c>
      <c r="B22306" t="n">
        <v>9782.777</v>
      </c>
      <c r="C22306" t="n">
        <v>342</v>
      </c>
    </row>
    <row r="22307" spans="1:3">
      <c r="A22307" t="n">
        <v>1751.649</v>
      </c>
      <c r="B22307" t="n">
        <v>9782.777</v>
      </c>
      <c r="C22307" t="n">
        <v>342</v>
      </c>
    </row>
    <row r="22308" spans="1:3">
      <c r="A22308" t="n">
        <v>1751.683</v>
      </c>
      <c r="B22308" t="n">
        <v>9782.777</v>
      </c>
      <c r="C22308" t="n">
        <v>342</v>
      </c>
    </row>
    <row r="22309" spans="1:3">
      <c r="A22309" t="n">
        <v>1751.716</v>
      </c>
      <c r="B22309" t="n">
        <v>9782.5</v>
      </c>
      <c r="C22309" t="n">
        <v>342</v>
      </c>
    </row>
    <row r="22310" spans="1:3">
      <c r="A22310" t="n">
        <v>1751.75</v>
      </c>
      <c r="B22310" t="n">
        <v>9782.5</v>
      </c>
      <c r="C22310" t="n">
        <v>342</v>
      </c>
    </row>
    <row r="22311" spans="1:3">
      <c r="A22311" t="n">
        <v>1751.783</v>
      </c>
      <c r="B22311" t="n">
        <v>9782.5</v>
      </c>
      <c r="C22311" t="n">
        <v>342</v>
      </c>
    </row>
    <row r="22312" spans="1:3">
      <c r="A22312" t="n">
        <v>1751.816</v>
      </c>
      <c r="B22312" t="n">
        <v>9782.5</v>
      </c>
      <c r="C22312" t="n">
        <v>342</v>
      </c>
    </row>
    <row r="22313" spans="1:3">
      <c r="A22313" t="n">
        <v>1751.85</v>
      </c>
      <c r="B22313" t="n">
        <v>9782.5</v>
      </c>
      <c r="C22313" t="n">
        <v>342</v>
      </c>
    </row>
    <row r="22314" spans="1:3">
      <c r="A22314" t="n">
        <v>1751.883</v>
      </c>
      <c r="B22314" t="n">
        <v>9782.5</v>
      </c>
      <c r="C22314" t="n">
        <v>342</v>
      </c>
    </row>
    <row r="22315" spans="1:3">
      <c r="A22315" t="n">
        <v>1751.916</v>
      </c>
      <c r="B22315" t="n">
        <v>9782.5</v>
      </c>
      <c r="C22315" t="n">
        <v>342</v>
      </c>
    </row>
    <row r="22316" spans="1:3">
      <c r="A22316" t="n">
        <v>1751.95</v>
      </c>
      <c r="B22316" t="n">
        <v>9782.5</v>
      </c>
      <c r="C22316" t="n">
        <v>342</v>
      </c>
    </row>
    <row r="22317" spans="1:3">
      <c r="A22317" t="n">
        <v>1751.983</v>
      </c>
      <c r="B22317" t="n">
        <v>9782.5</v>
      </c>
      <c r="C22317" t="n">
        <v>342</v>
      </c>
    </row>
    <row r="22318" spans="1:3">
      <c r="A22318" t="n">
        <v>1752.016</v>
      </c>
      <c r="B22318" t="n">
        <v>9782.5</v>
      </c>
      <c r="C22318" t="n">
        <v>342</v>
      </c>
    </row>
    <row r="22319" spans="1:3">
      <c r="A22319" t="n">
        <v>1752.05</v>
      </c>
      <c r="B22319" t="n">
        <v>9782.222</v>
      </c>
      <c r="C22319" t="n">
        <v>342</v>
      </c>
    </row>
    <row r="22320" spans="1:3">
      <c r="A22320" t="n">
        <v>1752.083</v>
      </c>
      <c r="B22320" t="n">
        <v>9782.222</v>
      </c>
      <c r="C22320" t="n">
        <v>342</v>
      </c>
    </row>
    <row r="22321" spans="1:3">
      <c r="A22321" t="n">
        <v>1752.117</v>
      </c>
      <c r="B22321" t="n">
        <v>9782.222</v>
      </c>
      <c r="C22321" t="n">
        <v>342</v>
      </c>
    </row>
    <row r="22322" spans="1:3">
      <c r="A22322" t="n">
        <v>1752.15</v>
      </c>
      <c r="B22322" t="n">
        <v>9782.222</v>
      </c>
      <c r="C22322" t="n">
        <v>342</v>
      </c>
    </row>
    <row r="22323" spans="1:3">
      <c r="A22323" t="n">
        <v>1752.183</v>
      </c>
      <c r="B22323" t="n">
        <v>9782.222</v>
      </c>
      <c r="C22323" t="n">
        <v>342</v>
      </c>
    </row>
    <row r="22324" spans="1:3">
      <c r="A22324" t="n">
        <v>1752.217</v>
      </c>
      <c r="B22324" t="n">
        <v>9782.222</v>
      </c>
      <c r="C22324" t="n">
        <v>342</v>
      </c>
    </row>
    <row r="22325" spans="1:3">
      <c r="A22325" t="n">
        <v>1752.25</v>
      </c>
      <c r="B22325" t="n">
        <v>9782.222</v>
      </c>
      <c r="C22325" t="n">
        <v>342</v>
      </c>
    </row>
    <row r="22326" spans="1:3">
      <c r="A22326" t="n">
        <v>1752.283</v>
      </c>
      <c r="B22326" t="n">
        <v>9782.222</v>
      </c>
      <c r="C22326" t="n">
        <v>342</v>
      </c>
    </row>
    <row r="22327" spans="1:3">
      <c r="A22327" t="n">
        <v>1752.317</v>
      </c>
      <c r="B22327" t="n">
        <v>9781.944</v>
      </c>
      <c r="C22327" t="n">
        <v>342</v>
      </c>
    </row>
    <row r="22328" spans="1:3">
      <c r="A22328" t="n">
        <v>1752.35</v>
      </c>
      <c r="B22328" t="n">
        <v>9781.944</v>
      </c>
      <c r="C22328" t="n">
        <v>342</v>
      </c>
    </row>
    <row r="22329" spans="1:3">
      <c r="A22329" t="n">
        <v>1752.383</v>
      </c>
      <c r="B22329" t="n">
        <v>9781.944</v>
      </c>
      <c r="C22329" t="n">
        <v>342</v>
      </c>
    </row>
    <row r="22330" spans="1:3">
      <c r="A22330" t="n">
        <v>1752.417</v>
      </c>
      <c r="B22330" t="n">
        <v>9781.944</v>
      </c>
      <c r="C22330" t="n">
        <v>342</v>
      </c>
    </row>
    <row r="22331" spans="1:3">
      <c r="A22331" t="n">
        <v>1752.45</v>
      </c>
      <c r="B22331" t="n">
        <v>9781.944</v>
      </c>
      <c r="C22331" t="n">
        <v>342</v>
      </c>
    </row>
    <row r="22332" spans="1:3">
      <c r="A22332" t="n">
        <v>1752.484</v>
      </c>
      <c r="B22332" t="n">
        <v>9781.944</v>
      </c>
      <c r="C22332" t="n">
        <v>342</v>
      </c>
    </row>
    <row r="22333" spans="1:3">
      <c r="A22333" t="n">
        <v>1752.517</v>
      </c>
      <c r="B22333" t="n">
        <v>9781.944</v>
      </c>
      <c r="C22333" t="n">
        <v>343</v>
      </c>
    </row>
    <row r="22334" spans="1:3">
      <c r="A22334" t="n">
        <v>1752.55</v>
      </c>
      <c r="B22334" t="n">
        <v>9781.944</v>
      </c>
      <c r="C22334" t="n">
        <v>343</v>
      </c>
    </row>
    <row r="22335" spans="1:3">
      <c r="A22335" t="n">
        <v>1752.584</v>
      </c>
      <c r="B22335" t="n">
        <v>9781.944</v>
      </c>
      <c r="C22335" t="n">
        <v>343</v>
      </c>
    </row>
    <row r="22336" spans="1:3">
      <c r="A22336" t="n">
        <v>1752.617</v>
      </c>
      <c r="B22336" t="n">
        <v>9781.665999999999</v>
      </c>
      <c r="C22336" t="n">
        <v>343</v>
      </c>
    </row>
    <row r="22337" spans="1:3">
      <c r="A22337" t="n">
        <v>1752.65</v>
      </c>
      <c r="B22337" t="n">
        <v>9781.665999999999</v>
      </c>
      <c r="C22337" t="n">
        <v>343</v>
      </c>
    </row>
    <row r="22338" spans="1:3">
      <c r="A22338" t="n">
        <v>1752.684</v>
      </c>
      <c r="B22338" t="n">
        <v>9781.665999999999</v>
      </c>
      <c r="C22338" t="n">
        <v>343</v>
      </c>
    </row>
    <row r="22339" spans="1:3">
      <c r="A22339" t="n">
        <v>1752.717</v>
      </c>
      <c r="B22339" t="n">
        <v>9781.665999999999</v>
      </c>
      <c r="C22339" t="n">
        <v>343</v>
      </c>
    </row>
    <row r="22340" spans="1:3">
      <c r="A22340" t="n">
        <v>1752.751</v>
      </c>
      <c r="B22340" t="n">
        <v>9781.665999999999</v>
      </c>
      <c r="C22340" t="n">
        <v>343</v>
      </c>
    </row>
    <row r="22341" spans="1:3">
      <c r="A22341" t="n">
        <v>1752.784</v>
      </c>
      <c r="B22341" t="n">
        <v>9781.665999999999</v>
      </c>
      <c r="C22341" t="n">
        <v>343</v>
      </c>
    </row>
    <row r="22342" spans="1:3">
      <c r="A22342" t="n">
        <v>1752.817</v>
      </c>
      <c r="B22342" t="n">
        <v>9781.665999999999</v>
      </c>
      <c r="C22342" t="n">
        <v>343</v>
      </c>
    </row>
    <row r="22343" spans="1:3">
      <c r="A22343" t="n">
        <v>1752.851</v>
      </c>
      <c r="B22343" t="n">
        <v>9781.665999999999</v>
      </c>
      <c r="C22343" t="n">
        <v>343</v>
      </c>
    </row>
    <row r="22344" spans="1:3">
      <c r="A22344" t="n">
        <v>1752.884</v>
      </c>
      <c r="B22344" t="n">
        <v>9781.665999999999</v>
      </c>
      <c r="C22344" t="n">
        <v>343</v>
      </c>
    </row>
    <row r="22345" spans="1:3">
      <c r="A22345" t="n">
        <v>1752.917</v>
      </c>
      <c r="B22345" t="n">
        <v>9781.388000000001</v>
      </c>
      <c r="C22345" t="n">
        <v>343</v>
      </c>
    </row>
    <row r="22346" spans="1:3">
      <c r="A22346" t="n">
        <v>1752.951</v>
      </c>
      <c r="B22346" t="n">
        <v>9781.388000000001</v>
      </c>
      <c r="C22346" t="n">
        <v>343</v>
      </c>
    </row>
    <row r="22347" spans="1:3">
      <c r="A22347" t="n">
        <v>1752.984</v>
      </c>
      <c r="B22347" t="n">
        <v>9781.388000000001</v>
      </c>
      <c r="C22347" t="n">
        <v>343</v>
      </c>
    </row>
    <row r="22348" spans="1:3">
      <c r="A22348" t="n">
        <v>1753.017</v>
      </c>
      <c r="B22348" t="n">
        <v>9781.388000000001</v>
      </c>
      <c r="C22348" t="n">
        <v>343</v>
      </c>
    </row>
    <row r="22349" spans="1:3">
      <c r="A22349" t="n">
        <v>1753.051</v>
      </c>
      <c r="B22349" t="n">
        <v>9781.388000000001</v>
      </c>
      <c r="C22349" t="n">
        <v>343</v>
      </c>
    </row>
    <row r="22350" spans="1:3">
      <c r="A22350" t="n">
        <v>1753.084</v>
      </c>
      <c r="B22350" t="n">
        <v>9781.388000000001</v>
      </c>
      <c r="C22350" t="n">
        <v>343</v>
      </c>
    </row>
    <row r="22351" spans="1:3">
      <c r="A22351" t="n">
        <v>1753.118</v>
      </c>
      <c r="B22351" t="n">
        <v>9781.388000000001</v>
      </c>
      <c r="C22351" t="n">
        <v>343</v>
      </c>
    </row>
    <row r="22352" spans="1:3">
      <c r="A22352" t="n">
        <v>1753.151</v>
      </c>
      <c r="B22352" t="n">
        <v>9781.111000000001</v>
      </c>
      <c r="C22352" t="n">
        <v>343</v>
      </c>
    </row>
    <row r="22353" spans="1:3">
      <c r="A22353" t="n">
        <v>1753.184</v>
      </c>
      <c r="B22353" t="n">
        <v>9781.111000000001</v>
      </c>
      <c r="C22353" t="n">
        <v>343</v>
      </c>
    </row>
    <row r="22354" spans="1:3">
      <c r="A22354" t="n">
        <v>1753.218</v>
      </c>
      <c r="B22354" t="n">
        <v>9781.111000000001</v>
      </c>
      <c r="C22354" t="n">
        <v>343</v>
      </c>
    </row>
    <row r="22355" spans="1:3">
      <c r="A22355" t="n">
        <v>1753.251</v>
      </c>
      <c r="B22355" t="n">
        <v>9781.111000000001</v>
      </c>
      <c r="C22355" t="n">
        <v>343</v>
      </c>
    </row>
    <row r="22356" spans="1:3">
      <c r="A22356" t="n">
        <v>1753.284</v>
      </c>
      <c r="B22356" t="n">
        <v>9781.111000000001</v>
      </c>
      <c r="C22356" t="n">
        <v>343</v>
      </c>
    </row>
    <row r="22357" spans="1:3">
      <c r="A22357" t="n">
        <v>1753.318</v>
      </c>
      <c r="B22357" t="n">
        <v>9781.111000000001</v>
      </c>
      <c r="C22357" t="n">
        <v>343</v>
      </c>
    </row>
    <row r="22358" spans="1:3">
      <c r="A22358" t="n">
        <v>1753.351</v>
      </c>
      <c r="B22358" t="n">
        <v>9781.111000000001</v>
      </c>
      <c r="C22358" t="n">
        <v>343</v>
      </c>
    </row>
    <row r="22359" spans="1:3">
      <c r="A22359" t="n">
        <v>1753.384</v>
      </c>
      <c r="B22359" t="n">
        <v>9781.111000000001</v>
      </c>
      <c r="C22359" t="n">
        <v>343</v>
      </c>
    </row>
    <row r="22360" spans="1:3">
      <c r="A22360" t="n">
        <v>1753.418</v>
      </c>
      <c r="B22360" t="n">
        <v>9781.111000000001</v>
      </c>
      <c r="C22360" t="n">
        <v>344</v>
      </c>
    </row>
    <row r="22361" spans="1:3">
      <c r="A22361" t="n">
        <v>1753.451</v>
      </c>
      <c r="B22361" t="n">
        <v>9781.111000000001</v>
      </c>
      <c r="C22361" t="n">
        <v>344</v>
      </c>
    </row>
    <row r="22362" spans="1:3">
      <c r="A22362" t="n">
        <v>1753.485</v>
      </c>
      <c r="B22362" t="n">
        <v>9780.833000000001</v>
      </c>
      <c r="C22362" t="n">
        <v>344</v>
      </c>
    </row>
    <row r="22363" spans="1:3">
      <c r="A22363" t="n">
        <v>1753.518</v>
      </c>
      <c r="B22363" t="n">
        <v>9780.833000000001</v>
      </c>
      <c r="C22363" t="n">
        <v>344</v>
      </c>
    </row>
    <row r="22364" spans="1:3">
      <c r="A22364" t="n">
        <v>1753.551</v>
      </c>
      <c r="B22364" t="n">
        <v>9780.833000000001</v>
      </c>
      <c r="C22364" t="n">
        <v>344</v>
      </c>
    </row>
    <row r="22365" spans="1:3">
      <c r="A22365" t="n">
        <v>1753.585</v>
      </c>
      <c r="B22365" t="n">
        <v>9780.833000000001</v>
      </c>
      <c r="C22365" t="n">
        <v>344</v>
      </c>
    </row>
    <row r="22366" spans="1:3">
      <c r="A22366" t="n">
        <v>1753.618</v>
      </c>
      <c r="B22366" t="n">
        <v>9780.833000000001</v>
      </c>
      <c r="C22366" t="n">
        <v>344</v>
      </c>
    </row>
    <row r="22367" spans="1:3">
      <c r="A22367" t="n">
        <v>1753.651</v>
      </c>
      <c r="B22367" t="n">
        <v>9780.833000000001</v>
      </c>
      <c r="C22367" t="n">
        <v>344</v>
      </c>
    </row>
    <row r="22368" spans="1:3">
      <c r="A22368" t="n">
        <v>1753.685</v>
      </c>
      <c r="B22368" t="n">
        <v>9780.833000000001</v>
      </c>
      <c r="C22368" t="n">
        <v>344</v>
      </c>
    </row>
    <row r="22369" spans="1:3">
      <c r="A22369" t="n">
        <v>1753.718</v>
      </c>
      <c r="B22369" t="n">
        <v>9780.833000000001</v>
      </c>
      <c r="C22369" t="n">
        <v>344</v>
      </c>
    </row>
    <row r="22370" spans="1:3">
      <c r="A22370" t="n">
        <v>1753.752</v>
      </c>
      <c r="B22370" t="n">
        <v>9780.555</v>
      </c>
      <c r="C22370" t="n">
        <v>344</v>
      </c>
    </row>
    <row r="22371" spans="1:3">
      <c r="A22371" t="n">
        <v>1753.785</v>
      </c>
      <c r="B22371" t="n">
        <v>9780.555</v>
      </c>
      <c r="C22371" t="n">
        <v>344</v>
      </c>
    </row>
    <row r="22372" spans="1:3">
      <c r="A22372" t="n">
        <v>1753.818</v>
      </c>
      <c r="B22372" t="n">
        <v>9780.555</v>
      </c>
      <c r="C22372" t="n">
        <v>344</v>
      </c>
    </row>
    <row r="22373" spans="1:3">
      <c r="A22373" t="n">
        <v>1753.852</v>
      </c>
      <c r="B22373" t="n">
        <v>9780.555</v>
      </c>
      <c r="C22373" t="n">
        <v>344</v>
      </c>
    </row>
    <row r="22374" spans="1:3">
      <c r="A22374" t="n">
        <v>1753.885</v>
      </c>
      <c r="B22374" t="n">
        <v>9780.555</v>
      </c>
      <c r="C22374" t="n">
        <v>344</v>
      </c>
    </row>
    <row r="22375" spans="1:3">
      <c r="A22375" t="n">
        <v>1753.918</v>
      </c>
      <c r="B22375" t="n">
        <v>9780.555</v>
      </c>
      <c r="C22375" t="n">
        <v>344</v>
      </c>
    </row>
    <row r="22376" spans="1:3">
      <c r="A22376" t="n">
        <v>1753.952</v>
      </c>
      <c r="B22376" t="n">
        <v>9780.555</v>
      </c>
      <c r="C22376" t="n">
        <v>344</v>
      </c>
    </row>
    <row r="22377" spans="1:3">
      <c r="A22377" t="n">
        <v>1753.985</v>
      </c>
      <c r="B22377" t="n">
        <v>9780.277</v>
      </c>
      <c r="C22377" t="n">
        <v>344</v>
      </c>
    </row>
    <row r="22378" spans="1:3">
      <c r="A22378" t="n">
        <v>1754.018</v>
      </c>
      <c r="B22378" t="n">
        <v>9780.277</v>
      </c>
      <c r="C22378" t="n">
        <v>344</v>
      </c>
    </row>
    <row r="22379" spans="1:3">
      <c r="A22379" t="n">
        <v>1754.052</v>
      </c>
      <c r="B22379" t="n">
        <v>9780.277</v>
      </c>
      <c r="C22379" t="n">
        <v>344</v>
      </c>
    </row>
    <row r="22380" spans="1:3">
      <c r="A22380" t="n">
        <v>1754.085</v>
      </c>
      <c r="B22380" t="n">
        <v>9780.277</v>
      </c>
      <c r="C22380" t="n">
        <v>344</v>
      </c>
    </row>
    <row r="22381" spans="1:3">
      <c r="A22381" t="n">
        <v>1754.119</v>
      </c>
      <c r="B22381" t="n">
        <v>9780.277</v>
      </c>
      <c r="C22381" t="n">
        <v>344</v>
      </c>
    </row>
    <row r="22382" spans="1:3">
      <c r="A22382" t="n">
        <v>1754.152</v>
      </c>
      <c r="B22382" t="n">
        <v>9780.277</v>
      </c>
      <c r="C22382" t="n">
        <v>344</v>
      </c>
    </row>
    <row r="22383" spans="1:3">
      <c r="A22383" t="n">
        <v>1754.185</v>
      </c>
      <c r="B22383" t="n">
        <v>9780.277</v>
      </c>
      <c r="C22383" t="n">
        <v>344</v>
      </c>
    </row>
    <row r="22384" spans="1:3">
      <c r="A22384" t="n">
        <v>1754.219</v>
      </c>
      <c r="B22384" t="n">
        <v>9780.277</v>
      </c>
      <c r="C22384" t="n">
        <v>344</v>
      </c>
    </row>
    <row r="22385" spans="1:3">
      <c r="A22385" t="n">
        <v>1754.252</v>
      </c>
      <c r="B22385" t="n">
        <v>9780</v>
      </c>
      <c r="C22385" t="n">
        <v>344</v>
      </c>
    </row>
    <row r="22386" spans="1:3">
      <c r="A22386" t="n">
        <v>1754.285</v>
      </c>
      <c r="B22386" t="n">
        <v>9780</v>
      </c>
      <c r="C22386" t="n">
        <v>344</v>
      </c>
    </row>
    <row r="22387" spans="1:3">
      <c r="A22387" t="n">
        <v>1754.319</v>
      </c>
      <c r="B22387" t="n">
        <v>9780</v>
      </c>
      <c r="C22387" t="n">
        <v>345</v>
      </c>
    </row>
    <row r="22388" spans="1:3">
      <c r="A22388" t="n">
        <v>1754.352</v>
      </c>
      <c r="B22388" t="n">
        <v>9780</v>
      </c>
      <c r="C22388" t="n">
        <v>345</v>
      </c>
    </row>
    <row r="22389" spans="1:3">
      <c r="A22389" t="n">
        <v>1754.385</v>
      </c>
      <c r="B22389" t="n">
        <v>9780</v>
      </c>
      <c r="C22389" t="n">
        <v>345</v>
      </c>
    </row>
    <row r="22390" spans="1:3">
      <c r="A22390" t="n">
        <v>1754.419</v>
      </c>
      <c r="B22390" t="n">
        <v>9780</v>
      </c>
      <c r="C22390" t="n">
        <v>345</v>
      </c>
    </row>
    <row r="22391" spans="1:3">
      <c r="A22391" t="n">
        <v>1754.452</v>
      </c>
      <c r="B22391" t="n">
        <v>9780</v>
      </c>
      <c r="C22391" t="n">
        <v>345</v>
      </c>
    </row>
    <row r="22392" spans="1:3">
      <c r="A22392" t="n">
        <v>1754.486</v>
      </c>
      <c r="B22392" t="n">
        <v>9779.722</v>
      </c>
      <c r="C22392" t="n">
        <v>345</v>
      </c>
    </row>
    <row r="22393" spans="1:3">
      <c r="A22393" t="n">
        <v>1754.519</v>
      </c>
      <c r="B22393" t="n">
        <v>9779.722</v>
      </c>
      <c r="C22393" t="n">
        <v>345</v>
      </c>
    </row>
    <row r="22394" spans="1:3">
      <c r="A22394" t="n">
        <v>1754.552</v>
      </c>
      <c r="B22394" t="n">
        <v>9779.722</v>
      </c>
      <c r="C22394" t="n">
        <v>345</v>
      </c>
    </row>
    <row r="22395" spans="1:3">
      <c r="A22395" t="n">
        <v>1754.586</v>
      </c>
      <c r="B22395" t="n">
        <v>9779.722</v>
      </c>
      <c r="C22395" t="n">
        <v>345</v>
      </c>
    </row>
    <row r="22396" spans="1:3">
      <c r="A22396" t="n">
        <v>1754.619</v>
      </c>
      <c r="B22396" t="n">
        <v>9779.722</v>
      </c>
      <c r="C22396" t="n">
        <v>345</v>
      </c>
    </row>
    <row r="22397" spans="1:3">
      <c r="A22397" t="n">
        <v>1754.652</v>
      </c>
      <c r="B22397" t="n">
        <v>9779.722</v>
      </c>
      <c r="C22397" t="n">
        <v>345</v>
      </c>
    </row>
    <row r="22398" spans="1:3">
      <c r="A22398" t="n">
        <v>1754.686</v>
      </c>
      <c r="B22398" t="n">
        <v>9779.722</v>
      </c>
      <c r="C22398" t="n">
        <v>345</v>
      </c>
    </row>
    <row r="22399" spans="1:3">
      <c r="A22399" t="n">
        <v>1754.719</v>
      </c>
      <c r="B22399" t="n">
        <v>9779.722</v>
      </c>
      <c r="C22399" t="n">
        <v>345</v>
      </c>
    </row>
    <row r="22400" spans="1:3">
      <c r="A22400" t="n">
        <v>1754.753</v>
      </c>
      <c r="B22400" t="n">
        <v>9779.722</v>
      </c>
      <c r="C22400" t="n">
        <v>345</v>
      </c>
    </row>
    <row r="22401" spans="1:3">
      <c r="A22401" t="n">
        <v>1754.786</v>
      </c>
      <c r="B22401" t="n">
        <v>9779.444</v>
      </c>
      <c r="C22401" t="n">
        <v>345</v>
      </c>
    </row>
    <row r="22402" spans="1:3">
      <c r="A22402" t="n">
        <v>1754.819</v>
      </c>
      <c r="B22402" t="n">
        <v>9779.444</v>
      </c>
      <c r="C22402" t="n">
        <v>345</v>
      </c>
    </row>
    <row r="22403" spans="1:3">
      <c r="A22403" t="n">
        <v>1754.853</v>
      </c>
      <c r="B22403" t="n">
        <v>9779.444</v>
      </c>
      <c r="C22403" t="n">
        <v>345</v>
      </c>
    </row>
    <row r="22404" spans="1:3">
      <c r="A22404" t="n">
        <v>1754.886</v>
      </c>
      <c r="B22404" t="n">
        <v>9779.444</v>
      </c>
      <c r="C22404" t="n">
        <v>345</v>
      </c>
    </row>
    <row r="22405" spans="1:3">
      <c r="A22405" t="n">
        <v>1754.919</v>
      </c>
      <c r="B22405" t="n">
        <v>9779.444</v>
      </c>
      <c r="C22405" t="n">
        <v>345</v>
      </c>
    </row>
    <row r="22406" spans="1:3">
      <c r="A22406" t="n">
        <v>1754.953</v>
      </c>
      <c r="B22406" t="n">
        <v>9779.444</v>
      </c>
      <c r="C22406" t="n">
        <v>345</v>
      </c>
    </row>
    <row r="22407" spans="1:3">
      <c r="A22407" t="n">
        <v>1754.986</v>
      </c>
      <c r="B22407" t="n">
        <v>9779.444</v>
      </c>
      <c r="C22407" t="n">
        <v>345</v>
      </c>
    </row>
    <row r="22408" spans="1:3">
      <c r="A22408" t="n">
        <v>1755.019</v>
      </c>
      <c r="B22408" t="n">
        <v>9779.444</v>
      </c>
      <c r="C22408" t="n">
        <v>345</v>
      </c>
    </row>
    <row r="22409" spans="1:3">
      <c r="A22409" t="n">
        <v>1755.053</v>
      </c>
      <c r="B22409" t="n">
        <v>9779.444</v>
      </c>
      <c r="C22409" t="n">
        <v>345</v>
      </c>
    </row>
    <row r="22410" spans="1:3">
      <c r="A22410" t="n">
        <v>1755.086</v>
      </c>
      <c r="B22410" t="n">
        <v>9779.165999999999</v>
      </c>
      <c r="C22410" t="n">
        <v>345</v>
      </c>
    </row>
    <row r="22411" spans="1:3">
      <c r="A22411" t="n">
        <v>1755.12</v>
      </c>
      <c r="B22411" t="n">
        <v>9779.165999999999</v>
      </c>
      <c r="C22411" t="n">
        <v>345</v>
      </c>
    </row>
    <row r="22412" spans="1:3">
      <c r="A22412" t="n">
        <v>1755.153</v>
      </c>
      <c r="B22412" t="n">
        <v>9779.165999999999</v>
      </c>
      <c r="C22412" t="n">
        <v>345</v>
      </c>
    </row>
    <row r="22413" spans="1:3">
      <c r="A22413" t="n">
        <v>1755.186</v>
      </c>
      <c r="B22413" t="n">
        <v>9779.165999999999</v>
      </c>
      <c r="C22413" t="n">
        <v>346</v>
      </c>
    </row>
    <row r="22414" spans="1:3">
      <c r="A22414" t="n">
        <v>1755.22</v>
      </c>
      <c r="B22414" t="n">
        <v>9779.165999999999</v>
      </c>
      <c r="C22414" t="n">
        <v>346</v>
      </c>
    </row>
    <row r="22415" spans="1:3">
      <c r="A22415" t="n">
        <v>1755.253</v>
      </c>
      <c r="B22415" t="n">
        <v>9779.165999999999</v>
      </c>
      <c r="C22415" t="n">
        <v>346</v>
      </c>
    </row>
    <row r="22416" spans="1:3">
      <c r="A22416" t="n">
        <v>1755.286</v>
      </c>
      <c r="B22416" t="n">
        <v>9779.165999999999</v>
      </c>
      <c r="C22416" t="n">
        <v>346</v>
      </c>
    </row>
    <row r="22417" spans="1:3">
      <c r="A22417" t="n">
        <v>1755.32</v>
      </c>
      <c r="B22417" t="n">
        <v>9778.888000000001</v>
      </c>
      <c r="C22417" t="n">
        <v>346</v>
      </c>
    </row>
    <row r="22418" spans="1:3">
      <c r="A22418" t="n">
        <v>1755.353</v>
      </c>
      <c r="B22418" t="n">
        <v>9778.888000000001</v>
      </c>
      <c r="C22418" t="n">
        <v>346</v>
      </c>
    </row>
    <row r="22419" spans="1:3">
      <c r="A22419" t="n">
        <v>1755.386</v>
      </c>
      <c r="B22419" t="n">
        <v>9778.888000000001</v>
      </c>
      <c r="C22419" t="n">
        <v>346</v>
      </c>
    </row>
    <row r="22420" spans="1:3">
      <c r="A22420" t="n">
        <v>1755.42</v>
      </c>
      <c r="B22420" t="n">
        <v>9778.888000000001</v>
      </c>
      <c r="C22420" t="n">
        <v>346</v>
      </c>
    </row>
    <row r="22421" spans="1:3">
      <c r="A22421" t="n">
        <v>1755.453</v>
      </c>
      <c r="B22421" t="n">
        <v>9778.888000000001</v>
      </c>
      <c r="C22421" t="n">
        <v>346</v>
      </c>
    </row>
    <row r="22422" spans="1:3">
      <c r="A22422" t="n">
        <v>1755.487</v>
      </c>
      <c r="B22422" t="n">
        <v>9778.888000000001</v>
      </c>
      <c r="C22422" t="n">
        <v>346</v>
      </c>
    </row>
    <row r="22423" spans="1:3">
      <c r="A22423" t="n">
        <v>1755.52</v>
      </c>
      <c r="B22423" t="n">
        <v>9778.888000000001</v>
      </c>
      <c r="C22423" t="n">
        <v>346</v>
      </c>
    </row>
    <row r="22424" spans="1:3">
      <c r="A22424" t="n">
        <v>1755.553</v>
      </c>
      <c r="B22424" t="n">
        <v>9778.888000000001</v>
      </c>
      <c r="C22424" t="n">
        <v>346</v>
      </c>
    </row>
    <row r="22425" spans="1:3">
      <c r="A22425" t="n">
        <v>1755.587</v>
      </c>
      <c r="B22425" t="n">
        <v>9778.888000000001</v>
      </c>
      <c r="C22425" t="n">
        <v>346</v>
      </c>
    </row>
    <row r="22426" spans="1:3">
      <c r="A22426" t="n">
        <v>1755.62</v>
      </c>
      <c r="B22426" t="n">
        <v>9778.611000000001</v>
      </c>
      <c r="C22426" t="n">
        <v>346</v>
      </c>
    </row>
    <row r="22427" spans="1:3">
      <c r="A22427" t="n">
        <v>1755.653</v>
      </c>
      <c r="B22427" t="n">
        <v>9778.611000000001</v>
      </c>
      <c r="C22427" t="n">
        <v>346</v>
      </c>
    </row>
    <row r="22428" spans="1:3">
      <c r="A22428" t="n">
        <v>1755.687</v>
      </c>
      <c r="B22428" t="n">
        <v>9778.611000000001</v>
      </c>
      <c r="C22428" t="n">
        <v>346</v>
      </c>
    </row>
    <row r="22429" spans="1:3">
      <c r="A22429" t="n">
        <v>1755.72</v>
      </c>
      <c r="B22429" t="n">
        <v>9778.611000000001</v>
      </c>
      <c r="C22429" t="n">
        <v>346</v>
      </c>
    </row>
    <row r="22430" spans="1:3">
      <c r="A22430" t="n">
        <v>1755.754</v>
      </c>
      <c r="B22430" t="n">
        <v>9778.611000000001</v>
      </c>
      <c r="C22430" t="n">
        <v>346</v>
      </c>
    </row>
    <row r="22431" spans="1:3">
      <c r="A22431" t="n">
        <v>1755.787</v>
      </c>
      <c r="B22431" t="n">
        <v>9778.611000000001</v>
      </c>
      <c r="C22431" t="n">
        <v>346</v>
      </c>
    </row>
    <row r="22432" spans="1:3">
      <c r="A22432" t="n">
        <v>1755.82</v>
      </c>
      <c r="B22432" t="n">
        <v>9778.611000000001</v>
      </c>
      <c r="C22432" t="n">
        <v>346</v>
      </c>
    </row>
    <row r="22433" spans="1:3">
      <c r="A22433" t="n">
        <v>1755.854</v>
      </c>
      <c r="B22433" t="n">
        <v>9778.611000000001</v>
      </c>
      <c r="C22433" t="n">
        <v>346</v>
      </c>
    </row>
    <row r="22434" spans="1:3">
      <c r="A22434" t="n">
        <v>1755.887</v>
      </c>
      <c r="B22434" t="n">
        <v>9778.333000000001</v>
      </c>
      <c r="C22434" t="n">
        <v>346</v>
      </c>
    </row>
    <row r="22435" spans="1:3">
      <c r="A22435" t="n">
        <v>1755.92</v>
      </c>
      <c r="B22435" t="n">
        <v>9778.333000000001</v>
      </c>
      <c r="C22435" t="n">
        <v>346</v>
      </c>
    </row>
    <row r="22436" spans="1:3">
      <c r="A22436" t="n">
        <v>1755.954</v>
      </c>
      <c r="B22436" t="n">
        <v>9778.333000000001</v>
      </c>
      <c r="C22436" t="n">
        <v>346</v>
      </c>
    </row>
    <row r="22437" spans="1:3">
      <c r="A22437" t="n">
        <v>1755.987</v>
      </c>
      <c r="B22437" t="n">
        <v>9778.333000000001</v>
      </c>
      <c r="C22437" t="n">
        <v>346</v>
      </c>
    </row>
    <row r="22438" spans="1:3">
      <c r="A22438" t="n">
        <v>1756.02</v>
      </c>
      <c r="B22438" t="n">
        <v>9778.333000000001</v>
      </c>
      <c r="C22438" t="n">
        <v>346</v>
      </c>
    </row>
    <row r="22439" spans="1:3">
      <c r="A22439" t="n">
        <v>1756.054</v>
      </c>
      <c r="B22439" t="n">
        <v>9778.333000000001</v>
      </c>
      <c r="C22439" t="n">
        <v>347</v>
      </c>
    </row>
    <row r="22440" spans="1:3">
      <c r="A22440" t="n">
        <v>1756.087</v>
      </c>
      <c r="B22440" t="n">
        <v>9778.333000000001</v>
      </c>
      <c r="C22440" t="n">
        <v>347</v>
      </c>
    </row>
    <row r="22441" spans="1:3">
      <c r="A22441" t="n">
        <v>1756.121</v>
      </c>
      <c r="B22441" t="n">
        <v>9778.055</v>
      </c>
      <c r="C22441" t="n">
        <v>347</v>
      </c>
    </row>
    <row r="22442" spans="1:3">
      <c r="A22442" t="n">
        <v>1756.154</v>
      </c>
      <c r="B22442" t="n">
        <v>9778.055</v>
      </c>
      <c r="C22442" t="n">
        <v>347</v>
      </c>
    </row>
    <row r="22443" spans="1:3">
      <c r="A22443" t="n">
        <v>1756.187</v>
      </c>
      <c r="B22443" t="n">
        <v>9778.055</v>
      </c>
      <c r="C22443" t="n">
        <v>347</v>
      </c>
    </row>
    <row r="22444" spans="1:3">
      <c r="A22444" t="n">
        <v>1756.221</v>
      </c>
      <c r="B22444" t="n">
        <v>9778.055</v>
      </c>
      <c r="C22444" t="n">
        <v>347</v>
      </c>
    </row>
    <row r="22445" spans="1:3">
      <c r="A22445" t="n">
        <v>1756.254</v>
      </c>
      <c r="B22445" t="n">
        <v>9778.055</v>
      </c>
      <c r="C22445" t="n">
        <v>347</v>
      </c>
    </row>
    <row r="22446" spans="1:3">
      <c r="A22446" t="n">
        <v>1756.287</v>
      </c>
      <c r="B22446" t="n">
        <v>9778.055</v>
      </c>
      <c r="C22446" t="n">
        <v>347</v>
      </c>
    </row>
    <row r="22447" spans="1:3">
      <c r="A22447" t="n">
        <v>1756.321</v>
      </c>
      <c r="B22447" t="n">
        <v>9778.055</v>
      </c>
      <c r="C22447" t="n">
        <v>347</v>
      </c>
    </row>
    <row r="22448" spans="1:3">
      <c r="A22448" t="n">
        <v>1756.354</v>
      </c>
      <c r="B22448" t="n">
        <v>9778.055</v>
      </c>
      <c r="C22448" t="n">
        <v>347</v>
      </c>
    </row>
    <row r="22449" spans="1:3">
      <c r="A22449" t="n">
        <v>1756.387</v>
      </c>
      <c r="B22449" t="n">
        <v>9778.055</v>
      </c>
      <c r="C22449" t="n">
        <v>347</v>
      </c>
    </row>
    <row r="22450" spans="1:3">
      <c r="A22450" t="n">
        <v>1756.421</v>
      </c>
      <c r="B22450" t="n">
        <v>9777.777</v>
      </c>
      <c r="C22450" t="n">
        <v>347</v>
      </c>
    </row>
    <row r="22451" spans="1:3">
      <c r="A22451" t="n">
        <v>1756.454</v>
      </c>
      <c r="B22451" t="n">
        <v>9777.777</v>
      </c>
      <c r="C22451" t="n">
        <v>347</v>
      </c>
    </row>
    <row r="22452" spans="1:3">
      <c r="A22452" t="n">
        <v>1756.488</v>
      </c>
      <c r="B22452" t="n">
        <v>9777.777</v>
      </c>
      <c r="C22452" t="n">
        <v>347</v>
      </c>
    </row>
    <row r="22453" spans="1:3">
      <c r="A22453" t="n">
        <v>1756.521</v>
      </c>
      <c r="B22453" t="n">
        <v>9777.777</v>
      </c>
      <c r="C22453" t="n">
        <v>347</v>
      </c>
    </row>
    <row r="22454" spans="1:3">
      <c r="A22454" t="n">
        <v>1756.554</v>
      </c>
      <c r="B22454" t="n">
        <v>9777.777</v>
      </c>
      <c r="C22454" t="n">
        <v>347</v>
      </c>
    </row>
    <row r="22455" spans="1:3">
      <c r="A22455" t="n">
        <v>1756.588</v>
      </c>
      <c r="B22455" t="n">
        <v>9777.777</v>
      </c>
      <c r="C22455" t="n">
        <v>347</v>
      </c>
    </row>
    <row r="22456" spans="1:3">
      <c r="A22456" t="n">
        <v>1756.621</v>
      </c>
      <c r="B22456" t="n">
        <v>9777.777</v>
      </c>
      <c r="C22456" t="n">
        <v>347</v>
      </c>
    </row>
    <row r="22457" spans="1:3">
      <c r="A22457" t="n">
        <v>1756.654</v>
      </c>
      <c r="B22457" t="n">
        <v>9777.777</v>
      </c>
      <c r="C22457" t="n">
        <v>347</v>
      </c>
    </row>
    <row r="22458" spans="1:3">
      <c r="A22458" t="n">
        <v>1756.688</v>
      </c>
      <c r="B22458" t="n">
        <v>9777.5</v>
      </c>
      <c r="C22458" t="n">
        <v>347</v>
      </c>
    </row>
    <row r="22459" spans="1:3">
      <c r="A22459" t="n">
        <v>1756.721</v>
      </c>
      <c r="B22459" t="n">
        <v>9777.5</v>
      </c>
      <c r="C22459" t="n">
        <v>347</v>
      </c>
    </row>
    <row r="22460" spans="1:3">
      <c r="A22460" t="n">
        <v>1756.755</v>
      </c>
      <c r="B22460" t="n">
        <v>9777.5</v>
      </c>
      <c r="C22460" t="n">
        <v>347</v>
      </c>
    </row>
    <row r="22461" spans="1:3">
      <c r="A22461" t="n">
        <v>1756.788</v>
      </c>
      <c r="B22461" t="n">
        <v>9777.5</v>
      </c>
      <c r="C22461" t="n">
        <v>347</v>
      </c>
    </row>
    <row r="22462" spans="1:3">
      <c r="A22462" t="n">
        <v>1756.821</v>
      </c>
      <c r="B22462" t="n">
        <v>9777.5</v>
      </c>
      <c r="C22462" t="n">
        <v>347</v>
      </c>
    </row>
    <row r="22463" spans="1:3">
      <c r="A22463" t="n">
        <v>1756.855</v>
      </c>
      <c r="B22463" t="n">
        <v>9777.5</v>
      </c>
      <c r="C22463" t="n">
        <v>347</v>
      </c>
    </row>
    <row r="22464" spans="1:3">
      <c r="A22464" t="n">
        <v>1756.888</v>
      </c>
      <c r="B22464" t="n">
        <v>9777.5</v>
      </c>
      <c r="C22464" t="n">
        <v>347</v>
      </c>
    </row>
    <row r="22465" spans="1:3">
      <c r="A22465" t="n">
        <v>1756.921</v>
      </c>
      <c r="B22465" t="n">
        <v>9777.5</v>
      </c>
      <c r="C22465" t="n">
        <v>348</v>
      </c>
    </row>
    <row r="22466" spans="1:3">
      <c r="A22466" t="n">
        <v>1756.955</v>
      </c>
      <c r="B22466" t="n">
        <v>9777.5</v>
      </c>
      <c r="C22466" t="n">
        <v>348</v>
      </c>
    </row>
    <row r="22467" spans="1:3">
      <c r="A22467" t="n">
        <v>1756.988</v>
      </c>
      <c r="B22467" t="n">
        <v>9777.5</v>
      </c>
      <c r="C22467" t="n">
        <v>348</v>
      </c>
    </row>
    <row r="22468" spans="1:3">
      <c r="A22468" t="n">
        <v>1757.021</v>
      </c>
      <c r="B22468" t="n">
        <v>9777.222</v>
      </c>
      <c r="C22468" t="n">
        <v>348</v>
      </c>
    </row>
    <row r="22469" spans="1:3">
      <c r="A22469" t="n">
        <v>1757.055</v>
      </c>
      <c r="B22469" t="n">
        <v>9777.222</v>
      </c>
      <c r="C22469" t="n">
        <v>348</v>
      </c>
    </row>
    <row r="22470" spans="1:3">
      <c r="A22470" t="n">
        <v>1757.088</v>
      </c>
      <c r="B22470" t="n">
        <v>9777.222</v>
      </c>
      <c r="C22470" t="n">
        <v>348</v>
      </c>
    </row>
    <row r="22471" spans="1:3">
      <c r="A22471" t="n">
        <v>1757.122</v>
      </c>
      <c r="B22471" t="n">
        <v>9777.222</v>
      </c>
      <c r="C22471" t="n">
        <v>348</v>
      </c>
    </row>
    <row r="22472" spans="1:3">
      <c r="A22472" t="n">
        <v>1757.155</v>
      </c>
      <c r="B22472" t="n">
        <v>9777.222</v>
      </c>
      <c r="C22472" t="n">
        <v>348</v>
      </c>
    </row>
    <row r="22473" spans="1:3">
      <c r="A22473" t="n">
        <v>1757.188</v>
      </c>
      <c r="B22473" t="n">
        <v>9777.222</v>
      </c>
      <c r="C22473" t="n">
        <v>348</v>
      </c>
    </row>
    <row r="22474" spans="1:3">
      <c r="A22474" t="n">
        <v>1757.222</v>
      </c>
      <c r="B22474" t="n">
        <v>9777.222</v>
      </c>
      <c r="C22474" t="n">
        <v>348</v>
      </c>
    </row>
    <row r="22475" spans="1:3">
      <c r="A22475" t="n">
        <v>1757.255</v>
      </c>
      <c r="B22475" t="n">
        <v>9777.222</v>
      </c>
      <c r="C22475" t="n">
        <v>348</v>
      </c>
    </row>
    <row r="22476" spans="1:3">
      <c r="A22476" t="n">
        <v>1757.288</v>
      </c>
      <c r="B22476" t="n">
        <v>9776.944</v>
      </c>
      <c r="C22476" t="n">
        <v>348</v>
      </c>
    </row>
    <row r="22477" spans="1:3">
      <c r="A22477" t="n">
        <v>1757.322</v>
      </c>
      <c r="B22477" t="n">
        <v>9776.944</v>
      </c>
      <c r="C22477" t="n">
        <v>348</v>
      </c>
    </row>
    <row r="22478" spans="1:3">
      <c r="A22478" t="n">
        <v>1757.355</v>
      </c>
      <c r="B22478" t="n">
        <v>9776.944</v>
      </c>
      <c r="C22478" t="n">
        <v>348</v>
      </c>
    </row>
    <row r="22479" spans="1:3">
      <c r="A22479" t="n">
        <v>1757.388</v>
      </c>
      <c r="B22479" t="n">
        <v>9776.944</v>
      </c>
      <c r="C22479" t="n">
        <v>348</v>
      </c>
    </row>
    <row r="22480" spans="1:3">
      <c r="A22480" t="n">
        <v>1757.422</v>
      </c>
      <c r="B22480" t="n">
        <v>9776.944</v>
      </c>
      <c r="C22480" t="n">
        <v>348</v>
      </c>
    </row>
    <row r="22481" spans="1:3">
      <c r="A22481" t="n">
        <v>1757.455</v>
      </c>
      <c r="B22481" t="n">
        <v>9776.944</v>
      </c>
      <c r="C22481" t="n">
        <v>348</v>
      </c>
    </row>
    <row r="22482" spans="1:3">
      <c r="A22482" t="n">
        <v>1757.489</v>
      </c>
      <c r="B22482" t="n">
        <v>9776.944</v>
      </c>
      <c r="C22482" t="n">
        <v>348</v>
      </c>
    </row>
    <row r="22483" spans="1:3">
      <c r="A22483" t="n">
        <v>1757.522</v>
      </c>
      <c r="B22483" t="n">
        <v>9776.665999999999</v>
      </c>
      <c r="C22483" t="n">
        <v>348</v>
      </c>
    </row>
    <row r="22484" spans="1:3">
      <c r="A22484" t="n">
        <v>1757.555</v>
      </c>
      <c r="B22484" t="n">
        <v>9776.665999999999</v>
      </c>
      <c r="C22484" t="n">
        <v>348</v>
      </c>
    </row>
    <row r="22485" spans="1:3">
      <c r="A22485" t="n">
        <v>1757.589</v>
      </c>
      <c r="B22485" t="n">
        <v>9776.665999999999</v>
      </c>
      <c r="C22485" t="n">
        <v>348</v>
      </c>
    </row>
    <row r="22486" spans="1:3">
      <c r="A22486" t="n">
        <v>1757.622</v>
      </c>
      <c r="B22486" t="n">
        <v>9776.665999999999</v>
      </c>
      <c r="C22486" t="n">
        <v>348</v>
      </c>
    </row>
    <row r="22487" spans="1:3">
      <c r="A22487" t="n">
        <v>1757.655</v>
      </c>
      <c r="B22487" t="n">
        <v>9776.665999999999</v>
      </c>
      <c r="C22487" t="n">
        <v>348</v>
      </c>
    </row>
    <row r="22488" spans="1:3">
      <c r="A22488" t="n">
        <v>1757.689</v>
      </c>
      <c r="B22488" t="n">
        <v>9776.665999999999</v>
      </c>
      <c r="C22488" t="n">
        <v>348</v>
      </c>
    </row>
    <row r="22489" spans="1:3">
      <c r="A22489" t="n">
        <v>1757.722</v>
      </c>
      <c r="B22489" t="n">
        <v>9776.665999999999</v>
      </c>
      <c r="C22489" t="n">
        <v>348</v>
      </c>
    </row>
    <row r="22490" spans="1:3">
      <c r="A22490" t="n">
        <v>1757.756</v>
      </c>
      <c r="B22490" t="n">
        <v>9776.665999999999</v>
      </c>
      <c r="C22490" t="n">
        <v>348</v>
      </c>
    </row>
    <row r="22491" spans="1:3">
      <c r="A22491" t="n">
        <v>1757.789</v>
      </c>
      <c r="B22491" t="n">
        <v>9776.665999999999</v>
      </c>
      <c r="C22491" t="n">
        <v>348</v>
      </c>
    </row>
    <row r="22492" spans="1:3">
      <c r="A22492" t="n">
        <v>1757.822</v>
      </c>
      <c r="B22492" t="n">
        <v>9776.388000000001</v>
      </c>
      <c r="C22492" t="n">
        <v>349</v>
      </c>
    </row>
    <row r="22493" spans="1:3">
      <c r="A22493" t="n">
        <v>1757.856</v>
      </c>
      <c r="B22493" t="n">
        <v>9776.388000000001</v>
      </c>
      <c r="C22493" t="n">
        <v>349</v>
      </c>
    </row>
    <row r="22494" spans="1:3">
      <c r="A22494" t="n">
        <v>1757.889</v>
      </c>
      <c r="B22494" t="n">
        <v>9776.388000000001</v>
      </c>
      <c r="C22494" t="n">
        <v>349</v>
      </c>
    </row>
    <row r="22495" spans="1:3">
      <c r="A22495" t="n">
        <v>1757.922</v>
      </c>
      <c r="B22495" t="n">
        <v>9776.388000000001</v>
      </c>
      <c r="C22495" t="n">
        <v>349</v>
      </c>
    </row>
    <row r="22496" spans="1:3">
      <c r="A22496" t="n">
        <v>1757.956</v>
      </c>
      <c r="B22496" t="n">
        <v>9776.388000000001</v>
      </c>
      <c r="C22496" t="n">
        <v>349</v>
      </c>
    </row>
    <row r="22497" spans="1:3">
      <c r="A22497" t="n">
        <v>1757.989</v>
      </c>
      <c r="B22497" t="n">
        <v>9776.388000000001</v>
      </c>
      <c r="C22497" t="n">
        <v>349</v>
      </c>
    </row>
    <row r="22498" spans="1:3">
      <c r="A22498" t="n">
        <v>1758.022</v>
      </c>
      <c r="B22498" t="n">
        <v>9776.388000000001</v>
      </c>
      <c r="C22498" t="n">
        <v>349</v>
      </c>
    </row>
    <row r="22499" spans="1:3">
      <c r="A22499" t="n">
        <v>1758.056</v>
      </c>
      <c r="B22499" t="n">
        <v>9776.388000000001</v>
      </c>
      <c r="C22499" t="n">
        <v>349</v>
      </c>
    </row>
    <row r="22500" spans="1:3">
      <c r="A22500" t="n">
        <v>1758.089</v>
      </c>
      <c r="B22500" t="n">
        <v>9776.111000000001</v>
      </c>
      <c r="C22500" t="n">
        <v>349</v>
      </c>
    </row>
    <row r="22501" spans="1:3">
      <c r="A22501" t="n">
        <v>1758.123</v>
      </c>
      <c r="B22501" t="n">
        <v>9776.111000000001</v>
      </c>
      <c r="C22501" t="n">
        <v>349</v>
      </c>
    </row>
    <row r="22502" spans="1:3">
      <c r="A22502" t="n">
        <v>1758.156</v>
      </c>
      <c r="B22502" t="n">
        <v>9776.111000000001</v>
      </c>
      <c r="C22502" t="n">
        <v>349</v>
      </c>
    </row>
    <row r="22503" spans="1:3">
      <c r="A22503" t="n">
        <v>1758.189</v>
      </c>
      <c r="B22503" t="n">
        <v>9776.111000000001</v>
      </c>
      <c r="C22503" t="n">
        <v>349</v>
      </c>
    </row>
    <row r="22504" spans="1:3">
      <c r="A22504" t="n">
        <v>1758.223</v>
      </c>
      <c r="B22504" t="n">
        <v>9776.111000000001</v>
      </c>
      <c r="C22504" t="n">
        <v>349</v>
      </c>
    </row>
    <row r="22505" spans="1:3">
      <c r="A22505" t="n">
        <v>1758.256</v>
      </c>
      <c r="B22505" t="n">
        <v>9776.111000000001</v>
      </c>
      <c r="C22505" t="n">
        <v>349</v>
      </c>
    </row>
    <row r="22506" spans="1:3">
      <c r="A22506" t="n">
        <v>1758.289</v>
      </c>
      <c r="B22506" t="n">
        <v>9776.111000000001</v>
      </c>
      <c r="C22506" t="n">
        <v>349</v>
      </c>
    </row>
    <row r="22507" spans="1:3">
      <c r="A22507" t="n">
        <v>1758.323</v>
      </c>
      <c r="B22507" t="n">
        <v>9775.833000000001</v>
      </c>
      <c r="C22507" t="n">
        <v>349</v>
      </c>
    </row>
    <row r="22508" spans="1:3">
      <c r="A22508" t="n">
        <v>1758.356</v>
      </c>
      <c r="B22508" t="n">
        <v>9775.833000000001</v>
      </c>
      <c r="C22508" t="n">
        <v>349</v>
      </c>
    </row>
    <row r="22509" spans="1:3">
      <c r="A22509" t="n">
        <v>1758.389</v>
      </c>
      <c r="B22509" t="n">
        <v>9775.833000000001</v>
      </c>
      <c r="C22509" t="n">
        <v>349</v>
      </c>
    </row>
    <row r="22510" spans="1:3">
      <c r="A22510" t="n">
        <v>1758.423</v>
      </c>
      <c r="B22510" t="n">
        <v>9775.833000000001</v>
      </c>
      <c r="C22510" t="n">
        <v>349</v>
      </c>
    </row>
    <row r="22511" spans="1:3">
      <c r="A22511" t="n">
        <v>1758.456</v>
      </c>
      <c r="B22511" t="n">
        <v>9775.833000000001</v>
      </c>
      <c r="C22511" t="n">
        <v>349</v>
      </c>
    </row>
    <row r="22512" spans="1:3">
      <c r="A22512" t="n">
        <v>1758.49</v>
      </c>
      <c r="B22512" t="n">
        <v>9775.833000000001</v>
      </c>
      <c r="C22512" t="n">
        <v>349</v>
      </c>
    </row>
    <row r="22513" spans="1:3">
      <c r="A22513" t="n">
        <v>1758.523</v>
      </c>
      <c r="B22513" t="n">
        <v>9775.833000000001</v>
      </c>
      <c r="C22513" t="n">
        <v>349</v>
      </c>
    </row>
    <row r="22514" spans="1:3">
      <c r="A22514" t="n">
        <v>1758.556</v>
      </c>
      <c r="B22514" t="n">
        <v>9775.833000000001</v>
      </c>
      <c r="C22514" t="n">
        <v>349</v>
      </c>
    </row>
    <row r="22515" spans="1:3">
      <c r="A22515" t="n">
        <v>1758.59</v>
      </c>
      <c r="B22515" t="n">
        <v>9775.833000000001</v>
      </c>
      <c r="C22515" t="n">
        <v>349</v>
      </c>
    </row>
    <row r="22516" spans="1:3">
      <c r="A22516" t="n">
        <v>1758.623</v>
      </c>
      <c r="B22516" t="n">
        <v>9775.555</v>
      </c>
      <c r="C22516" t="n">
        <v>349</v>
      </c>
    </row>
    <row r="22517" spans="1:3">
      <c r="A22517" t="n">
        <v>1758.656</v>
      </c>
      <c r="B22517" t="n">
        <v>9775.555</v>
      </c>
      <c r="C22517" t="n">
        <v>349</v>
      </c>
    </row>
    <row r="22518" spans="1:3">
      <c r="A22518" t="n">
        <v>1758.69</v>
      </c>
      <c r="B22518" t="n">
        <v>9775.555</v>
      </c>
      <c r="C22518" t="n">
        <v>349</v>
      </c>
    </row>
    <row r="22519" spans="1:3">
      <c r="A22519" t="n">
        <v>1758.723</v>
      </c>
      <c r="B22519" t="n">
        <v>9775.555</v>
      </c>
      <c r="C22519" t="n">
        <v>350</v>
      </c>
    </row>
    <row r="22520" spans="1:3">
      <c r="A22520" t="n">
        <v>1758.757</v>
      </c>
      <c r="B22520" t="n">
        <v>9775.555</v>
      </c>
      <c r="C22520" t="n">
        <v>350</v>
      </c>
    </row>
    <row r="22521" spans="1:3">
      <c r="A22521" t="n">
        <v>1758.79</v>
      </c>
      <c r="B22521" t="n">
        <v>9775.555</v>
      </c>
      <c r="C22521" t="n">
        <v>350</v>
      </c>
    </row>
    <row r="22522" spans="1:3">
      <c r="A22522" t="n">
        <v>1758.823</v>
      </c>
      <c r="B22522" t="n">
        <v>9775.555</v>
      </c>
      <c r="C22522" t="n">
        <v>350</v>
      </c>
    </row>
    <row r="22523" spans="1:3">
      <c r="A22523" t="n">
        <v>1758.857</v>
      </c>
      <c r="B22523" t="n">
        <v>9775.555</v>
      </c>
      <c r="C22523" t="n">
        <v>350</v>
      </c>
    </row>
    <row r="22524" spans="1:3">
      <c r="A22524" t="n">
        <v>1758.89</v>
      </c>
      <c r="B22524" t="n">
        <v>9775.277</v>
      </c>
      <c r="C22524" t="n">
        <v>350</v>
      </c>
    </row>
    <row r="22525" spans="1:3">
      <c r="A22525" t="n">
        <v>1758.923</v>
      </c>
      <c r="B22525" t="n">
        <v>9775.277</v>
      </c>
      <c r="C22525" t="n">
        <v>350</v>
      </c>
    </row>
    <row r="22526" spans="1:3">
      <c r="A22526" t="n">
        <v>1758.957</v>
      </c>
      <c r="B22526" t="n">
        <v>9775.277</v>
      </c>
      <c r="C22526" t="n">
        <v>350</v>
      </c>
    </row>
    <row r="22527" spans="1:3">
      <c r="A22527" t="n">
        <v>1758.99</v>
      </c>
      <c r="B22527" t="n">
        <v>9775.277</v>
      </c>
      <c r="C22527" t="n">
        <v>350</v>
      </c>
    </row>
    <row r="22528" spans="1:3">
      <c r="A22528" t="n">
        <v>1759.023</v>
      </c>
      <c r="B22528" t="n">
        <v>9775.277</v>
      </c>
      <c r="C22528" t="n">
        <v>350</v>
      </c>
    </row>
    <row r="22529" spans="1:3">
      <c r="A22529" t="n">
        <v>1759.057</v>
      </c>
      <c r="B22529" t="n">
        <v>9775.277</v>
      </c>
      <c r="C22529" t="n">
        <v>350</v>
      </c>
    </row>
    <row r="22530" spans="1:3">
      <c r="A22530" t="n">
        <v>1759.09</v>
      </c>
      <c r="B22530" t="n">
        <v>9775.277</v>
      </c>
      <c r="C22530" t="n">
        <v>350</v>
      </c>
    </row>
    <row r="22531" spans="1:3">
      <c r="A22531" t="n">
        <v>1759.124</v>
      </c>
      <c r="B22531" t="n">
        <v>9775</v>
      </c>
      <c r="C22531" t="n">
        <v>350</v>
      </c>
    </row>
    <row r="22532" spans="1:3">
      <c r="A22532" t="n">
        <v>1759.157</v>
      </c>
      <c r="B22532" t="n">
        <v>9775</v>
      </c>
      <c r="C22532" t="n">
        <v>350</v>
      </c>
    </row>
    <row r="22533" spans="1:3">
      <c r="A22533" t="n">
        <v>1759.19</v>
      </c>
      <c r="B22533" t="n">
        <v>9775</v>
      </c>
      <c r="C22533" t="n">
        <v>350</v>
      </c>
    </row>
    <row r="22534" spans="1:3">
      <c r="A22534" t="n">
        <v>1759.224</v>
      </c>
      <c r="B22534" t="n">
        <v>9775</v>
      </c>
      <c r="C22534" t="n">
        <v>350</v>
      </c>
    </row>
    <row r="22535" spans="1:3">
      <c r="A22535" t="n">
        <v>1759.257</v>
      </c>
      <c r="B22535" t="n">
        <v>9775</v>
      </c>
      <c r="C22535" t="n">
        <v>350</v>
      </c>
    </row>
    <row r="22536" spans="1:3">
      <c r="A22536" t="n">
        <v>1759.29</v>
      </c>
      <c r="B22536" t="n">
        <v>9775</v>
      </c>
      <c r="C22536" t="n">
        <v>350</v>
      </c>
    </row>
    <row r="22537" spans="1:3">
      <c r="A22537" t="n">
        <v>1759.324</v>
      </c>
      <c r="B22537" t="n">
        <v>9775</v>
      </c>
      <c r="C22537" t="n">
        <v>350</v>
      </c>
    </row>
    <row r="22538" spans="1:3">
      <c r="A22538" t="n">
        <v>1759.357</v>
      </c>
      <c r="B22538" t="n">
        <v>9775</v>
      </c>
      <c r="C22538" t="n">
        <v>350</v>
      </c>
    </row>
    <row r="22539" spans="1:3">
      <c r="A22539" t="n">
        <v>1759.39</v>
      </c>
      <c r="B22539" t="n">
        <v>9775</v>
      </c>
      <c r="C22539" t="n">
        <v>350</v>
      </c>
    </row>
    <row r="22540" spans="1:3">
      <c r="A22540" t="n">
        <v>1759.424</v>
      </c>
      <c r="B22540" t="n">
        <v>9774.722</v>
      </c>
      <c r="C22540" t="n">
        <v>350</v>
      </c>
    </row>
    <row r="22541" spans="1:3">
      <c r="A22541" t="n">
        <v>1759.457</v>
      </c>
      <c r="B22541" t="n">
        <v>9774.722</v>
      </c>
      <c r="C22541" t="n">
        <v>350</v>
      </c>
    </row>
    <row r="22542" spans="1:3">
      <c r="A22542" t="n">
        <v>1759.491</v>
      </c>
      <c r="B22542" t="n">
        <v>9774.722</v>
      </c>
      <c r="C22542" t="n">
        <v>350</v>
      </c>
    </row>
    <row r="22543" spans="1:3">
      <c r="A22543" t="n">
        <v>1759.524</v>
      </c>
      <c r="B22543" t="n">
        <v>9774.722</v>
      </c>
      <c r="C22543" t="n">
        <v>350</v>
      </c>
    </row>
    <row r="22544" spans="1:3">
      <c r="A22544" t="n">
        <v>1759.557</v>
      </c>
      <c r="B22544" t="n">
        <v>9774.722</v>
      </c>
      <c r="C22544" t="n">
        <v>351</v>
      </c>
    </row>
    <row r="22545" spans="1:3">
      <c r="A22545" t="n">
        <v>1759.591</v>
      </c>
      <c r="B22545" t="n">
        <v>9774.722</v>
      </c>
      <c r="C22545" t="n">
        <v>351</v>
      </c>
    </row>
    <row r="22546" spans="1:3">
      <c r="A22546" t="n">
        <v>1759.624</v>
      </c>
      <c r="B22546" t="n">
        <v>9774.722</v>
      </c>
      <c r="C22546" t="n">
        <v>351</v>
      </c>
    </row>
    <row r="22547" spans="1:3">
      <c r="A22547" t="n">
        <v>1759.657</v>
      </c>
      <c r="B22547" t="n">
        <v>9774.722</v>
      </c>
      <c r="C22547" t="n">
        <v>351</v>
      </c>
    </row>
    <row r="22548" spans="1:3">
      <c r="A22548" t="n">
        <v>1759.691</v>
      </c>
      <c r="B22548" t="n">
        <v>9774.444</v>
      </c>
      <c r="C22548" t="n">
        <v>351</v>
      </c>
    </row>
    <row r="22549" spans="1:3">
      <c r="A22549" t="n">
        <v>1759.724</v>
      </c>
      <c r="B22549" t="n">
        <v>9774.444</v>
      </c>
      <c r="C22549" t="n">
        <v>351</v>
      </c>
    </row>
    <row r="22550" spans="1:3">
      <c r="A22550" t="n">
        <v>1759.758</v>
      </c>
      <c r="B22550" t="n">
        <v>9774.444</v>
      </c>
      <c r="C22550" t="n">
        <v>351</v>
      </c>
    </row>
    <row r="22551" spans="1:3">
      <c r="A22551" t="n">
        <v>1759.791</v>
      </c>
      <c r="B22551" t="n">
        <v>9774.444</v>
      </c>
      <c r="C22551" t="n">
        <v>351</v>
      </c>
    </row>
    <row r="22552" spans="1:3">
      <c r="A22552" t="n">
        <v>1759.824</v>
      </c>
      <c r="B22552" t="n">
        <v>9774.444</v>
      </c>
      <c r="C22552" t="n">
        <v>351</v>
      </c>
    </row>
    <row r="22553" spans="1:3">
      <c r="A22553" t="n">
        <v>1759.858</v>
      </c>
      <c r="B22553" t="n">
        <v>9774.444</v>
      </c>
      <c r="C22553" t="n">
        <v>351</v>
      </c>
    </row>
    <row r="22554" spans="1:3">
      <c r="A22554" t="n">
        <v>1759.891</v>
      </c>
      <c r="B22554" t="n">
        <v>9774.444</v>
      </c>
      <c r="C22554" t="n">
        <v>351</v>
      </c>
    </row>
    <row r="22555" spans="1:3">
      <c r="A22555" t="n">
        <v>1759.924</v>
      </c>
      <c r="B22555" t="n">
        <v>9774.444</v>
      </c>
      <c r="C22555" t="n">
        <v>351</v>
      </c>
    </row>
    <row r="22556" spans="1:3">
      <c r="A22556" t="n">
        <v>1759.958</v>
      </c>
      <c r="B22556" t="n">
        <v>9774.165999999999</v>
      </c>
      <c r="C22556" t="n">
        <v>351</v>
      </c>
    </row>
    <row r="22557" spans="1:3">
      <c r="A22557" t="n">
        <v>1759.991</v>
      </c>
      <c r="B22557" t="n">
        <v>9774.165999999999</v>
      </c>
      <c r="C22557" t="n">
        <v>351</v>
      </c>
    </row>
    <row r="22558" spans="1:3">
      <c r="A22558" t="n">
        <v>1760.024</v>
      </c>
      <c r="B22558" t="n">
        <v>9774.165999999999</v>
      </c>
      <c r="C22558" t="n">
        <v>351</v>
      </c>
    </row>
    <row r="22559" spans="1:3">
      <c r="A22559" t="n">
        <v>1760.058</v>
      </c>
      <c r="B22559" t="n">
        <v>9774.165999999999</v>
      </c>
      <c r="C22559" t="n">
        <v>351</v>
      </c>
    </row>
    <row r="22560" spans="1:3">
      <c r="A22560" t="n">
        <v>1760.091</v>
      </c>
      <c r="B22560" t="n">
        <v>9774.165999999999</v>
      </c>
      <c r="C22560" t="n">
        <v>351</v>
      </c>
    </row>
    <row r="22561" spans="1:3">
      <c r="A22561" t="n">
        <v>1760.125</v>
      </c>
      <c r="B22561" t="n">
        <v>9774.165999999999</v>
      </c>
      <c r="C22561" t="n">
        <v>351</v>
      </c>
    </row>
    <row r="22562" spans="1:3">
      <c r="A22562" t="n">
        <v>1760.158</v>
      </c>
      <c r="B22562" t="n">
        <v>9774.165999999999</v>
      </c>
      <c r="C22562" t="n">
        <v>351</v>
      </c>
    </row>
    <row r="22563" spans="1:3">
      <c r="A22563" t="n">
        <v>1760.191</v>
      </c>
      <c r="B22563" t="n">
        <v>9774.165999999999</v>
      </c>
      <c r="C22563" t="n">
        <v>351</v>
      </c>
    </row>
    <row r="22564" spans="1:3">
      <c r="A22564" t="n">
        <v>1760.225</v>
      </c>
      <c r="B22564" t="n">
        <v>9774.165999999999</v>
      </c>
      <c r="C22564" t="n">
        <v>351</v>
      </c>
    </row>
    <row r="22565" spans="1:3">
      <c r="A22565" t="n">
        <v>1760.258</v>
      </c>
      <c r="B22565" t="n">
        <v>9773.888000000001</v>
      </c>
      <c r="C22565" t="n">
        <v>351</v>
      </c>
    </row>
    <row r="22566" spans="1:3">
      <c r="A22566" t="n">
        <v>1760.291</v>
      </c>
      <c r="B22566" t="n">
        <v>9773.888000000001</v>
      </c>
      <c r="C22566" t="n">
        <v>351</v>
      </c>
    </row>
    <row r="22567" spans="1:3">
      <c r="A22567" t="n">
        <v>1760.325</v>
      </c>
      <c r="B22567" t="n">
        <v>9773.888000000001</v>
      </c>
      <c r="C22567" t="n">
        <v>351</v>
      </c>
    </row>
    <row r="22568" spans="1:3">
      <c r="A22568" t="n">
        <v>1760.358</v>
      </c>
      <c r="B22568" t="n">
        <v>9773.888000000001</v>
      </c>
      <c r="C22568" t="n">
        <v>351</v>
      </c>
    </row>
    <row r="22569" spans="1:3">
      <c r="A22569" t="n">
        <v>1760.391</v>
      </c>
      <c r="B22569" t="n">
        <v>9773.888000000001</v>
      </c>
      <c r="C22569" t="n">
        <v>351</v>
      </c>
    </row>
    <row r="22570" spans="1:3">
      <c r="A22570" t="n">
        <v>1760.425</v>
      </c>
      <c r="B22570" t="n">
        <v>9773.888000000001</v>
      </c>
      <c r="C22570" t="n">
        <v>351</v>
      </c>
    </row>
    <row r="22571" spans="1:3">
      <c r="A22571" t="n">
        <v>1760.458</v>
      </c>
      <c r="B22571" t="n">
        <v>9773.888000000001</v>
      </c>
      <c r="C22571" t="n">
        <v>352</v>
      </c>
    </row>
    <row r="22572" spans="1:3">
      <c r="A22572" t="n">
        <v>1760.492</v>
      </c>
      <c r="B22572" t="n">
        <v>9773.888000000001</v>
      </c>
      <c r="C22572" t="n">
        <v>352</v>
      </c>
    </row>
    <row r="22573" spans="1:3">
      <c r="A22573" t="n">
        <v>1760.525</v>
      </c>
      <c r="B22573" t="n">
        <v>9773.611000000001</v>
      </c>
      <c r="C22573" t="n">
        <v>352</v>
      </c>
    </row>
    <row r="22574" spans="1:3">
      <c r="A22574" t="n">
        <v>1760.558</v>
      </c>
      <c r="B22574" t="n">
        <v>9773.611000000001</v>
      </c>
      <c r="C22574" t="n">
        <v>352</v>
      </c>
    </row>
    <row r="22575" spans="1:3">
      <c r="A22575" t="n">
        <v>1760.592</v>
      </c>
      <c r="B22575" t="n">
        <v>9773.611000000001</v>
      </c>
      <c r="C22575" t="n">
        <v>352</v>
      </c>
    </row>
    <row r="22576" spans="1:3">
      <c r="A22576" t="n">
        <v>1760.625</v>
      </c>
      <c r="B22576" t="n">
        <v>9773.611000000001</v>
      </c>
      <c r="C22576" t="n">
        <v>352</v>
      </c>
    </row>
    <row r="22577" spans="1:3">
      <c r="A22577" t="n">
        <v>1760.658</v>
      </c>
      <c r="B22577" t="n">
        <v>9773.611000000001</v>
      </c>
      <c r="C22577" t="n">
        <v>352</v>
      </c>
    </row>
    <row r="22578" spans="1:3">
      <c r="A22578" t="n">
        <v>1760.692</v>
      </c>
      <c r="B22578" t="n">
        <v>9773.611000000001</v>
      </c>
      <c r="C22578" t="n">
        <v>352</v>
      </c>
    </row>
    <row r="22579" spans="1:3">
      <c r="A22579" t="n">
        <v>1760.725</v>
      </c>
      <c r="B22579" t="n">
        <v>9773.611000000001</v>
      </c>
      <c r="C22579" t="n">
        <v>352</v>
      </c>
    </row>
    <row r="22580" spans="1:3">
      <c r="A22580" t="n">
        <v>1760.759</v>
      </c>
      <c r="B22580" t="n">
        <v>9773.333000000001</v>
      </c>
      <c r="C22580" t="n">
        <v>352</v>
      </c>
    </row>
    <row r="22581" spans="1:3">
      <c r="A22581" t="n">
        <v>1760.792</v>
      </c>
      <c r="B22581" t="n">
        <v>9773.333000000001</v>
      </c>
      <c r="C22581" t="n">
        <v>352</v>
      </c>
    </row>
    <row r="22582" spans="1:3">
      <c r="A22582" t="n">
        <v>1760.825</v>
      </c>
      <c r="B22582" t="n">
        <v>9773.333000000001</v>
      </c>
      <c r="C22582" t="n">
        <v>352</v>
      </c>
    </row>
    <row r="22583" spans="1:3">
      <c r="A22583" t="n">
        <v>1760.859</v>
      </c>
      <c r="B22583" t="n">
        <v>9773.333000000001</v>
      </c>
      <c r="C22583" t="n">
        <v>352</v>
      </c>
    </row>
    <row r="22584" spans="1:3">
      <c r="A22584" t="n">
        <v>1760.892</v>
      </c>
      <c r="B22584" t="n">
        <v>9773.333000000001</v>
      </c>
      <c r="C22584" t="n">
        <v>352</v>
      </c>
    </row>
    <row r="22585" spans="1:3">
      <c r="A22585" t="n">
        <v>1760.925</v>
      </c>
      <c r="B22585" t="n">
        <v>9773.333000000001</v>
      </c>
      <c r="C22585" t="n">
        <v>352</v>
      </c>
    </row>
    <row r="22586" spans="1:3">
      <c r="A22586" t="n">
        <v>1760.959</v>
      </c>
      <c r="B22586" t="n">
        <v>9773.333000000001</v>
      </c>
      <c r="C22586" t="n">
        <v>352</v>
      </c>
    </row>
    <row r="22587" spans="1:3">
      <c r="A22587" t="n">
        <v>1760.992</v>
      </c>
      <c r="B22587" t="n">
        <v>9773.333000000001</v>
      </c>
      <c r="C22587" t="n">
        <v>352</v>
      </c>
    </row>
    <row r="22588" spans="1:3">
      <c r="A22588" t="n">
        <v>1761.025</v>
      </c>
      <c r="B22588" t="n">
        <v>9773.333000000001</v>
      </c>
      <c r="C22588" t="n">
        <v>352</v>
      </c>
    </row>
    <row r="22589" spans="1:3">
      <c r="A22589" t="n">
        <v>1761.059</v>
      </c>
      <c r="B22589" t="n">
        <v>9773.055</v>
      </c>
      <c r="C22589" t="n">
        <v>352</v>
      </c>
    </row>
    <row r="22590" spans="1:3">
      <c r="A22590" t="n">
        <v>1761.092</v>
      </c>
      <c r="B22590" t="n">
        <v>9773.055</v>
      </c>
      <c r="C22590" t="n">
        <v>352</v>
      </c>
    </row>
    <row r="22591" spans="1:3">
      <c r="A22591" t="n">
        <v>1761.126</v>
      </c>
      <c r="B22591" t="n">
        <v>9773.055</v>
      </c>
      <c r="C22591" t="n">
        <v>352</v>
      </c>
    </row>
    <row r="22592" spans="1:3">
      <c r="A22592" t="n">
        <v>1761.159</v>
      </c>
      <c r="B22592" t="n">
        <v>9773.055</v>
      </c>
      <c r="C22592" t="n">
        <v>352</v>
      </c>
    </row>
    <row r="22593" spans="1:3">
      <c r="A22593" t="n">
        <v>1761.192</v>
      </c>
      <c r="B22593" t="n">
        <v>9773.055</v>
      </c>
      <c r="C22593" t="n">
        <v>352</v>
      </c>
    </row>
    <row r="22594" spans="1:3">
      <c r="A22594" t="n">
        <v>1761.226</v>
      </c>
      <c r="B22594" t="n">
        <v>9773.055</v>
      </c>
      <c r="C22594" t="n">
        <v>352</v>
      </c>
    </row>
    <row r="22595" spans="1:3">
      <c r="A22595" t="n">
        <v>1761.259</v>
      </c>
      <c r="B22595" t="n">
        <v>9773.055</v>
      </c>
      <c r="C22595" t="n">
        <v>352</v>
      </c>
    </row>
    <row r="22596" spans="1:3">
      <c r="A22596" t="n">
        <v>1761.292</v>
      </c>
      <c r="B22596" t="n">
        <v>9773.055</v>
      </c>
      <c r="C22596" t="n">
        <v>352</v>
      </c>
    </row>
    <row r="22597" spans="1:3">
      <c r="A22597" t="n">
        <v>1761.326</v>
      </c>
      <c r="B22597" t="n">
        <v>9772.777</v>
      </c>
      <c r="C22597" t="n">
        <v>352</v>
      </c>
    </row>
    <row r="22598" spans="1:3">
      <c r="A22598" t="n">
        <v>1761.359</v>
      </c>
      <c r="B22598" t="n">
        <v>9772.777</v>
      </c>
      <c r="C22598" t="n">
        <v>353</v>
      </c>
    </row>
    <row r="22599" spans="1:3">
      <c r="A22599" t="n">
        <v>1761.392</v>
      </c>
      <c r="B22599" t="n">
        <v>9772.777</v>
      </c>
      <c r="C22599" t="n">
        <v>353</v>
      </c>
    </row>
    <row r="22600" spans="1:3">
      <c r="A22600" t="n">
        <v>1761.426</v>
      </c>
      <c r="B22600" t="n">
        <v>9772.777</v>
      </c>
      <c r="C22600" t="n">
        <v>353</v>
      </c>
    </row>
    <row r="22601" spans="1:3">
      <c r="A22601" t="n">
        <v>1761.459</v>
      </c>
      <c r="B22601" t="n">
        <v>9772.777</v>
      </c>
      <c r="C22601" t="n">
        <v>353</v>
      </c>
    </row>
    <row r="22602" spans="1:3">
      <c r="A22602" t="n">
        <v>1761.493</v>
      </c>
      <c r="B22602" t="n">
        <v>9772.777</v>
      </c>
      <c r="C22602" t="n">
        <v>353</v>
      </c>
    </row>
    <row r="22603" spans="1:3">
      <c r="A22603" t="n">
        <v>1761.526</v>
      </c>
      <c r="B22603" t="n">
        <v>9772.777</v>
      </c>
      <c r="C22603" t="n">
        <v>353</v>
      </c>
    </row>
    <row r="22604" spans="1:3">
      <c r="A22604" t="n">
        <v>1761.559</v>
      </c>
      <c r="B22604" t="n">
        <v>9772.5</v>
      </c>
      <c r="C22604" t="n">
        <v>353</v>
      </c>
    </row>
    <row r="22605" spans="1:3">
      <c r="A22605" t="n">
        <v>1761.593</v>
      </c>
      <c r="B22605" t="n">
        <v>9772.5</v>
      </c>
      <c r="C22605" t="n">
        <v>353</v>
      </c>
    </row>
    <row r="22606" spans="1:3">
      <c r="A22606" t="n">
        <v>1761.626</v>
      </c>
      <c r="B22606" t="n">
        <v>9772.5</v>
      </c>
      <c r="C22606" t="n">
        <v>353</v>
      </c>
    </row>
    <row r="22607" spans="1:3">
      <c r="A22607" t="n">
        <v>1761.659</v>
      </c>
      <c r="B22607" t="n">
        <v>9772.5</v>
      </c>
      <c r="C22607" t="n">
        <v>353</v>
      </c>
    </row>
    <row r="22608" spans="1:3">
      <c r="A22608" t="n">
        <v>1761.693</v>
      </c>
      <c r="B22608" t="n">
        <v>9772.5</v>
      </c>
      <c r="C22608" t="n">
        <v>353</v>
      </c>
    </row>
    <row r="22609" spans="1:3">
      <c r="A22609" t="n">
        <v>1761.726</v>
      </c>
      <c r="B22609" t="n">
        <v>9772.5</v>
      </c>
      <c r="C22609" t="n">
        <v>353</v>
      </c>
    </row>
    <row r="22610" spans="1:3">
      <c r="A22610" t="n">
        <v>1761.76</v>
      </c>
      <c r="B22610" t="n">
        <v>9772.5</v>
      </c>
      <c r="C22610" t="n">
        <v>353</v>
      </c>
    </row>
    <row r="22611" spans="1:3">
      <c r="A22611" t="n">
        <v>1761.793</v>
      </c>
      <c r="B22611" t="n">
        <v>9772.5</v>
      </c>
      <c r="C22611" t="n">
        <v>353</v>
      </c>
    </row>
    <row r="22612" spans="1:3">
      <c r="A22612" t="n">
        <v>1761.826</v>
      </c>
      <c r="B22612" t="n">
        <v>9772.5</v>
      </c>
      <c r="C22612" t="n">
        <v>353</v>
      </c>
    </row>
    <row r="22613" spans="1:3">
      <c r="A22613" t="n">
        <v>1761.86</v>
      </c>
      <c r="B22613" t="n">
        <v>9772.222</v>
      </c>
      <c r="C22613" t="n">
        <v>353</v>
      </c>
    </row>
    <row r="22614" spans="1:3">
      <c r="A22614" t="n">
        <v>1761.893</v>
      </c>
      <c r="B22614" t="n">
        <v>9772.222</v>
      </c>
      <c r="C22614" t="n">
        <v>353</v>
      </c>
    </row>
    <row r="22615" spans="1:3">
      <c r="A22615" t="n">
        <v>1761.926</v>
      </c>
      <c r="B22615" t="n">
        <v>9772.222</v>
      </c>
      <c r="C22615" t="n">
        <v>353</v>
      </c>
    </row>
    <row r="22616" spans="1:3">
      <c r="A22616" t="n">
        <v>1761.96</v>
      </c>
      <c r="B22616" t="n">
        <v>9772.222</v>
      </c>
      <c r="C22616" t="n">
        <v>353</v>
      </c>
    </row>
    <row r="22617" spans="1:3">
      <c r="A22617" t="n">
        <v>1761.993</v>
      </c>
      <c r="B22617" t="n">
        <v>9772.222</v>
      </c>
      <c r="C22617" t="n">
        <v>353</v>
      </c>
    </row>
    <row r="22618" spans="1:3">
      <c r="A22618" t="n">
        <v>1762.026</v>
      </c>
      <c r="B22618" t="n">
        <v>9772.222</v>
      </c>
      <c r="C22618" t="n">
        <v>353</v>
      </c>
    </row>
    <row r="22619" spans="1:3">
      <c r="A22619" t="n">
        <v>1762.06</v>
      </c>
      <c r="B22619" t="n">
        <v>9772.222</v>
      </c>
      <c r="C22619" t="n">
        <v>353</v>
      </c>
    </row>
    <row r="22620" spans="1:3">
      <c r="A22620" t="n">
        <v>1762.093</v>
      </c>
      <c r="B22620" t="n">
        <v>9772.222</v>
      </c>
      <c r="C22620" t="n">
        <v>353</v>
      </c>
    </row>
    <row r="22621" spans="1:3">
      <c r="A22621" t="n">
        <v>1762.127</v>
      </c>
      <c r="B22621" t="n">
        <v>9772.222</v>
      </c>
      <c r="C22621" t="n">
        <v>353</v>
      </c>
    </row>
    <row r="22622" spans="1:3">
      <c r="A22622" t="n">
        <v>1762.16</v>
      </c>
      <c r="B22622" t="n">
        <v>9771.944</v>
      </c>
      <c r="C22622" t="n">
        <v>353</v>
      </c>
    </row>
    <row r="22623" spans="1:3">
      <c r="A22623" t="n">
        <v>1762.193</v>
      </c>
      <c r="B22623" t="n">
        <v>9771.944</v>
      </c>
      <c r="C22623" t="n">
        <v>353</v>
      </c>
    </row>
    <row r="22624" spans="1:3">
      <c r="A22624" t="n">
        <v>1762.227</v>
      </c>
      <c r="B22624" t="n">
        <v>9771.944</v>
      </c>
      <c r="C22624" t="n">
        <v>354</v>
      </c>
    </row>
    <row r="22625" spans="1:3">
      <c r="A22625" t="n">
        <v>1762.26</v>
      </c>
      <c r="B22625" t="n">
        <v>9771.944</v>
      </c>
      <c r="C22625" t="n">
        <v>354</v>
      </c>
    </row>
    <row r="22626" spans="1:3">
      <c r="A22626" t="n">
        <v>1762.293</v>
      </c>
      <c r="B22626" t="n">
        <v>9771.944</v>
      </c>
      <c r="C22626" t="n">
        <v>354</v>
      </c>
    </row>
    <row r="22627" spans="1:3">
      <c r="A22627" t="n">
        <v>1762.327</v>
      </c>
      <c r="B22627" t="n">
        <v>9771.944</v>
      </c>
      <c r="C22627" t="n">
        <v>354</v>
      </c>
    </row>
    <row r="22628" spans="1:3">
      <c r="A22628" t="n">
        <v>1762.36</v>
      </c>
      <c r="B22628" t="n">
        <v>9771.665999999999</v>
      </c>
      <c r="C22628" t="n">
        <v>354</v>
      </c>
    </row>
    <row r="22629" spans="1:3">
      <c r="A22629" t="n">
        <v>1762.393</v>
      </c>
      <c r="B22629" t="n">
        <v>9771.665999999999</v>
      </c>
      <c r="C22629" t="n">
        <v>354</v>
      </c>
    </row>
    <row r="22630" spans="1:3">
      <c r="A22630" t="n">
        <v>1762.427</v>
      </c>
      <c r="B22630" t="n">
        <v>9771.665999999999</v>
      </c>
      <c r="C22630" t="n">
        <v>354</v>
      </c>
    </row>
    <row r="22631" spans="1:3">
      <c r="A22631" t="n">
        <v>1762.46</v>
      </c>
      <c r="B22631" t="n">
        <v>9771.665999999999</v>
      </c>
      <c r="C22631" t="n">
        <v>354</v>
      </c>
    </row>
    <row r="22632" spans="1:3">
      <c r="A22632" t="n">
        <v>1762.494</v>
      </c>
      <c r="B22632" t="n">
        <v>9771.665999999999</v>
      </c>
      <c r="C22632" t="n">
        <v>354</v>
      </c>
    </row>
    <row r="22633" spans="1:3">
      <c r="A22633" t="n">
        <v>1762.527</v>
      </c>
      <c r="B22633" t="n">
        <v>9771.665999999999</v>
      </c>
      <c r="C22633" t="n">
        <v>354</v>
      </c>
    </row>
    <row r="22634" spans="1:3">
      <c r="A22634" t="n">
        <v>1762.56</v>
      </c>
      <c r="B22634" t="n">
        <v>9771.665999999999</v>
      </c>
      <c r="C22634" t="n">
        <v>354</v>
      </c>
    </row>
    <row r="22635" spans="1:3">
      <c r="A22635" t="n">
        <v>1762.594</v>
      </c>
      <c r="B22635" t="n">
        <v>9771.665999999999</v>
      </c>
      <c r="C22635" t="n">
        <v>354</v>
      </c>
    </row>
    <row r="22636" spans="1:3">
      <c r="A22636" t="n">
        <v>1762.627</v>
      </c>
      <c r="B22636" t="n">
        <v>9771.665999999999</v>
      </c>
      <c r="C22636" t="n">
        <v>354</v>
      </c>
    </row>
    <row r="22637" spans="1:3">
      <c r="A22637" t="n">
        <v>1762.66</v>
      </c>
      <c r="B22637" t="n">
        <v>9771.665999999999</v>
      </c>
      <c r="C22637" t="n">
        <v>354</v>
      </c>
    </row>
    <row r="22638" spans="1:3">
      <c r="A22638" t="n">
        <v>1762.694</v>
      </c>
      <c r="B22638" t="n">
        <v>9771.388000000001</v>
      </c>
      <c r="C22638" t="n">
        <v>354</v>
      </c>
    </row>
    <row r="22639" spans="1:3">
      <c r="A22639" t="n">
        <v>1762.727</v>
      </c>
      <c r="B22639" t="n">
        <v>9771.388000000001</v>
      </c>
      <c r="C22639" t="n">
        <v>354</v>
      </c>
    </row>
    <row r="22640" spans="1:3">
      <c r="A22640" t="n">
        <v>1762.761</v>
      </c>
      <c r="B22640" t="n">
        <v>9771.388000000001</v>
      </c>
      <c r="C22640" t="n">
        <v>354</v>
      </c>
    </row>
    <row r="22641" spans="1:3">
      <c r="A22641" t="n">
        <v>1762.794</v>
      </c>
      <c r="B22641" t="n">
        <v>9771.388000000001</v>
      </c>
      <c r="C22641" t="n">
        <v>354</v>
      </c>
    </row>
    <row r="22642" spans="1:3">
      <c r="A22642" t="n">
        <v>1762.827</v>
      </c>
      <c r="B22642" t="n">
        <v>9771.388000000001</v>
      </c>
      <c r="C22642" t="n">
        <v>354</v>
      </c>
    </row>
    <row r="22643" spans="1:3">
      <c r="A22643" t="n">
        <v>1762.861</v>
      </c>
      <c r="B22643" t="n">
        <v>9771.388000000001</v>
      </c>
      <c r="C22643" t="n">
        <v>354</v>
      </c>
    </row>
    <row r="22644" spans="1:3">
      <c r="A22644" t="n">
        <v>1762.894</v>
      </c>
      <c r="B22644" t="n">
        <v>9771.388000000001</v>
      </c>
      <c r="C22644" t="n">
        <v>354</v>
      </c>
    </row>
    <row r="22645" spans="1:3">
      <c r="A22645" t="n">
        <v>1762.927</v>
      </c>
      <c r="B22645" t="n">
        <v>9771.388000000001</v>
      </c>
      <c r="C22645" t="n">
        <v>354</v>
      </c>
    </row>
    <row r="22646" spans="1:3">
      <c r="A22646" t="n">
        <v>1762.961</v>
      </c>
      <c r="B22646" t="n">
        <v>9771.388000000001</v>
      </c>
      <c r="C22646" t="n">
        <v>354</v>
      </c>
    </row>
    <row r="22647" spans="1:3">
      <c r="A22647" t="n">
        <v>1762.994</v>
      </c>
      <c r="B22647" t="n">
        <v>9771.111000000001</v>
      </c>
      <c r="C22647" t="n">
        <v>354</v>
      </c>
    </row>
    <row r="22648" spans="1:3">
      <c r="A22648" t="n">
        <v>1763.027</v>
      </c>
      <c r="B22648" t="n">
        <v>9771.111000000001</v>
      </c>
      <c r="C22648" t="n">
        <v>354</v>
      </c>
    </row>
    <row r="22649" spans="1:3">
      <c r="A22649" t="n">
        <v>1763.061</v>
      </c>
      <c r="B22649" t="n">
        <v>9771.111000000001</v>
      </c>
      <c r="C22649" t="n">
        <v>354</v>
      </c>
    </row>
    <row r="22650" spans="1:3">
      <c r="A22650" t="n">
        <v>1763.094</v>
      </c>
      <c r="B22650" t="n">
        <v>9771.111000000001</v>
      </c>
      <c r="C22650" t="n">
        <v>355</v>
      </c>
    </row>
    <row r="22651" spans="1:3">
      <c r="A22651" t="n">
        <v>1763.128</v>
      </c>
      <c r="B22651" t="n">
        <v>9771.111000000001</v>
      </c>
      <c r="C22651" t="n">
        <v>355</v>
      </c>
    </row>
    <row r="22652" spans="1:3">
      <c r="A22652" t="n">
        <v>1763.161</v>
      </c>
      <c r="B22652" t="n">
        <v>9771.111000000001</v>
      </c>
      <c r="C22652" t="n">
        <v>355</v>
      </c>
    </row>
    <row r="22653" spans="1:3">
      <c r="A22653" t="n">
        <v>1763.194</v>
      </c>
      <c r="B22653" t="n">
        <v>9771.111000000001</v>
      </c>
      <c r="C22653" t="n">
        <v>355</v>
      </c>
    </row>
    <row r="22654" spans="1:3">
      <c r="A22654" t="n">
        <v>1763.228</v>
      </c>
      <c r="B22654" t="n">
        <v>9770.833000000001</v>
      </c>
      <c r="C22654" t="n">
        <v>355</v>
      </c>
    </row>
    <row r="22655" spans="1:3">
      <c r="A22655" t="n">
        <v>1763.261</v>
      </c>
      <c r="B22655" t="n">
        <v>9770.833000000001</v>
      </c>
      <c r="C22655" t="n">
        <v>355</v>
      </c>
    </row>
    <row r="22656" spans="1:3">
      <c r="A22656" t="n">
        <v>1763.294</v>
      </c>
      <c r="B22656" t="n">
        <v>9770.833000000001</v>
      </c>
      <c r="C22656" t="n">
        <v>355</v>
      </c>
    </row>
    <row r="22657" spans="1:3">
      <c r="A22657" t="n">
        <v>1763.328</v>
      </c>
      <c r="B22657" t="n">
        <v>9770.833000000001</v>
      </c>
      <c r="C22657" t="n">
        <v>355</v>
      </c>
    </row>
    <row r="22658" spans="1:3">
      <c r="A22658" t="n">
        <v>1763.361</v>
      </c>
      <c r="B22658" t="n">
        <v>9770.833000000001</v>
      </c>
      <c r="C22658" t="n">
        <v>355</v>
      </c>
    </row>
    <row r="22659" spans="1:3">
      <c r="A22659" t="n">
        <v>1763.394</v>
      </c>
      <c r="B22659" t="n">
        <v>9770.833000000001</v>
      </c>
      <c r="C22659" t="n">
        <v>355</v>
      </c>
    </row>
    <row r="22660" spans="1:3">
      <c r="A22660" t="n">
        <v>1763.428</v>
      </c>
      <c r="B22660" t="n">
        <v>9770.555</v>
      </c>
      <c r="C22660" t="n">
        <v>355</v>
      </c>
    </row>
    <row r="22661" spans="1:3">
      <c r="A22661" t="n">
        <v>1763.461</v>
      </c>
      <c r="B22661" t="n">
        <v>9770.555</v>
      </c>
      <c r="C22661" t="n">
        <v>355</v>
      </c>
    </row>
    <row r="22662" spans="1:3">
      <c r="A22662" t="n">
        <v>1763.495</v>
      </c>
      <c r="B22662" t="n">
        <v>9770.555</v>
      </c>
      <c r="C22662" t="n">
        <v>355</v>
      </c>
    </row>
    <row r="22663" spans="1:3">
      <c r="A22663" t="n">
        <v>1763.528</v>
      </c>
      <c r="B22663" t="n">
        <v>9770.555</v>
      </c>
      <c r="C22663" t="n">
        <v>355</v>
      </c>
    </row>
    <row r="22664" spans="1:3">
      <c r="A22664" t="n">
        <v>1763.561</v>
      </c>
      <c r="B22664" t="n">
        <v>9770.555</v>
      </c>
      <c r="C22664" t="n">
        <v>355</v>
      </c>
    </row>
    <row r="22665" spans="1:3">
      <c r="A22665" t="n">
        <v>1763.595</v>
      </c>
      <c r="B22665" t="n">
        <v>9770.555</v>
      </c>
      <c r="C22665" t="n">
        <v>355</v>
      </c>
    </row>
    <row r="22666" spans="1:3">
      <c r="A22666" t="n">
        <v>1763.628</v>
      </c>
      <c r="B22666" t="n">
        <v>9770.555</v>
      </c>
      <c r="C22666" t="n">
        <v>355</v>
      </c>
    </row>
    <row r="22667" spans="1:3">
      <c r="A22667" t="n">
        <v>1763.661</v>
      </c>
      <c r="B22667" t="n">
        <v>9770.555</v>
      </c>
      <c r="C22667" t="n">
        <v>355</v>
      </c>
    </row>
    <row r="22668" spans="1:3">
      <c r="A22668" t="n">
        <v>1763.695</v>
      </c>
      <c r="B22668" t="n">
        <v>9770.277</v>
      </c>
      <c r="C22668" t="n">
        <v>355</v>
      </c>
    </row>
    <row r="22669" spans="1:3">
      <c r="A22669" t="n">
        <v>1763.728</v>
      </c>
      <c r="B22669" t="n">
        <v>9770.277</v>
      </c>
      <c r="C22669" t="n">
        <v>355</v>
      </c>
    </row>
    <row r="22670" spans="1:3">
      <c r="A22670" t="n">
        <v>1763.762</v>
      </c>
      <c r="B22670" t="n">
        <v>9770.277</v>
      </c>
      <c r="C22670" t="n">
        <v>355</v>
      </c>
    </row>
    <row r="22671" spans="1:3">
      <c r="A22671" t="n">
        <v>1763.795</v>
      </c>
      <c r="B22671" t="n">
        <v>9770.277</v>
      </c>
      <c r="C22671" t="n">
        <v>355</v>
      </c>
    </row>
    <row r="22672" spans="1:3">
      <c r="A22672" t="n">
        <v>1763.828</v>
      </c>
      <c r="B22672" t="n">
        <v>9770.277</v>
      </c>
      <c r="C22672" t="n">
        <v>355</v>
      </c>
    </row>
    <row r="22673" spans="1:3">
      <c r="A22673" t="n">
        <v>1763.862</v>
      </c>
      <c r="B22673" t="n">
        <v>9770.277</v>
      </c>
      <c r="C22673" t="n">
        <v>355</v>
      </c>
    </row>
    <row r="22674" spans="1:3">
      <c r="A22674" t="n">
        <v>1763.895</v>
      </c>
      <c r="B22674" t="n">
        <v>9770.277</v>
      </c>
      <c r="C22674" t="n">
        <v>356</v>
      </c>
    </row>
    <row r="22675" spans="1:3">
      <c r="A22675" t="n">
        <v>1763.928</v>
      </c>
      <c r="B22675" t="n">
        <v>9770</v>
      </c>
      <c r="C22675" t="n">
        <v>356</v>
      </c>
    </row>
    <row r="22676" spans="1:3">
      <c r="A22676" t="n">
        <v>1763.962</v>
      </c>
      <c r="B22676" t="n">
        <v>9770</v>
      </c>
      <c r="C22676" t="n">
        <v>356</v>
      </c>
    </row>
    <row r="22677" spans="1:3">
      <c r="A22677" t="n">
        <v>1763.995</v>
      </c>
      <c r="B22677" t="n">
        <v>9770</v>
      </c>
      <c r="C22677" t="n">
        <v>356</v>
      </c>
    </row>
    <row r="22678" spans="1:3">
      <c r="A22678" t="n">
        <v>1764.028</v>
      </c>
      <c r="B22678" t="n">
        <v>9770</v>
      </c>
      <c r="C22678" t="n">
        <v>356</v>
      </c>
    </row>
    <row r="22679" spans="1:3">
      <c r="A22679" t="n">
        <v>1764.062</v>
      </c>
      <c r="B22679" t="n">
        <v>9770</v>
      </c>
      <c r="C22679" t="n">
        <v>356</v>
      </c>
    </row>
    <row r="22680" spans="1:3">
      <c r="A22680" t="n">
        <v>1764.095</v>
      </c>
      <c r="B22680" t="n">
        <v>9770</v>
      </c>
      <c r="C22680" t="n">
        <v>356</v>
      </c>
    </row>
    <row r="22681" spans="1:3">
      <c r="A22681" t="n">
        <v>1764.129</v>
      </c>
      <c r="B22681" t="n">
        <v>9770</v>
      </c>
      <c r="C22681" t="n">
        <v>356</v>
      </c>
    </row>
    <row r="22682" spans="1:3">
      <c r="A22682" t="n">
        <v>1764.162</v>
      </c>
      <c r="B22682" t="n">
        <v>9770</v>
      </c>
      <c r="C22682" t="n">
        <v>356</v>
      </c>
    </row>
    <row r="22683" spans="1:3">
      <c r="A22683" t="n">
        <v>1764.195</v>
      </c>
      <c r="B22683" t="n">
        <v>9769.722</v>
      </c>
      <c r="C22683" t="n">
        <v>356</v>
      </c>
    </row>
    <row r="22684" spans="1:3">
      <c r="A22684" t="n">
        <v>1764.229</v>
      </c>
      <c r="B22684" t="n">
        <v>9769.722</v>
      </c>
      <c r="C22684" t="n">
        <v>356</v>
      </c>
    </row>
    <row r="22685" spans="1:3">
      <c r="A22685" t="n">
        <v>1764.262</v>
      </c>
      <c r="B22685" t="n">
        <v>9769.722</v>
      </c>
      <c r="C22685" t="n">
        <v>356</v>
      </c>
    </row>
    <row r="22686" spans="1:3">
      <c r="A22686" t="n">
        <v>1764.295</v>
      </c>
      <c r="B22686" t="n">
        <v>9769.722</v>
      </c>
      <c r="C22686" t="n">
        <v>356</v>
      </c>
    </row>
    <row r="22687" spans="1:3">
      <c r="A22687" t="n">
        <v>1764.329</v>
      </c>
      <c r="B22687" t="n">
        <v>9769.722</v>
      </c>
      <c r="C22687" t="n">
        <v>356</v>
      </c>
    </row>
    <row r="22688" spans="1:3">
      <c r="A22688" t="n">
        <v>1764.362</v>
      </c>
      <c r="B22688" t="n">
        <v>9769.722</v>
      </c>
      <c r="C22688" t="n">
        <v>356</v>
      </c>
    </row>
    <row r="22689" spans="1:3">
      <c r="A22689" t="n">
        <v>1764.395</v>
      </c>
      <c r="B22689" t="n">
        <v>9769.722</v>
      </c>
      <c r="C22689" t="n">
        <v>356</v>
      </c>
    </row>
    <row r="22690" spans="1:3">
      <c r="A22690" t="n">
        <v>1764.429</v>
      </c>
      <c r="B22690" t="n">
        <v>9769.722</v>
      </c>
      <c r="C22690" t="n">
        <v>356</v>
      </c>
    </row>
    <row r="22691" spans="1:3">
      <c r="A22691" t="n">
        <v>1764.462</v>
      </c>
      <c r="B22691" t="n">
        <v>9769.444</v>
      </c>
      <c r="C22691" t="n">
        <v>356</v>
      </c>
    </row>
    <row r="22692" spans="1:3">
      <c r="A22692" t="n">
        <v>1764.496</v>
      </c>
      <c r="B22692" t="n">
        <v>9769.444</v>
      </c>
      <c r="C22692" t="n">
        <v>356</v>
      </c>
    </row>
    <row r="22693" spans="1:3">
      <c r="A22693" t="n">
        <v>1764.529</v>
      </c>
      <c r="B22693" t="n">
        <v>9769.444</v>
      </c>
      <c r="C22693" t="n">
        <v>356</v>
      </c>
    </row>
    <row r="22694" spans="1:3">
      <c r="A22694" t="n">
        <v>1764.562</v>
      </c>
      <c r="B22694" t="n">
        <v>9769.444</v>
      </c>
      <c r="C22694" t="n">
        <v>356</v>
      </c>
    </row>
    <row r="22695" spans="1:3">
      <c r="A22695" t="n">
        <v>1764.596</v>
      </c>
      <c r="B22695" t="n">
        <v>9769.444</v>
      </c>
      <c r="C22695" t="n">
        <v>356</v>
      </c>
    </row>
    <row r="22696" spans="1:3">
      <c r="A22696" t="n">
        <v>1764.629</v>
      </c>
      <c r="B22696" t="n">
        <v>9769.444</v>
      </c>
      <c r="C22696" t="n">
        <v>356</v>
      </c>
    </row>
    <row r="22697" spans="1:3">
      <c r="A22697" t="n">
        <v>1764.662</v>
      </c>
      <c r="B22697" t="n">
        <v>9769.444</v>
      </c>
      <c r="C22697" t="n">
        <v>356</v>
      </c>
    </row>
    <row r="22698" spans="1:3">
      <c r="A22698" t="n">
        <v>1764.696</v>
      </c>
      <c r="B22698" t="n">
        <v>9769.165999999999</v>
      </c>
      <c r="C22698" t="n">
        <v>356</v>
      </c>
    </row>
    <row r="22699" spans="1:3">
      <c r="A22699" t="n">
        <v>1764.729</v>
      </c>
      <c r="B22699" t="n">
        <v>9769.165999999999</v>
      </c>
      <c r="C22699" t="n">
        <v>357</v>
      </c>
    </row>
    <row r="22700" spans="1:3">
      <c r="A22700" t="n">
        <v>1764.763</v>
      </c>
      <c r="B22700" t="n">
        <v>9769.165999999999</v>
      </c>
      <c r="C22700" t="n">
        <v>357</v>
      </c>
    </row>
    <row r="22701" spans="1:3">
      <c r="A22701" t="n">
        <v>1764.796</v>
      </c>
      <c r="B22701" t="n">
        <v>9769.165999999999</v>
      </c>
      <c r="C22701" t="n">
        <v>357</v>
      </c>
    </row>
    <row r="22702" spans="1:3">
      <c r="A22702" t="n">
        <v>1764.829</v>
      </c>
      <c r="B22702" t="n">
        <v>9769.165999999999</v>
      </c>
      <c r="C22702" t="n">
        <v>357</v>
      </c>
    </row>
    <row r="22703" spans="1:3">
      <c r="A22703" t="n">
        <v>1764.863</v>
      </c>
      <c r="B22703" t="n">
        <v>9769.165999999999</v>
      </c>
      <c r="C22703" t="n">
        <v>357</v>
      </c>
    </row>
    <row r="22704" spans="1:3">
      <c r="A22704" t="n">
        <v>1764.896</v>
      </c>
      <c r="B22704" t="n">
        <v>9769.165999999999</v>
      </c>
      <c r="C22704" t="n">
        <v>357</v>
      </c>
    </row>
    <row r="22705" spans="1:3">
      <c r="A22705" t="n">
        <v>1764.929</v>
      </c>
      <c r="B22705" t="n">
        <v>9768.888000000001</v>
      </c>
      <c r="C22705" t="n">
        <v>357</v>
      </c>
    </row>
    <row r="22706" spans="1:3">
      <c r="A22706" t="n">
        <v>1764.963</v>
      </c>
      <c r="B22706" t="n">
        <v>9768.888000000001</v>
      </c>
      <c r="C22706" t="n">
        <v>357</v>
      </c>
    </row>
    <row r="22707" spans="1:3">
      <c r="A22707" t="n">
        <v>1764.996</v>
      </c>
      <c r="B22707" t="n">
        <v>9768.888000000001</v>
      </c>
      <c r="C22707" t="n">
        <v>357</v>
      </c>
    </row>
    <row r="22708" spans="1:3">
      <c r="A22708" t="n">
        <v>1765.029</v>
      </c>
      <c r="B22708" t="n">
        <v>9768.888000000001</v>
      </c>
      <c r="C22708" t="n">
        <v>357</v>
      </c>
    </row>
    <row r="22709" spans="1:3">
      <c r="A22709" t="n">
        <v>1765.063</v>
      </c>
      <c r="B22709" t="n">
        <v>9768.888000000001</v>
      </c>
      <c r="C22709" t="n">
        <v>357</v>
      </c>
    </row>
    <row r="22710" spans="1:3">
      <c r="A22710" t="n">
        <v>1765.096</v>
      </c>
      <c r="B22710" t="n">
        <v>9768.888000000001</v>
      </c>
      <c r="C22710" t="n">
        <v>357</v>
      </c>
    </row>
    <row r="22711" spans="1:3">
      <c r="A22711" t="n">
        <v>1765.13</v>
      </c>
      <c r="B22711" t="n">
        <v>9768.888000000001</v>
      </c>
      <c r="C22711" t="n">
        <v>357</v>
      </c>
    </row>
    <row r="22712" spans="1:3">
      <c r="A22712" t="n">
        <v>1765.163</v>
      </c>
      <c r="B22712" t="n">
        <v>9768.888000000001</v>
      </c>
      <c r="C22712" t="n">
        <v>357</v>
      </c>
    </row>
    <row r="22713" spans="1:3">
      <c r="A22713" t="n">
        <v>1765.196</v>
      </c>
      <c r="B22713" t="n">
        <v>9768.888000000001</v>
      </c>
      <c r="C22713" t="n">
        <v>357</v>
      </c>
    </row>
    <row r="22714" spans="1:3">
      <c r="A22714" t="n">
        <v>1765.23</v>
      </c>
      <c r="B22714" t="n">
        <v>9768.611000000001</v>
      </c>
      <c r="C22714" t="n">
        <v>357</v>
      </c>
    </row>
    <row r="22715" spans="1:3">
      <c r="A22715" t="n">
        <v>1765.263</v>
      </c>
      <c r="B22715" t="n">
        <v>9768.611000000001</v>
      </c>
      <c r="C22715" t="n">
        <v>357</v>
      </c>
    </row>
    <row r="22716" spans="1:3">
      <c r="A22716" t="n">
        <v>1765.296</v>
      </c>
      <c r="B22716" t="n">
        <v>9768.611000000001</v>
      </c>
      <c r="C22716" t="n">
        <v>357</v>
      </c>
    </row>
    <row r="22717" spans="1:3">
      <c r="A22717" t="n">
        <v>1765.33</v>
      </c>
      <c r="B22717" t="n">
        <v>9768.611000000001</v>
      </c>
      <c r="C22717" t="n">
        <v>357</v>
      </c>
    </row>
    <row r="22718" spans="1:3">
      <c r="A22718" t="n">
        <v>1765.363</v>
      </c>
      <c r="B22718" t="n">
        <v>9768.611000000001</v>
      </c>
      <c r="C22718" t="n">
        <v>357</v>
      </c>
    </row>
    <row r="22719" spans="1:3">
      <c r="A22719" t="n">
        <v>1765.396</v>
      </c>
      <c r="B22719" t="n">
        <v>9768.611000000001</v>
      </c>
      <c r="C22719" t="n">
        <v>357</v>
      </c>
    </row>
    <row r="22720" spans="1:3">
      <c r="A22720" t="n">
        <v>1765.43</v>
      </c>
      <c r="B22720" t="n">
        <v>9768.611000000001</v>
      </c>
      <c r="C22720" t="n">
        <v>357</v>
      </c>
    </row>
    <row r="22721" spans="1:3">
      <c r="A22721" t="n">
        <v>1765.463</v>
      </c>
      <c r="B22721" t="n">
        <v>9768.611000000001</v>
      </c>
      <c r="C22721" t="n">
        <v>357</v>
      </c>
    </row>
    <row r="22722" spans="1:3">
      <c r="A22722" t="n">
        <v>1765.497</v>
      </c>
      <c r="B22722" t="n">
        <v>9768.333000000001</v>
      </c>
      <c r="C22722" t="n">
        <v>357</v>
      </c>
    </row>
    <row r="22723" spans="1:3">
      <c r="A22723" t="n">
        <v>1765.53</v>
      </c>
      <c r="B22723" t="n">
        <v>9768.333000000001</v>
      </c>
      <c r="C22723" t="n">
        <v>357</v>
      </c>
    </row>
    <row r="22724" spans="1:3">
      <c r="A22724" t="n">
        <v>1765.563</v>
      </c>
      <c r="B22724" t="n">
        <v>9768.333000000001</v>
      </c>
      <c r="C22724" t="n">
        <v>358</v>
      </c>
    </row>
    <row r="22725" spans="1:3">
      <c r="A22725" t="n">
        <v>1765.597</v>
      </c>
      <c r="B22725" t="n">
        <v>9768.333000000001</v>
      </c>
      <c r="C22725" t="n">
        <v>358</v>
      </c>
    </row>
    <row r="22726" spans="1:3">
      <c r="A22726" t="n">
        <v>1765.63</v>
      </c>
      <c r="B22726" t="n">
        <v>9768.333000000001</v>
      </c>
      <c r="C22726" t="n">
        <v>358</v>
      </c>
    </row>
    <row r="22727" spans="1:3">
      <c r="A22727" t="n">
        <v>1765.663</v>
      </c>
      <c r="B22727" t="n">
        <v>9768.333000000001</v>
      </c>
      <c r="C22727" t="n">
        <v>358</v>
      </c>
    </row>
    <row r="22728" spans="1:3">
      <c r="A22728" t="n">
        <v>1765.697</v>
      </c>
      <c r="B22728" t="n">
        <v>9768.333000000001</v>
      </c>
      <c r="C22728" t="n">
        <v>358</v>
      </c>
    </row>
    <row r="22729" spans="1:3">
      <c r="A22729" t="n">
        <v>1765.73</v>
      </c>
      <c r="B22729" t="n">
        <v>9768.055</v>
      </c>
      <c r="C22729" t="n">
        <v>358</v>
      </c>
    </row>
    <row r="22730" spans="1:3">
      <c r="A22730" t="n">
        <v>1765.764</v>
      </c>
      <c r="B22730" t="n">
        <v>9768.055</v>
      </c>
      <c r="C22730" t="n">
        <v>358</v>
      </c>
    </row>
    <row r="22731" spans="1:3">
      <c r="A22731" t="n">
        <v>1765.797</v>
      </c>
      <c r="B22731" t="n">
        <v>9768.055</v>
      </c>
      <c r="C22731" t="n">
        <v>358</v>
      </c>
    </row>
    <row r="22732" spans="1:3">
      <c r="A22732" t="n">
        <v>1765.83</v>
      </c>
      <c r="B22732" t="n">
        <v>9768.055</v>
      </c>
      <c r="C22732" t="n">
        <v>358</v>
      </c>
    </row>
    <row r="22733" spans="1:3">
      <c r="A22733" t="n">
        <v>1765.864</v>
      </c>
      <c r="B22733" t="n">
        <v>9768.055</v>
      </c>
      <c r="C22733" t="n">
        <v>358</v>
      </c>
    </row>
    <row r="22734" spans="1:3">
      <c r="A22734" t="n">
        <v>1765.897</v>
      </c>
      <c r="B22734" t="n">
        <v>9768.055</v>
      </c>
      <c r="C22734" t="n">
        <v>358</v>
      </c>
    </row>
    <row r="22735" spans="1:3">
      <c r="A22735" t="n">
        <v>1765.93</v>
      </c>
      <c r="B22735" t="n">
        <v>9768.055</v>
      </c>
      <c r="C22735" t="n">
        <v>358</v>
      </c>
    </row>
    <row r="22736" spans="1:3">
      <c r="A22736" t="n">
        <v>1765.964</v>
      </c>
      <c r="B22736" t="n">
        <v>9768.055</v>
      </c>
      <c r="C22736" t="n">
        <v>358</v>
      </c>
    </row>
    <row r="22737" spans="1:3">
      <c r="A22737" t="n">
        <v>1765.997</v>
      </c>
      <c r="B22737" t="n">
        <v>9768.055</v>
      </c>
      <c r="C22737" t="n">
        <v>358</v>
      </c>
    </row>
    <row r="22738" spans="1:3">
      <c r="A22738" t="n">
        <v>1766.03</v>
      </c>
      <c r="B22738" t="n">
        <v>9767.777</v>
      </c>
      <c r="C22738" t="n">
        <v>358</v>
      </c>
    </row>
    <row r="22739" spans="1:3">
      <c r="A22739" t="n">
        <v>1766.064</v>
      </c>
      <c r="B22739" t="n">
        <v>9767.777</v>
      </c>
      <c r="C22739" t="n">
        <v>358</v>
      </c>
    </row>
    <row r="22740" spans="1:3">
      <c r="A22740" t="n">
        <v>1766.097</v>
      </c>
      <c r="B22740" t="n">
        <v>9767.777</v>
      </c>
      <c r="C22740" t="n">
        <v>358</v>
      </c>
    </row>
    <row r="22741" spans="1:3">
      <c r="A22741" t="n">
        <v>1766.131</v>
      </c>
      <c r="B22741" t="n">
        <v>9767.777</v>
      </c>
      <c r="C22741" t="n">
        <v>358</v>
      </c>
    </row>
    <row r="22742" spans="1:3">
      <c r="A22742" t="n">
        <v>1766.164</v>
      </c>
      <c r="B22742" t="n">
        <v>9767.777</v>
      </c>
      <c r="C22742" t="n">
        <v>358</v>
      </c>
    </row>
    <row r="22743" spans="1:3">
      <c r="A22743" t="n">
        <v>1766.197</v>
      </c>
      <c r="B22743" t="n">
        <v>9767.777</v>
      </c>
      <c r="C22743" t="n">
        <v>358</v>
      </c>
    </row>
    <row r="22744" spans="1:3">
      <c r="A22744" t="n">
        <v>1766.231</v>
      </c>
      <c r="B22744" t="n">
        <v>9767.777</v>
      </c>
      <c r="C22744" t="n">
        <v>358</v>
      </c>
    </row>
    <row r="22745" spans="1:3">
      <c r="A22745" t="n">
        <v>1766.264</v>
      </c>
      <c r="B22745" t="n">
        <v>9767.777</v>
      </c>
      <c r="C22745" t="n">
        <v>358</v>
      </c>
    </row>
    <row r="22746" spans="1:3">
      <c r="A22746" t="n">
        <v>1766.297</v>
      </c>
      <c r="B22746" t="n">
        <v>9767.5</v>
      </c>
      <c r="C22746" t="n">
        <v>358</v>
      </c>
    </row>
    <row r="22747" spans="1:3">
      <c r="A22747" t="n">
        <v>1766.331</v>
      </c>
      <c r="B22747" t="n">
        <v>9767.5</v>
      </c>
      <c r="C22747" t="n">
        <v>358</v>
      </c>
    </row>
    <row r="22748" spans="1:3">
      <c r="A22748" t="n">
        <v>1766.364</v>
      </c>
      <c r="B22748" t="n">
        <v>9767.5</v>
      </c>
      <c r="C22748" t="n">
        <v>358</v>
      </c>
    </row>
    <row r="22749" spans="1:3">
      <c r="A22749" t="n">
        <v>1766.397</v>
      </c>
      <c r="B22749" t="n">
        <v>9767.5</v>
      </c>
      <c r="C22749" t="n">
        <v>358</v>
      </c>
    </row>
    <row r="22750" spans="1:3">
      <c r="A22750" t="n">
        <v>1766.431</v>
      </c>
      <c r="B22750" t="n">
        <v>9767.5</v>
      </c>
      <c r="C22750" t="n">
        <v>359</v>
      </c>
    </row>
    <row r="22751" spans="1:3">
      <c r="A22751" t="n">
        <v>1766.464</v>
      </c>
      <c r="B22751" t="n">
        <v>9767.5</v>
      </c>
      <c r="C22751" t="n">
        <v>359</v>
      </c>
    </row>
    <row r="22752" spans="1:3">
      <c r="A22752" t="n">
        <v>1766.498</v>
      </c>
      <c r="B22752" t="n">
        <v>9767.5</v>
      </c>
      <c r="C22752" t="n">
        <v>359</v>
      </c>
    </row>
    <row r="22753" spans="1:3">
      <c r="A22753" t="n">
        <v>1766.531</v>
      </c>
      <c r="B22753" t="n">
        <v>9767.222</v>
      </c>
      <c r="C22753" t="n">
        <v>359</v>
      </c>
    </row>
    <row r="22754" spans="1:3">
      <c r="A22754" t="n">
        <v>1766.564</v>
      </c>
      <c r="B22754" t="n">
        <v>9767.222</v>
      </c>
      <c r="C22754" t="n">
        <v>359</v>
      </c>
    </row>
    <row r="22755" spans="1:3">
      <c r="A22755" t="n">
        <v>1766.598</v>
      </c>
      <c r="B22755" t="n">
        <v>9767.222</v>
      </c>
      <c r="C22755" t="n">
        <v>359</v>
      </c>
    </row>
    <row r="22756" spans="1:3">
      <c r="A22756" t="n">
        <v>1766.631</v>
      </c>
      <c r="B22756" t="n">
        <v>9767.222</v>
      </c>
      <c r="C22756" t="n">
        <v>359</v>
      </c>
    </row>
    <row r="22757" spans="1:3">
      <c r="A22757" t="n">
        <v>1766.664</v>
      </c>
      <c r="B22757" t="n">
        <v>9767.222</v>
      </c>
      <c r="C22757" t="n">
        <v>359</v>
      </c>
    </row>
    <row r="22758" spans="1:3">
      <c r="A22758" t="n">
        <v>1766.698</v>
      </c>
      <c r="B22758" t="n">
        <v>9767.222</v>
      </c>
      <c r="C22758" t="n">
        <v>359</v>
      </c>
    </row>
    <row r="22759" spans="1:3">
      <c r="A22759" t="n">
        <v>1766.731</v>
      </c>
      <c r="B22759" t="n">
        <v>9767.222</v>
      </c>
      <c r="C22759" t="n">
        <v>359</v>
      </c>
    </row>
    <row r="22760" spans="1:3">
      <c r="A22760" t="n">
        <v>1766.765</v>
      </c>
      <c r="B22760" t="n">
        <v>9766.944</v>
      </c>
      <c r="C22760" t="n">
        <v>359</v>
      </c>
    </row>
    <row r="22761" spans="1:3">
      <c r="A22761" t="n">
        <v>1766.798</v>
      </c>
      <c r="B22761" t="n">
        <v>9766.944</v>
      </c>
      <c r="C22761" t="n">
        <v>359</v>
      </c>
    </row>
    <row r="22762" spans="1:3">
      <c r="A22762" t="n">
        <v>1766.831</v>
      </c>
      <c r="B22762" t="n">
        <v>9766.944</v>
      </c>
      <c r="C22762" t="n">
        <v>359</v>
      </c>
    </row>
    <row r="22763" spans="1:3">
      <c r="A22763" t="n">
        <v>1766.865</v>
      </c>
      <c r="B22763" t="n">
        <v>9766.944</v>
      </c>
      <c r="C22763" t="n">
        <v>359</v>
      </c>
    </row>
    <row r="22764" spans="1:3">
      <c r="A22764" t="n">
        <v>1766.898</v>
      </c>
      <c r="B22764" t="n">
        <v>9766.944</v>
      </c>
      <c r="C22764" t="n">
        <v>359</v>
      </c>
    </row>
    <row r="22765" spans="1:3">
      <c r="A22765" t="n">
        <v>1766.931</v>
      </c>
      <c r="B22765" t="n">
        <v>9766.944</v>
      </c>
      <c r="C22765" t="n">
        <v>359</v>
      </c>
    </row>
    <row r="22766" spans="1:3">
      <c r="A22766" t="n">
        <v>1766.965</v>
      </c>
      <c r="B22766" t="n">
        <v>9766.944</v>
      </c>
      <c r="C22766" t="n">
        <v>359</v>
      </c>
    </row>
    <row r="22767" spans="1:3">
      <c r="A22767" t="n">
        <v>1766.998</v>
      </c>
      <c r="B22767" t="n">
        <v>9766.944</v>
      </c>
      <c r="C22767" t="n">
        <v>359</v>
      </c>
    </row>
    <row r="22768" spans="1:3">
      <c r="A22768" t="n">
        <v>1767.031</v>
      </c>
      <c r="B22768" t="n">
        <v>9766.944</v>
      </c>
      <c r="C22768" t="n">
        <v>359</v>
      </c>
    </row>
    <row r="22769" spans="1:3">
      <c r="A22769" t="n">
        <v>1767.065</v>
      </c>
      <c r="B22769" t="n">
        <v>9766.665999999999</v>
      </c>
      <c r="C22769" t="n">
        <v>359</v>
      </c>
    </row>
    <row r="22770" spans="1:3">
      <c r="A22770" t="n">
        <v>1767.098</v>
      </c>
      <c r="B22770" t="n">
        <v>9766.665999999999</v>
      </c>
      <c r="C22770" t="n">
        <v>359</v>
      </c>
    </row>
    <row r="22771" spans="1:3">
      <c r="A22771" t="n">
        <v>1767.132</v>
      </c>
      <c r="B22771" t="n">
        <v>9766.665999999999</v>
      </c>
      <c r="C22771" t="n">
        <v>359</v>
      </c>
    </row>
    <row r="22772" spans="1:3">
      <c r="A22772" t="n">
        <v>1767.165</v>
      </c>
      <c r="B22772" t="n">
        <v>9766.665999999999</v>
      </c>
      <c r="C22772" t="n">
        <v>359</v>
      </c>
    </row>
    <row r="22773" spans="1:3">
      <c r="A22773" t="n">
        <v>1767.198</v>
      </c>
      <c r="B22773" t="n">
        <v>9766.665999999999</v>
      </c>
      <c r="C22773" t="n">
        <v>359</v>
      </c>
    </row>
    <row r="22774" spans="1:3">
      <c r="A22774" t="n">
        <v>1767.232</v>
      </c>
      <c r="B22774" t="n">
        <v>9766.665999999999</v>
      </c>
      <c r="C22774" t="n">
        <v>359</v>
      </c>
    </row>
    <row r="22775" spans="1:3">
      <c r="A22775" t="n">
        <v>1767.265</v>
      </c>
      <c r="B22775" t="n">
        <v>9766.665999999999</v>
      </c>
      <c r="C22775" t="n">
        <v>360</v>
      </c>
    </row>
    <row r="22776" spans="1:3">
      <c r="A22776" t="n">
        <v>1767.298</v>
      </c>
      <c r="B22776" t="n">
        <v>9766.665999999999</v>
      </c>
      <c r="C22776" t="n">
        <v>360</v>
      </c>
    </row>
    <row r="22777" spans="1:3">
      <c r="A22777" t="n">
        <v>1767.332</v>
      </c>
      <c r="B22777" t="n">
        <v>9766.388000000001</v>
      </c>
      <c r="C22777" t="n">
        <v>360</v>
      </c>
    </row>
    <row r="22778" spans="1:3">
      <c r="A22778" t="n">
        <v>1767.365</v>
      </c>
      <c r="B22778" t="n">
        <v>9766.388000000001</v>
      </c>
      <c r="C22778" t="n">
        <v>360</v>
      </c>
    </row>
    <row r="22779" spans="1:3">
      <c r="A22779" t="n">
        <v>1767.398</v>
      </c>
      <c r="B22779" t="n">
        <v>9766.388000000001</v>
      </c>
      <c r="C22779" t="n">
        <v>360</v>
      </c>
    </row>
    <row r="22780" spans="1:3">
      <c r="A22780" t="n">
        <v>1767.432</v>
      </c>
      <c r="B22780" t="n">
        <v>9766.388000000001</v>
      </c>
      <c r="C22780" t="n">
        <v>360</v>
      </c>
    </row>
    <row r="22781" spans="1:3">
      <c r="A22781" t="n">
        <v>1767.465</v>
      </c>
      <c r="B22781" t="n">
        <v>9766.388000000001</v>
      </c>
      <c r="C22781" t="n">
        <v>360</v>
      </c>
    </row>
    <row r="22782" spans="1:3">
      <c r="A22782" t="n">
        <v>1767.499</v>
      </c>
      <c r="B22782" t="n">
        <v>9766.388000000001</v>
      </c>
      <c r="C22782" t="n">
        <v>360</v>
      </c>
    </row>
    <row r="22783" spans="1:3">
      <c r="A22783" t="n">
        <v>1767.532</v>
      </c>
      <c r="B22783" t="n">
        <v>9766.388000000001</v>
      </c>
      <c r="C22783" t="n">
        <v>360</v>
      </c>
    </row>
    <row r="22784" spans="1:3">
      <c r="A22784" t="n">
        <v>1767.565</v>
      </c>
      <c r="B22784" t="n">
        <v>9766.111000000001</v>
      </c>
      <c r="C22784" t="n">
        <v>360</v>
      </c>
    </row>
    <row r="22785" spans="1:3">
      <c r="A22785" t="n">
        <v>1767.599</v>
      </c>
      <c r="B22785" t="n">
        <v>9766.111000000001</v>
      </c>
      <c r="C22785" t="n">
        <v>360</v>
      </c>
    </row>
    <row r="22786" spans="1:3">
      <c r="A22786" t="n">
        <v>1767.632</v>
      </c>
      <c r="B22786" t="n">
        <v>9766.111000000001</v>
      </c>
      <c r="C22786" t="n">
        <v>360</v>
      </c>
    </row>
    <row r="22787" spans="1:3">
      <c r="A22787" t="n">
        <v>1767.665</v>
      </c>
      <c r="B22787" t="n">
        <v>9766.111000000001</v>
      </c>
      <c r="C22787" t="n">
        <v>360</v>
      </c>
    </row>
    <row r="22788" spans="1:3">
      <c r="A22788" t="n">
        <v>1767.699</v>
      </c>
      <c r="B22788" t="n">
        <v>9766.111000000001</v>
      </c>
      <c r="C22788" t="n">
        <v>360</v>
      </c>
    </row>
    <row r="22789" spans="1:3">
      <c r="A22789" t="n">
        <v>1767.732</v>
      </c>
      <c r="B22789" t="n">
        <v>9766.111000000001</v>
      </c>
      <c r="C22789" t="n">
        <v>360</v>
      </c>
    </row>
    <row r="22790" spans="1:3">
      <c r="A22790" t="n">
        <v>1767.766</v>
      </c>
      <c r="B22790" t="n">
        <v>9766.111000000001</v>
      </c>
      <c r="C22790" t="n">
        <v>360</v>
      </c>
    </row>
    <row r="22791" spans="1:3">
      <c r="A22791" t="n">
        <v>1767.799</v>
      </c>
      <c r="B22791" t="n">
        <v>9766.111000000001</v>
      </c>
      <c r="C22791" t="n">
        <v>360</v>
      </c>
    </row>
    <row r="22792" spans="1:3">
      <c r="A22792" t="n">
        <v>1767.832</v>
      </c>
      <c r="B22792" t="n">
        <v>9766.111000000001</v>
      </c>
      <c r="C22792" t="n">
        <v>360</v>
      </c>
    </row>
    <row r="22793" spans="1:3">
      <c r="A22793" t="n">
        <v>1767.866</v>
      </c>
      <c r="B22793" t="n">
        <v>9765.833000000001</v>
      </c>
      <c r="C22793" t="n">
        <v>360</v>
      </c>
    </row>
    <row r="22794" spans="1:3">
      <c r="A22794" t="n">
        <v>1767.899</v>
      </c>
      <c r="B22794" t="n">
        <v>9765.833000000001</v>
      </c>
      <c r="C22794" t="n">
        <v>360</v>
      </c>
    </row>
    <row r="22795" spans="1:3">
      <c r="A22795" t="n">
        <v>1767.932</v>
      </c>
      <c r="B22795" t="n">
        <v>9765.833000000001</v>
      </c>
      <c r="C22795" t="n">
        <v>360</v>
      </c>
    </row>
    <row r="22796" spans="1:3">
      <c r="A22796" t="n">
        <v>1767.966</v>
      </c>
      <c r="B22796" t="n">
        <v>9765.833000000001</v>
      </c>
      <c r="C22796" t="n">
        <v>360</v>
      </c>
    </row>
    <row r="22797" spans="1:3">
      <c r="A22797" t="n">
        <v>1767.999</v>
      </c>
      <c r="B22797" t="n">
        <v>9765.833000000001</v>
      </c>
      <c r="C22797" t="n">
        <v>360</v>
      </c>
    </row>
    <row r="22798" spans="1:3">
      <c r="A22798" t="n">
        <v>1768.032</v>
      </c>
      <c r="B22798" t="n">
        <v>9765.833000000001</v>
      </c>
      <c r="C22798" t="n">
        <v>360</v>
      </c>
    </row>
    <row r="22799" spans="1:3">
      <c r="A22799" t="n">
        <v>1768.066</v>
      </c>
      <c r="B22799" t="n">
        <v>9765.833000000001</v>
      </c>
      <c r="C22799" t="n">
        <v>360</v>
      </c>
    </row>
    <row r="22800" spans="1:3">
      <c r="A22800" t="n">
        <v>1768.099</v>
      </c>
      <c r="B22800" t="n">
        <v>9765.833000000001</v>
      </c>
      <c r="C22800" t="n">
        <v>361</v>
      </c>
    </row>
    <row r="22801" spans="1:3">
      <c r="A22801" t="n">
        <v>1768.133</v>
      </c>
      <c r="B22801" t="n">
        <v>9765.555</v>
      </c>
      <c r="C22801" t="n">
        <v>361</v>
      </c>
    </row>
    <row r="22802" spans="1:3">
      <c r="A22802" t="n">
        <v>1768.166</v>
      </c>
      <c r="B22802" t="n">
        <v>9765.555</v>
      </c>
      <c r="C22802" t="n">
        <v>361</v>
      </c>
    </row>
    <row r="22803" spans="1:3">
      <c r="A22803" t="n">
        <v>1768.199</v>
      </c>
      <c r="B22803" t="n">
        <v>9765.555</v>
      </c>
      <c r="C22803" t="n">
        <v>361</v>
      </c>
    </row>
    <row r="22804" spans="1:3">
      <c r="A22804" t="n">
        <v>1768.233</v>
      </c>
      <c r="B22804" t="n">
        <v>9765.555</v>
      </c>
      <c r="C22804" t="n">
        <v>361</v>
      </c>
    </row>
    <row r="22805" spans="1:3">
      <c r="A22805" t="n">
        <v>1768.266</v>
      </c>
      <c r="B22805" t="n">
        <v>9765.555</v>
      </c>
      <c r="C22805" t="n">
        <v>361</v>
      </c>
    </row>
    <row r="22806" spans="1:3">
      <c r="A22806" t="n">
        <v>1768.299</v>
      </c>
      <c r="B22806" t="n">
        <v>9765.555</v>
      </c>
      <c r="C22806" t="n">
        <v>361</v>
      </c>
    </row>
    <row r="22807" spans="1:3">
      <c r="A22807" t="n">
        <v>1768.333</v>
      </c>
      <c r="B22807" t="n">
        <v>9765.555</v>
      </c>
      <c r="C22807" t="n">
        <v>361</v>
      </c>
    </row>
    <row r="22808" spans="1:3">
      <c r="A22808" t="n">
        <v>1768.366</v>
      </c>
      <c r="B22808" t="n">
        <v>9765.277</v>
      </c>
      <c r="C22808" t="n">
        <v>361</v>
      </c>
    </row>
    <row r="22809" spans="1:3">
      <c r="A22809" t="n">
        <v>1768.399</v>
      </c>
      <c r="B22809" t="n">
        <v>9765.277</v>
      </c>
      <c r="C22809" t="n">
        <v>361</v>
      </c>
    </row>
    <row r="22810" spans="1:3">
      <c r="A22810" t="n">
        <v>1768.433</v>
      </c>
      <c r="B22810" t="n">
        <v>9765.277</v>
      </c>
      <c r="C22810" t="n">
        <v>361</v>
      </c>
    </row>
    <row r="22811" spans="1:3">
      <c r="A22811" t="n">
        <v>1768.466</v>
      </c>
      <c r="B22811" t="n">
        <v>9765.277</v>
      </c>
      <c r="C22811" t="n">
        <v>361</v>
      </c>
    </row>
    <row r="22812" spans="1:3">
      <c r="A22812" t="n">
        <v>1768.5</v>
      </c>
      <c r="B22812" t="n">
        <v>9765.277</v>
      </c>
      <c r="C22812" t="n">
        <v>361</v>
      </c>
    </row>
    <row r="22813" spans="1:3">
      <c r="A22813" t="n">
        <v>1768.533</v>
      </c>
      <c r="B22813" t="n">
        <v>9765.277</v>
      </c>
      <c r="C22813" t="n">
        <v>361</v>
      </c>
    </row>
    <row r="22814" spans="1:3">
      <c r="A22814" t="n">
        <v>1768.566</v>
      </c>
      <c r="B22814" t="n">
        <v>9765</v>
      </c>
      <c r="C22814" t="n">
        <v>361</v>
      </c>
    </row>
    <row r="22815" spans="1:3">
      <c r="A22815" t="n">
        <v>1768.6</v>
      </c>
      <c r="B22815" t="n">
        <v>9765</v>
      </c>
      <c r="C22815" t="n">
        <v>361</v>
      </c>
    </row>
    <row r="22816" spans="1:3">
      <c r="A22816" t="n">
        <v>1768.633</v>
      </c>
      <c r="B22816" t="n">
        <v>9765</v>
      </c>
      <c r="C22816" t="n">
        <v>361</v>
      </c>
    </row>
    <row r="22817" spans="1:3">
      <c r="A22817" t="n">
        <v>1768.666</v>
      </c>
      <c r="B22817" t="n">
        <v>9765</v>
      </c>
      <c r="C22817" t="n">
        <v>361</v>
      </c>
    </row>
    <row r="22818" spans="1:3">
      <c r="A22818" t="n">
        <v>1768.7</v>
      </c>
      <c r="B22818" t="n">
        <v>9765</v>
      </c>
      <c r="C22818" t="n">
        <v>361</v>
      </c>
    </row>
    <row r="22819" spans="1:3">
      <c r="A22819" t="n">
        <v>1768.733</v>
      </c>
      <c r="B22819" t="n">
        <v>9765</v>
      </c>
      <c r="C22819" t="n">
        <v>361</v>
      </c>
    </row>
    <row r="22820" spans="1:3">
      <c r="A22820" t="n">
        <v>1768.767</v>
      </c>
      <c r="B22820" t="n">
        <v>9765</v>
      </c>
      <c r="C22820" t="n">
        <v>361</v>
      </c>
    </row>
    <row r="22821" spans="1:3">
      <c r="A22821" t="n">
        <v>1768.8</v>
      </c>
      <c r="B22821" t="n">
        <v>9765</v>
      </c>
      <c r="C22821" t="n">
        <v>361</v>
      </c>
    </row>
    <row r="22822" spans="1:3">
      <c r="A22822" t="n">
        <v>1768.833</v>
      </c>
      <c r="B22822" t="n">
        <v>9765</v>
      </c>
      <c r="C22822" t="n">
        <v>361</v>
      </c>
    </row>
    <row r="22823" spans="1:3">
      <c r="A22823" t="n">
        <v>1768.867</v>
      </c>
      <c r="B22823" t="n">
        <v>9764.722</v>
      </c>
      <c r="C22823" t="n">
        <v>361</v>
      </c>
    </row>
    <row r="22824" spans="1:3">
      <c r="A22824" t="n">
        <v>1768.9</v>
      </c>
      <c r="B22824" t="n">
        <v>9764.722</v>
      </c>
      <c r="C22824" t="n">
        <v>361</v>
      </c>
    </row>
    <row r="22825" spans="1:3">
      <c r="A22825" t="n">
        <v>1768.933</v>
      </c>
      <c r="B22825" t="n">
        <v>9764.722</v>
      </c>
      <c r="C22825" t="n">
        <v>362</v>
      </c>
    </row>
    <row r="22826" spans="1:3">
      <c r="A22826" t="n">
        <v>1768.967</v>
      </c>
      <c r="B22826" t="n">
        <v>9764.722</v>
      </c>
      <c r="C22826" t="n">
        <v>362</v>
      </c>
    </row>
    <row r="22827" spans="1:3">
      <c r="A22827" t="n">
        <v>1769</v>
      </c>
      <c r="B22827" t="n">
        <v>9764.722</v>
      </c>
      <c r="C22827" t="n">
        <v>362</v>
      </c>
    </row>
    <row r="22828" spans="1:3">
      <c r="A22828" t="n">
        <v>1769.033</v>
      </c>
      <c r="B22828" t="n">
        <v>9764.722</v>
      </c>
      <c r="C22828" t="n">
        <v>362</v>
      </c>
    </row>
    <row r="22829" spans="1:3">
      <c r="A22829" t="n">
        <v>1769.067</v>
      </c>
      <c r="B22829" t="n">
        <v>9764.722</v>
      </c>
      <c r="C22829" t="n">
        <v>362</v>
      </c>
    </row>
    <row r="22830" spans="1:3">
      <c r="A22830" t="n">
        <v>1769.1</v>
      </c>
      <c r="B22830" t="n">
        <v>9764.722</v>
      </c>
      <c r="C22830" t="n">
        <v>362</v>
      </c>
    </row>
    <row r="22831" spans="1:3">
      <c r="A22831" t="n">
        <v>1769.134</v>
      </c>
      <c r="B22831" t="n">
        <v>9764.722</v>
      </c>
      <c r="C22831" t="n">
        <v>362</v>
      </c>
    </row>
    <row r="22832" spans="1:3">
      <c r="A22832" t="n">
        <v>1769.167</v>
      </c>
      <c r="B22832" t="n">
        <v>9764.444</v>
      </c>
      <c r="C22832" t="n">
        <v>362</v>
      </c>
    </row>
    <row r="22833" spans="1:3">
      <c r="A22833" t="n">
        <v>1769.2</v>
      </c>
      <c r="B22833" t="n">
        <v>9764.444</v>
      </c>
      <c r="C22833" t="n">
        <v>362</v>
      </c>
    </row>
    <row r="22834" spans="1:3">
      <c r="A22834" t="n">
        <v>1769.234</v>
      </c>
      <c r="B22834" t="n">
        <v>9764.444</v>
      </c>
      <c r="C22834" t="n">
        <v>362</v>
      </c>
    </row>
    <row r="22835" spans="1:3">
      <c r="A22835" t="n">
        <v>1769.267</v>
      </c>
      <c r="B22835" t="n">
        <v>9764.444</v>
      </c>
      <c r="C22835" t="n">
        <v>362</v>
      </c>
    </row>
    <row r="22836" spans="1:3">
      <c r="A22836" t="n">
        <v>1769.3</v>
      </c>
      <c r="B22836" t="n">
        <v>9764.444</v>
      </c>
      <c r="C22836" t="n">
        <v>362</v>
      </c>
    </row>
    <row r="22837" spans="1:3">
      <c r="A22837" t="n">
        <v>1769.334</v>
      </c>
      <c r="B22837" t="n">
        <v>9764.444</v>
      </c>
      <c r="C22837" t="n">
        <v>362</v>
      </c>
    </row>
    <row r="22838" spans="1:3">
      <c r="A22838" t="n">
        <v>1769.367</v>
      </c>
      <c r="B22838" t="n">
        <v>9764.444</v>
      </c>
      <c r="C22838" t="n">
        <v>362</v>
      </c>
    </row>
    <row r="22839" spans="1:3">
      <c r="A22839" t="n">
        <v>1769.4</v>
      </c>
      <c r="B22839" t="n">
        <v>9764.165999999999</v>
      </c>
      <c r="C22839" t="n">
        <v>362</v>
      </c>
    </row>
    <row r="22840" spans="1:3">
      <c r="A22840" t="n">
        <v>1769.434</v>
      </c>
      <c r="B22840" t="n">
        <v>9764.165999999999</v>
      </c>
      <c r="C22840" t="n">
        <v>362</v>
      </c>
    </row>
    <row r="22841" spans="1:3">
      <c r="A22841" t="n">
        <v>1769.467</v>
      </c>
      <c r="B22841" t="n">
        <v>9764.165999999999</v>
      </c>
      <c r="C22841" t="n">
        <v>362</v>
      </c>
    </row>
    <row r="22842" spans="1:3">
      <c r="A22842" t="n">
        <v>1769.501</v>
      </c>
      <c r="B22842" t="n">
        <v>9764.165999999999</v>
      </c>
      <c r="C22842" t="n">
        <v>362</v>
      </c>
    </row>
    <row r="22843" spans="1:3">
      <c r="A22843" t="n">
        <v>1769.534</v>
      </c>
      <c r="B22843" t="n">
        <v>9764.165999999999</v>
      </c>
      <c r="C22843" t="n">
        <v>362</v>
      </c>
    </row>
    <row r="22844" spans="1:3">
      <c r="A22844" t="n">
        <v>1769.567</v>
      </c>
      <c r="B22844" t="n">
        <v>9764.165999999999</v>
      </c>
      <c r="C22844" t="n">
        <v>362</v>
      </c>
    </row>
    <row r="22845" spans="1:3">
      <c r="A22845" t="n">
        <v>1769.601</v>
      </c>
      <c r="B22845" t="n">
        <v>9764.165999999999</v>
      </c>
      <c r="C22845" t="n">
        <v>362</v>
      </c>
    </row>
    <row r="22846" spans="1:3">
      <c r="A22846" t="n">
        <v>1769.634</v>
      </c>
      <c r="B22846" t="n">
        <v>9764.165999999999</v>
      </c>
      <c r="C22846" t="n">
        <v>362</v>
      </c>
    </row>
    <row r="22847" spans="1:3">
      <c r="A22847" t="n">
        <v>1769.667</v>
      </c>
      <c r="B22847" t="n">
        <v>9763.888000000001</v>
      </c>
      <c r="C22847" t="n">
        <v>362</v>
      </c>
    </row>
    <row r="22848" spans="1:3">
      <c r="A22848" t="n">
        <v>1769.701</v>
      </c>
      <c r="B22848" t="n">
        <v>9763.888000000001</v>
      </c>
      <c r="C22848" t="n">
        <v>362</v>
      </c>
    </row>
    <row r="22849" spans="1:3">
      <c r="A22849" t="n">
        <v>1769.734</v>
      </c>
      <c r="B22849" t="n">
        <v>9763.888000000001</v>
      </c>
      <c r="C22849" t="n">
        <v>362</v>
      </c>
    </row>
    <row r="22850" spans="1:3">
      <c r="A22850" t="n">
        <v>1769.768</v>
      </c>
      <c r="B22850" t="n">
        <v>9763.888000000001</v>
      </c>
      <c r="C22850" t="n">
        <v>363</v>
      </c>
    </row>
    <row r="22851" spans="1:3">
      <c r="A22851" t="n">
        <v>1769.801</v>
      </c>
      <c r="B22851" t="n">
        <v>9763.888000000001</v>
      </c>
      <c r="C22851" t="n">
        <v>363</v>
      </c>
    </row>
    <row r="22852" spans="1:3">
      <c r="A22852" t="n">
        <v>1769.834</v>
      </c>
      <c r="B22852" t="n">
        <v>9763.888000000001</v>
      </c>
      <c r="C22852" t="n">
        <v>363</v>
      </c>
    </row>
    <row r="22853" spans="1:3">
      <c r="A22853" t="n">
        <v>1769.868</v>
      </c>
      <c r="B22853" t="n">
        <v>9763.888000000001</v>
      </c>
      <c r="C22853" t="n">
        <v>363</v>
      </c>
    </row>
    <row r="22854" spans="1:3">
      <c r="A22854" t="n">
        <v>1769.901</v>
      </c>
      <c r="B22854" t="n">
        <v>9763.611000000001</v>
      </c>
      <c r="C22854" t="n">
        <v>363</v>
      </c>
    </row>
    <row r="22855" spans="1:3">
      <c r="A22855" t="n">
        <v>1769.934</v>
      </c>
      <c r="B22855" t="n">
        <v>9763.611000000001</v>
      </c>
      <c r="C22855" t="n">
        <v>363</v>
      </c>
    </row>
    <row r="22856" spans="1:3">
      <c r="A22856" t="n">
        <v>1769.968</v>
      </c>
      <c r="B22856" t="n">
        <v>9763.611000000001</v>
      </c>
      <c r="C22856" t="n">
        <v>363</v>
      </c>
    </row>
    <row r="22857" spans="1:3">
      <c r="A22857" t="n">
        <v>1770.001</v>
      </c>
      <c r="B22857" t="n">
        <v>9763.611000000001</v>
      </c>
      <c r="C22857" t="n">
        <v>363</v>
      </c>
    </row>
    <row r="22858" spans="1:3">
      <c r="A22858" t="n">
        <v>1770.034</v>
      </c>
      <c r="B22858" t="n">
        <v>9763.611000000001</v>
      </c>
      <c r="C22858" t="n">
        <v>363</v>
      </c>
    </row>
    <row r="22859" spans="1:3">
      <c r="A22859" t="n">
        <v>1770.068</v>
      </c>
      <c r="B22859" t="n">
        <v>9763.611000000001</v>
      </c>
      <c r="C22859" t="n">
        <v>363</v>
      </c>
    </row>
    <row r="22860" spans="1:3">
      <c r="A22860" t="n">
        <v>1770.101</v>
      </c>
      <c r="B22860" t="n">
        <v>9763.611000000001</v>
      </c>
      <c r="C22860" t="n">
        <v>363</v>
      </c>
    </row>
    <row r="22861" spans="1:3">
      <c r="A22861" t="n">
        <v>1770.135</v>
      </c>
      <c r="B22861" t="n">
        <v>9763.333000000001</v>
      </c>
      <c r="C22861" t="n">
        <v>363</v>
      </c>
    </row>
    <row r="22862" spans="1:3">
      <c r="A22862" t="n">
        <v>1770.168</v>
      </c>
      <c r="B22862" t="n">
        <v>9763.333000000001</v>
      </c>
      <c r="C22862" t="n">
        <v>363</v>
      </c>
    </row>
    <row r="22863" spans="1:3">
      <c r="A22863" t="n">
        <v>1770.201</v>
      </c>
      <c r="B22863" t="n">
        <v>9763.333000000001</v>
      </c>
      <c r="C22863" t="n">
        <v>363</v>
      </c>
    </row>
    <row r="22864" spans="1:3">
      <c r="A22864" t="n">
        <v>1770.235</v>
      </c>
      <c r="B22864" t="n">
        <v>9763.333000000001</v>
      </c>
      <c r="C22864" t="n">
        <v>363</v>
      </c>
    </row>
    <row r="22865" spans="1:3">
      <c r="A22865" t="n">
        <v>1770.268</v>
      </c>
      <c r="B22865" t="n">
        <v>9763.333000000001</v>
      </c>
      <c r="C22865" t="n">
        <v>363</v>
      </c>
    </row>
    <row r="22866" spans="1:3">
      <c r="A22866" t="n">
        <v>1770.301</v>
      </c>
      <c r="B22866" t="n">
        <v>9763.333000000001</v>
      </c>
      <c r="C22866" t="n">
        <v>363</v>
      </c>
    </row>
    <row r="22867" spans="1:3">
      <c r="A22867" t="n">
        <v>1770.335</v>
      </c>
      <c r="B22867" t="n">
        <v>9763.333000000001</v>
      </c>
      <c r="C22867" t="n">
        <v>363</v>
      </c>
    </row>
    <row r="22868" spans="1:3">
      <c r="A22868" t="n">
        <v>1770.368</v>
      </c>
      <c r="B22868" t="n">
        <v>9763.055</v>
      </c>
      <c r="C22868" t="n">
        <v>363</v>
      </c>
    </row>
    <row r="22869" spans="1:3">
      <c r="A22869" t="n">
        <v>1770.401</v>
      </c>
      <c r="B22869" t="n">
        <v>9763.055</v>
      </c>
      <c r="C22869" t="n">
        <v>363</v>
      </c>
    </row>
    <row r="22870" spans="1:3">
      <c r="A22870" t="n">
        <v>1770.435</v>
      </c>
      <c r="B22870" t="n">
        <v>9763.055</v>
      </c>
      <c r="C22870" t="n">
        <v>363</v>
      </c>
    </row>
    <row r="22871" spans="1:3">
      <c r="A22871" t="n">
        <v>1770.468</v>
      </c>
      <c r="B22871" t="n">
        <v>9763.055</v>
      </c>
      <c r="C22871" t="n">
        <v>363</v>
      </c>
    </row>
    <row r="22872" spans="1:3">
      <c r="A22872" t="n">
        <v>1770.502</v>
      </c>
      <c r="B22872" t="n">
        <v>9763.055</v>
      </c>
      <c r="C22872" t="n">
        <v>363</v>
      </c>
    </row>
    <row r="22873" spans="1:3">
      <c r="A22873" t="n">
        <v>1770.535</v>
      </c>
      <c r="B22873" t="n">
        <v>9763.055</v>
      </c>
      <c r="C22873" t="n">
        <v>364</v>
      </c>
    </row>
    <row r="22874" spans="1:3">
      <c r="A22874" t="n">
        <v>1770.568</v>
      </c>
      <c r="B22874" t="n">
        <v>9763.055</v>
      </c>
      <c r="C22874" t="n">
        <v>364</v>
      </c>
    </row>
    <row r="22875" spans="1:3">
      <c r="A22875" t="n">
        <v>1770.602</v>
      </c>
      <c r="B22875" t="n">
        <v>9763.055</v>
      </c>
      <c r="C22875" t="n">
        <v>364</v>
      </c>
    </row>
    <row r="22876" spans="1:3">
      <c r="A22876" t="n">
        <v>1770.635</v>
      </c>
      <c r="B22876" t="n">
        <v>9763.055</v>
      </c>
      <c r="C22876" t="n">
        <v>364</v>
      </c>
    </row>
    <row r="22877" spans="1:3">
      <c r="A22877" t="n">
        <v>1770.668</v>
      </c>
      <c r="B22877" t="n">
        <v>9762.777</v>
      </c>
      <c r="C22877" t="n">
        <v>364</v>
      </c>
    </row>
    <row r="22878" spans="1:3">
      <c r="A22878" t="n">
        <v>1770.702</v>
      </c>
      <c r="B22878" t="n">
        <v>9762.777</v>
      </c>
      <c r="C22878" t="n">
        <v>364</v>
      </c>
    </row>
    <row r="22879" spans="1:3">
      <c r="A22879" t="n">
        <v>1770.735</v>
      </c>
      <c r="B22879" t="n">
        <v>9762.777</v>
      </c>
      <c r="C22879" t="n">
        <v>364</v>
      </c>
    </row>
    <row r="22880" spans="1:3">
      <c r="A22880" t="n">
        <v>1770.769</v>
      </c>
      <c r="B22880" t="n">
        <v>9762.777</v>
      </c>
      <c r="C22880" t="n">
        <v>364</v>
      </c>
    </row>
    <row r="22881" spans="1:3">
      <c r="A22881" t="n">
        <v>1770.802</v>
      </c>
      <c r="B22881" t="n">
        <v>9762.777</v>
      </c>
      <c r="C22881" t="n">
        <v>364</v>
      </c>
    </row>
    <row r="22882" spans="1:3">
      <c r="A22882" t="n">
        <v>1770.835</v>
      </c>
      <c r="B22882" t="n">
        <v>9762.777</v>
      </c>
      <c r="C22882" t="n">
        <v>364</v>
      </c>
    </row>
    <row r="22883" spans="1:3">
      <c r="A22883" t="n">
        <v>1770.869</v>
      </c>
      <c r="B22883" t="n">
        <v>9762.777</v>
      </c>
      <c r="C22883" t="n">
        <v>364</v>
      </c>
    </row>
    <row r="22884" spans="1:3">
      <c r="A22884" t="n">
        <v>1770.902</v>
      </c>
      <c r="B22884" t="n">
        <v>9762.777</v>
      </c>
      <c r="C22884" t="n">
        <v>364</v>
      </c>
    </row>
    <row r="22885" spans="1:3">
      <c r="A22885" t="n">
        <v>1770.935</v>
      </c>
      <c r="B22885" t="n">
        <v>9762.5</v>
      </c>
      <c r="C22885" t="n">
        <v>364</v>
      </c>
    </row>
    <row r="22886" spans="1:3">
      <c r="A22886" t="n">
        <v>1770.969</v>
      </c>
      <c r="B22886" t="n">
        <v>9762.5</v>
      </c>
      <c r="C22886" t="n">
        <v>364</v>
      </c>
    </row>
    <row r="22887" spans="1:3">
      <c r="A22887" t="n">
        <v>1771.002</v>
      </c>
      <c r="B22887" t="n">
        <v>9762.5</v>
      </c>
      <c r="C22887" t="n">
        <v>364</v>
      </c>
    </row>
    <row r="22888" spans="1:3">
      <c r="A22888" t="n">
        <v>1771.035</v>
      </c>
      <c r="B22888" t="n">
        <v>9762.5</v>
      </c>
      <c r="C22888" t="n">
        <v>364</v>
      </c>
    </row>
    <row r="22889" spans="1:3">
      <c r="A22889" t="n">
        <v>1771.069</v>
      </c>
      <c r="B22889" t="n">
        <v>9762.5</v>
      </c>
      <c r="C22889" t="n">
        <v>364</v>
      </c>
    </row>
    <row r="22890" spans="1:3">
      <c r="A22890" t="n">
        <v>1771.102</v>
      </c>
      <c r="B22890" t="n">
        <v>9762.5</v>
      </c>
      <c r="C22890" t="n">
        <v>364</v>
      </c>
    </row>
    <row r="22891" spans="1:3">
      <c r="A22891" t="n">
        <v>1771.136</v>
      </c>
      <c r="B22891" t="n">
        <v>9762.5</v>
      </c>
      <c r="C22891" t="n">
        <v>364</v>
      </c>
    </row>
    <row r="22892" spans="1:3">
      <c r="A22892" t="n">
        <v>1771.169</v>
      </c>
      <c r="B22892" t="n">
        <v>9762.222</v>
      </c>
      <c r="C22892" t="n">
        <v>364</v>
      </c>
    </row>
    <row r="22893" spans="1:3">
      <c r="A22893" t="n">
        <v>1771.202</v>
      </c>
      <c r="B22893" t="n">
        <v>9762.222</v>
      </c>
      <c r="C22893" t="n">
        <v>364</v>
      </c>
    </row>
    <row r="22894" spans="1:3">
      <c r="A22894" t="n">
        <v>1771.236</v>
      </c>
      <c r="B22894" t="n">
        <v>9762.222</v>
      </c>
      <c r="C22894" t="n">
        <v>364</v>
      </c>
    </row>
    <row r="22895" spans="1:3">
      <c r="A22895" t="n">
        <v>1771.269</v>
      </c>
      <c r="B22895" t="n">
        <v>9762.222</v>
      </c>
      <c r="C22895" t="n">
        <v>364</v>
      </c>
    </row>
    <row r="22896" spans="1:3">
      <c r="A22896" t="n">
        <v>1771.302</v>
      </c>
      <c r="B22896" t="n">
        <v>9762.222</v>
      </c>
      <c r="C22896" t="n">
        <v>364</v>
      </c>
    </row>
    <row r="22897" spans="1:3">
      <c r="A22897" t="n">
        <v>1771.336</v>
      </c>
      <c r="B22897" t="n">
        <v>9762.222</v>
      </c>
      <c r="C22897" t="n">
        <v>364</v>
      </c>
    </row>
    <row r="22898" spans="1:3">
      <c r="A22898" t="n">
        <v>1771.369</v>
      </c>
      <c r="B22898" t="n">
        <v>9762.222</v>
      </c>
      <c r="C22898" t="n">
        <v>365</v>
      </c>
    </row>
    <row r="22899" spans="1:3">
      <c r="A22899" t="n">
        <v>1771.402</v>
      </c>
      <c r="B22899" t="n">
        <v>9761.944</v>
      </c>
      <c r="C22899" t="n">
        <v>365</v>
      </c>
    </row>
    <row r="22900" spans="1:3">
      <c r="A22900" t="n">
        <v>1771.436</v>
      </c>
      <c r="B22900" t="n">
        <v>9761.944</v>
      </c>
      <c r="C22900" t="n">
        <v>365</v>
      </c>
    </row>
    <row r="22901" spans="1:3">
      <c r="A22901" t="n">
        <v>1771.469</v>
      </c>
      <c r="B22901" t="n">
        <v>9761.944</v>
      </c>
      <c r="C22901" t="n">
        <v>365</v>
      </c>
    </row>
    <row r="22902" spans="1:3">
      <c r="A22902" t="n">
        <v>1771.503</v>
      </c>
      <c r="B22902" t="n">
        <v>9761.944</v>
      </c>
      <c r="C22902" t="n">
        <v>365</v>
      </c>
    </row>
    <row r="22903" spans="1:3">
      <c r="A22903" t="n">
        <v>1771.536</v>
      </c>
      <c r="B22903" t="n">
        <v>9761.944</v>
      </c>
      <c r="C22903" t="n">
        <v>365</v>
      </c>
    </row>
    <row r="22904" spans="1:3">
      <c r="A22904" t="n">
        <v>1771.569</v>
      </c>
      <c r="B22904" t="n">
        <v>9761.944</v>
      </c>
      <c r="C22904" t="n">
        <v>365</v>
      </c>
    </row>
    <row r="22905" spans="1:3">
      <c r="A22905" t="n">
        <v>1771.603</v>
      </c>
      <c r="B22905" t="n">
        <v>9761.944</v>
      </c>
      <c r="C22905" t="n">
        <v>365</v>
      </c>
    </row>
    <row r="22906" spans="1:3">
      <c r="A22906" t="n">
        <v>1771.636</v>
      </c>
      <c r="B22906" t="n">
        <v>9761.944</v>
      </c>
      <c r="C22906" t="n">
        <v>365</v>
      </c>
    </row>
    <row r="22907" spans="1:3">
      <c r="A22907" t="n">
        <v>1771.669</v>
      </c>
      <c r="B22907" t="n">
        <v>9761.665999999999</v>
      </c>
      <c r="C22907" t="n">
        <v>365</v>
      </c>
    </row>
    <row r="22908" spans="1:3">
      <c r="A22908" t="n">
        <v>1771.703</v>
      </c>
      <c r="B22908" t="n">
        <v>9761.665999999999</v>
      </c>
      <c r="C22908" t="n">
        <v>365</v>
      </c>
    </row>
    <row r="22909" spans="1:3">
      <c r="A22909" t="n">
        <v>1771.736</v>
      </c>
      <c r="B22909" t="n">
        <v>9761.665999999999</v>
      </c>
      <c r="C22909" t="n">
        <v>365</v>
      </c>
    </row>
    <row r="22910" spans="1:3">
      <c r="A22910" t="n">
        <v>1771.77</v>
      </c>
      <c r="B22910" t="n">
        <v>9761.665999999999</v>
      </c>
      <c r="C22910" t="n">
        <v>365</v>
      </c>
    </row>
    <row r="22911" spans="1:3">
      <c r="A22911" t="n">
        <v>1771.803</v>
      </c>
      <c r="B22911" t="n">
        <v>9761.665999999999</v>
      </c>
      <c r="C22911" t="n">
        <v>365</v>
      </c>
    </row>
    <row r="22912" spans="1:3">
      <c r="A22912" t="n">
        <v>1771.836</v>
      </c>
      <c r="B22912" t="n">
        <v>9761.665999999999</v>
      </c>
      <c r="C22912" t="n">
        <v>365</v>
      </c>
    </row>
    <row r="22913" spans="1:3">
      <c r="A22913" t="n">
        <v>1771.87</v>
      </c>
      <c r="B22913" t="n">
        <v>9761.665999999999</v>
      </c>
      <c r="C22913" t="n">
        <v>365</v>
      </c>
    </row>
    <row r="22914" spans="1:3">
      <c r="A22914" t="n">
        <v>1771.903</v>
      </c>
      <c r="B22914" t="n">
        <v>9761.665999999999</v>
      </c>
      <c r="C22914" t="n">
        <v>365</v>
      </c>
    </row>
    <row r="22915" spans="1:3">
      <c r="A22915" t="n">
        <v>1771.936</v>
      </c>
      <c r="B22915" t="n">
        <v>9761.388000000001</v>
      </c>
      <c r="C22915" t="n">
        <v>365</v>
      </c>
    </row>
    <row r="22916" spans="1:3">
      <c r="A22916" t="n">
        <v>1771.97</v>
      </c>
      <c r="B22916" t="n">
        <v>9761.388000000001</v>
      </c>
      <c r="C22916" t="n">
        <v>365</v>
      </c>
    </row>
    <row r="22917" spans="1:3">
      <c r="A22917" t="n">
        <v>1772.003</v>
      </c>
      <c r="B22917" t="n">
        <v>9761.388000000001</v>
      </c>
      <c r="C22917" t="n">
        <v>365</v>
      </c>
    </row>
    <row r="22918" spans="1:3">
      <c r="A22918" t="n">
        <v>1772.036</v>
      </c>
      <c r="B22918" t="n">
        <v>9761.388000000001</v>
      </c>
      <c r="C22918" t="n">
        <v>365</v>
      </c>
    </row>
    <row r="22919" spans="1:3">
      <c r="A22919" t="n">
        <v>1772.07</v>
      </c>
      <c r="B22919" t="n">
        <v>9761.388000000001</v>
      </c>
      <c r="C22919" t="n">
        <v>365</v>
      </c>
    </row>
    <row r="22920" spans="1:3">
      <c r="A22920" t="n">
        <v>1772.103</v>
      </c>
      <c r="B22920" t="n">
        <v>9761.388000000001</v>
      </c>
      <c r="C22920" t="n">
        <v>365</v>
      </c>
    </row>
    <row r="22921" spans="1:3">
      <c r="A22921" t="n">
        <v>1772.137</v>
      </c>
      <c r="B22921" t="n">
        <v>9761.388000000001</v>
      </c>
      <c r="C22921" t="n">
        <v>365</v>
      </c>
    </row>
    <row r="22922" spans="1:3">
      <c r="A22922" t="n">
        <v>1772.17</v>
      </c>
      <c r="B22922" t="n">
        <v>9761.111000000001</v>
      </c>
      <c r="C22922" t="n">
        <v>365</v>
      </c>
    </row>
    <row r="22923" spans="1:3">
      <c r="A22923" t="n">
        <v>1772.203</v>
      </c>
      <c r="B22923" t="n">
        <v>9761.111000000001</v>
      </c>
      <c r="C22923" t="n">
        <v>366</v>
      </c>
    </row>
    <row r="22924" spans="1:3">
      <c r="A22924" t="n">
        <v>1772.237</v>
      </c>
      <c r="B22924" t="n">
        <v>9761.111000000001</v>
      </c>
      <c r="C22924" t="n">
        <v>366</v>
      </c>
    </row>
    <row r="22925" spans="1:3">
      <c r="A22925" t="n">
        <v>1772.27</v>
      </c>
      <c r="B22925" t="n">
        <v>9761.111000000001</v>
      </c>
      <c r="C22925" t="n">
        <v>366</v>
      </c>
    </row>
    <row r="22926" spans="1:3">
      <c r="A22926" t="n">
        <v>1772.303</v>
      </c>
      <c r="B22926" t="n">
        <v>9761.111000000001</v>
      </c>
      <c r="C22926" t="n">
        <v>366</v>
      </c>
    </row>
    <row r="22927" spans="1:3">
      <c r="A22927" t="n">
        <v>1772.337</v>
      </c>
      <c r="B22927" t="n">
        <v>9761.111000000001</v>
      </c>
      <c r="C22927" t="n">
        <v>366</v>
      </c>
    </row>
    <row r="22928" spans="1:3">
      <c r="A22928" t="n">
        <v>1772.37</v>
      </c>
      <c r="B22928" t="n">
        <v>9761.111000000001</v>
      </c>
      <c r="C22928" t="n">
        <v>366</v>
      </c>
    </row>
    <row r="22929" spans="1:3">
      <c r="A22929" t="n">
        <v>1772.403</v>
      </c>
      <c r="B22929" t="n">
        <v>9760.833000000001</v>
      </c>
      <c r="C22929" t="n">
        <v>366</v>
      </c>
    </row>
    <row r="22930" spans="1:3">
      <c r="A22930" t="n">
        <v>1772.437</v>
      </c>
      <c r="B22930" t="n">
        <v>9760.833000000001</v>
      </c>
      <c r="C22930" t="n">
        <v>366</v>
      </c>
    </row>
    <row r="22931" spans="1:3">
      <c r="A22931" t="n">
        <v>1772.47</v>
      </c>
      <c r="B22931" t="n">
        <v>9760.833000000001</v>
      </c>
      <c r="C22931" t="n">
        <v>366</v>
      </c>
    </row>
    <row r="22932" spans="1:3">
      <c r="A22932" t="n">
        <v>1772.504</v>
      </c>
      <c r="B22932" t="n">
        <v>9760.833000000001</v>
      </c>
      <c r="C22932" t="n">
        <v>366</v>
      </c>
    </row>
    <row r="22933" spans="1:3">
      <c r="A22933" t="n">
        <v>1772.537</v>
      </c>
      <c r="B22933" t="n">
        <v>9760.833000000001</v>
      </c>
      <c r="C22933" t="n">
        <v>366</v>
      </c>
    </row>
    <row r="22934" spans="1:3">
      <c r="A22934" t="n">
        <v>1772.57</v>
      </c>
      <c r="B22934" t="n">
        <v>9760.833000000001</v>
      </c>
      <c r="C22934" t="n">
        <v>366</v>
      </c>
    </row>
    <row r="22935" spans="1:3">
      <c r="A22935" t="n">
        <v>1772.604</v>
      </c>
      <c r="B22935" t="n">
        <v>9760.833000000001</v>
      </c>
      <c r="C22935" t="n">
        <v>366</v>
      </c>
    </row>
    <row r="22936" spans="1:3">
      <c r="A22936" t="n">
        <v>1772.637</v>
      </c>
      <c r="B22936" t="n">
        <v>9760.833000000001</v>
      </c>
      <c r="C22936" t="n">
        <v>366</v>
      </c>
    </row>
    <row r="22937" spans="1:3">
      <c r="A22937" t="n">
        <v>1772.67</v>
      </c>
      <c r="B22937" t="n">
        <v>9760.555</v>
      </c>
      <c r="C22937" t="n">
        <v>366</v>
      </c>
    </row>
    <row r="22938" spans="1:3">
      <c r="A22938" t="n">
        <v>1772.704</v>
      </c>
      <c r="B22938" t="n">
        <v>9760.555</v>
      </c>
      <c r="C22938" t="n">
        <v>366</v>
      </c>
    </row>
    <row r="22939" spans="1:3">
      <c r="A22939" t="n">
        <v>1772.737</v>
      </c>
      <c r="B22939" t="n">
        <v>9760.555</v>
      </c>
      <c r="C22939" t="n">
        <v>366</v>
      </c>
    </row>
    <row r="22940" spans="1:3">
      <c r="A22940" t="n">
        <v>1772.771</v>
      </c>
      <c r="B22940" t="n">
        <v>9760.555</v>
      </c>
      <c r="C22940" t="n">
        <v>366</v>
      </c>
    </row>
    <row r="22941" spans="1:3">
      <c r="A22941" t="n">
        <v>1772.804</v>
      </c>
      <c r="B22941" t="n">
        <v>9760.555</v>
      </c>
      <c r="C22941" t="n">
        <v>366</v>
      </c>
    </row>
    <row r="22942" spans="1:3">
      <c r="A22942" t="n">
        <v>1772.837</v>
      </c>
      <c r="B22942" t="n">
        <v>9760.555</v>
      </c>
      <c r="C22942" t="n">
        <v>366</v>
      </c>
    </row>
    <row r="22943" spans="1:3">
      <c r="A22943" t="n">
        <v>1772.871</v>
      </c>
      <c r="B22943" t="n">
        <v>9760.555</v>
      </c>
      <c r="C22943" t="n">
        <v>366</v>
      </c>
    </row>
    <row r="22944" spans="1:3">
      <c r="A22944" t="n">
        <v>1772.904</v>
      </c>
      <c r="B22944" t="n">
        <v>9760.555</v>
      </c>
      <c r="C22944" t="n">
        <v>366</v>
      </c>
    </row>
    <row r="22945" spans="1:3">
      <c r="A22945" t="n">
        <v>1772.937</v>
      </c>
      <c r="B22945" t="n">
        <v>9760.277</v>
      </c>
      <c r="C22945" t="n">
        <v>366</v>
      </c>
    </row>
    <row r="22946" spans="1:3">
      <c r="A22946" t="n">
        <v>1772.971</v>
      </c>
      <c r="B22946" t="n">
        <v>9760.277</v>
      </c>
      <c r="C22946" t="n">
        <v>366</v>
      </c>
    </row>
    <row r="22947" spans="1:3">
      <c r="A22947" t="n">
        <v>1773.004</v>
      </c>
      <c r="B22947" t="n">
        <v>9760.277</v>
      </c>
      <c r="C22947" t="n">
        <v>366</v>
      </c>
    </row>
    <row r="22948" spans="1:3">
      <c r="A22948" t="n">
        <v>1773.037</v>
      </c>
      <c r="B22948" t="n">
        <v>9760.277</v>
      </c>
      <c r="C22948" t="n">
        <v>367</v>
      </c>
    </row>
    <row r="22949" spans="1:3">
      <c r="A22949" t="n">
        <v>1773.071</v>
      </c>
      <c r="B22949" t="n">
        <v>9760.277</v>
      </c>
      <c r="C22949" t="n">
        <v>367</v>
      </c>
    </row>
    <row r="22950" spans="1:3">
      <c r="A22950" t="n">
        <v>1773.104</v>
      </c>
      <c r="B22950" t="n">
        <v>9760.277</v>
      </c>
      <c r="C22950" t="n">
        <v>367</v>
      </c>
    </row>
    <row r="22951" spans="1:3">
      <c r="A22951" t="n">
        <v>1773.138</v>
      </c>
      <c r="B22951" t="n">
        <v>9760.277</v>
      </c>
      <c r="C22951" t="n">
        <v>367</v>
      </c>
    </row>
    <row r="22952" spans="1:3">
      <c r="A22952" t="n">
        <v>1773.171</v>
      </c>
      <c r="B22952" t="n">
        <v>9760</v>
      </c>
      <c r="C22952" t="n">
        <v>367</v>
      </c>
    </row>
    <row r="22953" spans="1:3">
      <c r="A22953" t="n">
        <v>1773.204</v>
      </c>
      <c r="B22953" t="n">
        <v>9760</v>
      </c>
      <c r="C22953" t="n">
        <v>367</v>
      </c>
    </row>
    <row r="22954" spans="1:3">
      <c r="A22954" t="n">
        <v>1773.238</v>
      </c>
      <c r="B22954" t="n">
        <v>9760</v>
      </c>
      <c r="C22954" t="n">
        <v>367</v>
      </c>
    </row>
    <row r="22955" spans="1:3">
      <c r="A22955" t="n">
        <v>1773.271</v>
      </c>
      <c r="B22955" t="n">
        <v>9760</v>
      </c>
      <c r="C22955" t="n">
        <v>367</v>
      </c>
    </row>
    <row r="22956" spans="1:3">
      <c r="A22956" t="n">
        <v>1773.304</v>
      </c>
      <c r="B22956" t="n">
        <v>9760</v>
      </c>
      <c r="C22956" t="n">
        <v>367</v>
      </c>
    </row>
    <row r="22957" spans="1:3">
      <c r="A22957" t="n">
        <v>1773.338</v>
      </c>
      <c r="B22957" t="n">
        <v>9760</v>
      </c>
      <c r="C22957" t="n">
        <v>367</v>
      </c>
    </row>
    <row r="22958" spans="1:3">
      <c r="A22958" t="n">
        <v>1773.371</v>
      </c>
      <c r="B22958" t="n">
        <v>9760</v>
      </c>
      <c r="C22958" t="n">
        <v>367</v>
      </c>
    </row>
    <row r="22959" spans="1:3">
      <c r="A22959" t="n">
        <v>1773.404</v>
      </c>
      <c r="B22959" t="n">
        <v>9759.722</v>
      </c>
      <c r="C22959" t="n">
        <v>367</v>
      </c>
    </row>
    <row r="22960" spans="1:3">
      <c r="A22960" t="n">
        <v>1773.438</v>
      </c>
      <c r="B22960" t="n">
        <v>9759.722</v>
      </c>
      <c r="C22960" t="n">
        <v>367</v>
      </c>
    </row>
    <row r="22961" spans="1:3">
      <c r="A22961" t="n">
        <v>1773.471</v>
      </c>
      <c r="B22961" t="n">
        <v>9759.722</v>
      </c>
      <c r="C22961" t="n">
        <v>367</v>
      </c>
    </row>
    <row r="22962" spans="1:3">
      <c r="A22962" t="n">
        <v>1773.505</v>
      </c>
      <c r="B22962" t="n">
        <v>9759.722</v>
      </c>
      <c r="C22962" t="n">
        <v>367</v>
      </c>
    </row>
    <row r="22963" spans="1:3">
      <c r="A22963" t="n">
        <v>1773.538</v>
      </c>
      <c r="B22963" t="n">
        <v>9759.722</v>
      </c>
      <c r="C22963" t="n">
        <v>367</v>
      </c>
    </row>
    <row r="22964" spans="1:3">
      <c r="A22964" t="n">
        <v>1773.571</v>
      </c>
      <c r="B22964" t="n">
        <v>9759.722</v>
      </c>
      <c r="C22964" t="n">
        <v>367</v>
      </c>
    </row>
    <row r="22965" spans="1:3">
      <c r="A22965" t="n">
        <v>1773.605</v>
      </c>
      <c r="B22965" t="n">
        <v>9759.722</v>
      </c>
      <c r="C22965" t="n">
        <v>367</v>
      </c>
    </row>
    <row r="22966" spans="1:3">
      <c r="A22966" t="n">
        <v>1773.638</v>
      </c>
      <c r="B22966" t="n">
        <v>9759.722</v>
      </c>
      <c r="C22966" t="n">
        <v>367</v>
      </c>
    </row>
    <row r="22967" spans="1:3">
      <c r="A22967" t="n">
        <v>1773.671</v>
      </c>
      <c r="B22967" t="n">
        <v>9759.722</v>
      </c>
      <c r="C22967" t="n">
        <v>367</v>
      </c>
    </row>
    <row r="22968" spans="1:3">
      <c r="A22968" t="n">
        <v>1773.705</v>
      </c>
      <c r="B22968" t="n">
        <v>9759.444</v>
      </c>
      <c r="C22968" t="n">
        <v>367</v>
      </c>
    </row>
    <row r="22969" spans="1:3">
      <c r="A22969" t="n">
        <v>1773.738</v>
      </c>
      <c r="B22969" t="n">
        <v>9759.444</v>
      </c>
      <c r="C22969" t="n">
        <v>367</v>
      </c>
    </row>
    <row r="22970" spans="1:3">
      <c r="A22970" t="n">
        <v>1773.772</v>
      </c>
      <c r="B22970" t="n">
        <v>9759.444</v>
      </c>
      <c r="C22970" t="n">
        <v>367</v>
      </c>
    </row>
    <row r="22971" spans="1:3">
      <c r="A22971" t="n">
        <v>1773.805</v>
      </c>
      <c r="B22971" t="n">
        <v>9759.444</v>
      </c>
      <c r="C22971" t="n">
        <v>367</v>
      </c>
    </row>
    <row r="22972" spans="1:3">
      <c r="A22972" t="n">
        <v>1773.838</v>
      </c>
      <c r="B22972" t="n">
        <v>9759.444</v>
      </c>
      <c r="C22972" t="n">
        <v>367</v>
      </c>
    </row>
    <row r="22973" spans="1:3">
      <c r="A22973" t="n">
        <v>1773.872</v>
      </c>
      <c r="B22973" t="n">
        <v>9759.444</v>
      </c>
      <c r="C22973" t="n">
        <v>368</v>
      </c>
    </row>
    <row r="22974" spans="1:3">
      <c r="A22974" t="n">
        <v>1773.905</v>
      </c>
      <c r="B22974" t="n">
        <v>9759.444</v>
      </c>
      <c r="C22974" t="n">
        <v>368</v>
      </c>
    </row>
    <row r="22975" spans="1:3">
      <c r="A22975" t="n">
        <v>1773.938</v>
      </c>
      <c r="B22975" t="n">
        <v>9759.444</v>
      </c>
      <c r="C22975" t="n">
        <v>368</v>
      </c>
    </row>
    <row r="22976" spans="1:3">
      <c r="A22976" t="n">
        <v>1773.972</v>
      </c>
      <c r="B22976" t="n">
        <v>9759.165999999999</v>
      </c>
      <c r="C22976" t="n">
        <v>368</v>
      </c>
    </row>
    <row r="22977" spans="1:3">
      <c r="A22977" t="n">
        <v>1774.005</v>
      </c>
      <c r="B22977" t="n">
        <v>9759.165999999999</v>
      </c>
      <c r="C22977" t="n">
        <v>368</v>
      </c>
    </row>
    <row r="22978" spans="1:3">
      <c r="A22978" t="n">
        <v>1774.038</v>
      </c>
      <c r="B22978" t="n">
        <v>9759.165999999999</v>
      </c>
      <c r="C22978" t="n">
        <v>368</v>
      </c>
    </row>
    <row r="22979" spans="1:3">
      <c r="A22979" t="n">
        <v>1774.072</v>
      </c>
      <c r="B22979" t="n">
        <v>9759.165999999999</v>
      </c>
      <c r="C22979" t="n">
        <v>368</v>
      </c>
    </row>
    <row r="22980" spans="1:3">
      <c r="A22980" t="n">
        <v>1774.105</v>
      </c>
      <c r="B22980" t="n">
        <v>9759.165999999999</v>
      </c>
      <c r="C22980" t="n">
        <v>368</v>
      </c>
    </row>
    <row r="22981" spans="1:3">
      <c r="A22981" t="n">
        <v>1774.139</v>
      </c>
      <c r="B22981" t="n">
        <v>9759.165999999999</v>
      </c>
      <c r="C22981" t="n">
        <v>368</v>
      </c>
    </row>
    <row r="22982" spans="1:3">
      <c r="A22982" t="n">
        <v>1774.172</v>
      </c>
      <c r="B22982" t="n">
        <v>9759.165999999999</v>
      </c>
      <c r="C22982" t="n">
        <v>368</v>
      </c>
    </row>
    <row r="22983" spans="1:3">
      <c r="A22983" t="n">
        <v>1774.205</v>
      </c>
      <c r="B22983" t="n">
        <v>9758.888000000001</v>
      </c>
      <c r="C22983" t="n">
        <v>368</v>
      </c>
    </row>
    <row r="22984" spans="1:3">
      <c r="A22984" t="n">
        <v>1774.239</v>
      </c>
      <c r="B22984" t="n">
        <v>9758.888000000001</v>
      </c>
      <c r="C22984" t="n">
        <v>368</v>
      </c>
    </row>
    <row r="22985" spans="1:3">
      <c r="A22985" t="n">
        <v>1774.272</v>
      </c>
      <c r="B22985" t="n">
        <v>9758.888000000001</v>
      </c>
      <c r="C22985" t="n">
        <v>368</v>
      </c>
    </row>
    <row r="22986" spans="1:3">
      <c r="A22986" t="n">
        <v>1774.305</v>
      </c>
      <c r="B22986" t="n">
        <v>9758.888000000001</v>
      </c>
      <c r="C22986" t="n">
        <v>368</v>
      </c>
    </row>
    <row r="22987" spans="1:3">
      <c r="A22987" t="n">
        <v>1774.339</v>
      </c>
      <c r="B22987" t="n">
        <v>9758.888000000001</v>
      </c>
      <c r="C22987" t="n">
        <v>368</v>
      </c>
    </row>
    <row r="22988" spans="1:3">
      <c r="A22988" t="n">
        <v>1774.372</v>
      </c>
      <c r="B22988" t="n">
        <v>9758.888000000001</v>
      </c>
      <c r="C22988" t="n">
        <v>368</v>
      </c>
    </row>
    <row r="22989" spans="1:3">
      <c r="A22989" t="n">
        <v>1774.405</v>
      </c>
      <c r="B22989" t="n">
        <v>9758.888000000001</v>
      </c>
      <c r="C22989" t="n">
        <v>368</v>
      </c>
    </row>
    <row r="22990" spans="1:3">
      <c r="A22990" t="n">
        <v>1774.439</v>
      </c>
      <c r="B22990" t="n">
        <v>9758.888000000001</v>
      </c>
      <c r="C22990" t="n">
        <v>368</v>
      </c>
    </row>
    <row r="22991" spans="1:3">
      <c r="A22991" t="n">
        <v>1774.472</v>
      </c>
      <c r="B22991" t="n">
        <v>9758.611000000001</v>
      </c>
      <c r="C22991" t="n">
        <v>368</v>
      </c>
    </row>
    <row r="22992" spans="1:3">
      <c r="A22992" t="n">
        <v>1774.506</v>
      </c>
      <c r="B22992" t="n">
        <v>9758.611000000001</v>
      </c>
      <c r="C22992" t="n">
        <v>368</v>
      </c>
    </row>
    <row r="22993" spans="1:3">
      <c r="A22993" t="n">
        <v>1774.539</v>
      </c>
      <c r="B22993" t="n">
        <v>9758.611000000001</v>
      </c>
      <c r="C22993" t="n">
        <v>368</v>
      </c>
    </row>
    <row r="22994" spans="1:3">
      <c r="A22994" t="n">
        <v>1774.572</v>
      </c>
      <c r="B22994" t="n">
        <v>9758.611000000001</v>
      </c>
      <c r="C22994" t="n">
        <v>368</v>
      </c>
    </row>
    <row r="22995" spans="1:3">
      <c r="A22995" t="n">
        <v>1774.606</v>
      </c>
      <c r="B22995" t="n">
        <v>9758.611000000001</v>
      </c>
      <c r="C22995" t="n">
        <v>368</v>
      </c>
    </row>
    <row r="22996" spans="1:3">
      <c r="A22996" t="n">
        <v>1774.639</v>
      </c>
      <c r="B22996" t="n">
        <v>9758.611000000001</v>
      </c>
      <c r="C22996" t="n">
        <v>369</v>
      </c>
    </row>
    <row r="22997" spans="1:3">
      <c r="A22997" t="n">
        <v>1774.672</v>
      </c>
      <c r="B22997" t="n">
        <v>9758.611000000001</v>
      </c>
      <c r="C22997" t="n">
        <v>369</v>
      </c>
    </row>
    <row r="22998" spans="1:3">
      <c r="A22998" t="n">
        <v>1774.706</v>
      </c>
      <c r="B22998" t="n">
        <v>9758.333000000001</v>
      </c>
      <c r="C22998" t="n">
        <v>369</v>
      </c>
    </row>
    <row r="22999" spans="1:3">
      <c r="A22999" t="n">
        <v>1774.739</v>
      </c>
      <c r="B22999" t="n">
        <v>9758.333000000001</v>
      </c>
      <c r="C22999" t="n">
        <v>369</v>
      </c>
    </row>
    <row r="23000" spans="1:3">
      <c r="A23000" t="n">
        <v>1774.773</v>
      </c>
      <c r="B23000" t="n">
        <v>9758.333000000001</v>
      </c>
      <c r="C23000" t="n">
        <v>369</v>
      </c>
    </row>
    <row r="23001" spans="1:3">
      <c r="A23001" t="n">
        <v>1774.806</v>
      </c>
      <c r="B23001" t="n">
        <v>9758.333000000001</v>
      </c>
      <c r="C23001" t="n">
        <v>369</v>
      </c>
    </row>
    <row r="23002" spans="1:3">
      <c r="A23002" t="n">
        <v>1774.839</v>
      </c>
      <c r="B23002" t="n">
        <v>9758.333000000001</v>
      </c>
      <c r="C23002" t="n">
        <v>369</v>
      </c>
    </row>
    <row r="23003" spans="1:3">
      <c r="A23003" t="n">
        <v>1774.873</v>
      </c>
      <c r="B23003" t="n">
        <v>9758.333000000001</v>
      </c>
      <c r="C23003" t="n">
        <v>369</v>
      </c>
    </row>
    <row r="23004" spans="1:3">
      <c r="A23004" t="n">
        <v>1774.906</v>
      </c>
      <c r="B23004" t="n">
        <v>9758.333000000001</v>
      </c>
      <c r="C23004" t="n">
        <v>369</v>
      </c>
    </row>
    <row r="23005" spans="1:3">
      <c r="A23005" t="n">
        <v>1774.939</v>
      </c>
      <c r="B23005" t="n">
        <v>9758.333000000001</v>
      </c>
      <c r="C23005" t="n">
        <v>369</v>
      </c>
    </row>
    <row r="23006" spans="1:3">
      <c r="A23006" t="n">
        <v>1774.973</v>
      </c>
      <c r="B23006" t="n">
        <v>9758.055</v>
      </c>
      <c r="C23006" t="n">
        <v>369</v>
      </c>
    </row>
    <row r="23007" spans="1:3">
      <c r="A23007" t="n">
        <v>1775.006</v>
      </c>
      <c r="B23007" t="n">
        <v>9758.055</v>
      </c>
      <c r="C23007" t="n">
        <v>369</v>
      </c>
    </row>
    <row r="23008" spans="1:3">
      <c r="A23008" t="n">
        <v>1775.039</v>
      </c>
      <c r="B23008" t="n">
        <v>9758.055</v>
      </c>
      <c r="C23008" t="n">
        <v>369</v>
      </c>
    </row>
    <row r="23009" spans="1:3">
      <c r="A23009" t="n">
        <v>1775.073</v>
      </c>
      <c r="B23009" t="n">
        <v>9758.055</v>
      </c>
      <c r="C23009" t="n">
        <v>369</v>
      </c>
    </row>
    <row r="23010" spans="1:3">
      <c r="A23010" t="n">
        <v>1775.106</v>
      </c>
      <c r="B23010" t="n">
        <v>9758.055</v>
      </c>
      <c r="C23010" t="n">
        <v>369</v>
      </c>
    </row>
    <row r="23011" spans="1:3">
      <c r="A23011" t="n">
        <v>1775.14</v>
      </c>
      <c r="B23011" t="n">
        <v>9758.055</v>
      </c>
      <c r="C23011" t="n">
        <v>369</v>
      </c>
    </row>
    <row r="23012" spans="1:3">
      <c r="A23012" t="n">
        <v>1775.173</v>
      </c>
      <c r="B23012" t="n">
        <v>9758.055</v>
      </c>
      <c r="C23012" t="n">
        <v>369</v>
      </c>
    </row>
    <row r="23013" spans="1:3">
      <c r="A23013" t="n">
        <v>1775.206</v>
      </c>
      <c r="B23013" t="n">
        <v>9757.777</v>
      </c>
      <c r="C23013" t="n">
        <v>369</v>
      </c>
    </row>
    <row r="23014" spans="1:3">
      <c r="A23014" t="n">
        <v>1775.24</v>
      </c>
      <c r="B23014" t="n">
        <v>9757.777</v>
      </c>
      <c r="C23014" t="n">
        <v>369</v>
      </c>
    </row>
    <row r="23015" spans="1:3">
      <c r="A23015" t="n">
        <v>1775.273</v>
      </c>
      <c r="B23015" t="n">
        <v>9757.777</v>
      </c>
      <c r="C23015" t="n">
        <v>369</v>
      </c>
    </row>
    <row r="23016" spans="1:3">
      <c r="A23016" t="n">
        <v>1775.306</v>
      </c>
      <c r="B23016" t="n">
        <v>9757.777</v>
      </c>
      <c r="C23016" t="n">
        <v>369</v>
      </c>
    </row>
    <row r="23017" spans="1:3">
      <c r="A23017" t="n">
        <v>1775.34</v>
      </c>
      <c r="B23017" t="n">
        <v>9757.777</v>
      </c>
      <c r="C23017" t="n">
        <v>369</v>
      </c>
    </row>
    <row r="23018" spans="1:3">
      <c r="A23018" t="n">
        <v>1775.373</v>
      </c>
      <c r="B23018" t="n">
        <v>9757.777</v>
      </c>
      <c r="C23018" t="n">
        <v>369</v>
      </c>
    </row>
    <row r="23019" spans="1:3">
      <c r="A23019" t="n">
        <v>1775.406</v>
      </c>
      <c r="B23019" t="n">
        <v>9757.5</v>
      </c>
      <c r="C23019" t="n">
        <v>370</v>
      </c>
    </row>
    <row r="23020" spans="1:3">
      <c r="A23020" t="n">
        <v>1775.44</v>
      </c>
      <c r="B23020" t="n">
        <v>9757.5</v>
      </c>
      <c r="C23020" t="n">
        <v>370</v>
      </c>
    </row>
    <row r="23021" spans="1:3">
      <c r="A23021" t="n">
        <v>1775.473</v>
      </c>
      <c r="B23021" t="n">
        <v>9757.5</v>
      </c>
      <c r="C23021" t="n">
        <v>370</v>
      </c>
    </row>
    <row r="23022" spans="1:3">
      <c r="A23022" t="n">
        <v>1775.507</v>
      </c>
      <c r="B23022" t="n">
        <v>9757.5</v>
      </c>
      <c r="C23022" t="n">
        <v>370</v>
      </c>
    </row>
    <row r="23023" spans="1:3">
      <c r="A23023" t="n">
        <v>1775.54</v>
      </c>
      <c r="B23023" t="n">
        <v>9757.5</v>
      </c>
      <c r="C23023" t="n">
        <v>370</v>
      </c>
    </row>
    <row r="23024" spans="1:3">
      <c r="A23024" t="n">
        <v>1775.573</v>
      </c>
      <c r="B23024" t="n">
        <v>9757.5</v>
      </c>
      <c r="C23024" t="n">
        <v>370</v>
      </c>
    </row>
    <row r="23025" spans="1:3">
      <c r="A23025" t="n">
        <v>1775.607</v>
      </c>
      <c r="B23025" t="n">
        <v>9757.5</v>
      </c>
      <c r="C23025" t="n">
        <v>370</v>
      </c>
    </row>
    <row r="23026" spans="1:3">
      <c r="A23026" t="n">
        <v>1775.64</v>
      </c>
      <c r="B23026" t="n">
        <v>9757.5</v>
      </c>
      <c r="C23026" t="n">
        <v>370</v>
      </c>
    </row>
    <row r="23027" spans="1:3">
      <c r="A23027" t="n">
        <v>1775.673</v>
      </c>
      <c r="B23027" t="n">
        <v>9757.222</v>
      </c>
      <c r="C23027" t="n">
        <v>370</v>
      </c>
    </row>
    <row r="23028" spans="1:3">
      <c r="A23028" t="n">
        <v>1775.707</v>
      </c>
      <c r="B23028" t="n">
        <v>9757.222</v>
      </c>
      <c r="C23028" t="n">
        <v>370</v>
      </c>
    </row>
    <row r="23029" spans="1:3">
      <c r="A23029" t="n">
        <v>1775.74</v>
      </c>
      <c r="B23029" t="n">
        <v>9757.222</v>
      </c>
      <c r="C23029" t="n">
        <v>370</v>
      </c>
    </row>
    <row r="23030" spans="1:3">
      <c r="A23030" t="n">
        <v>1775.774</v>
      </c>
      <c r="B23030" t="n">
        <v>9757.222</v>
      </c>
      <c r="C23030" t="n">
        <v>370</v>
      </c>
    </row>
    <row r="23031" spans="1:3">
      <c r="A23031" t="n">
        <v>1775.807</v>
      </c>
      <c r="B23031" t="n">
        <v>9757.222</v>
      </c>
      <c r="C23031" t="n">
        <v>370</v>
      </c>
    </row>
    <row r="23032" spans="1:3">
      <c r="A23032" t="n">
        <v>1775.84</v>
      </c>
      <c r="B23032" t="n">
        <v>9757.222</v>
      </c>
      <c r="C23032" t="n">
        <v>370</v>
      </c>
    </row>
    <row r="23033" spans="1:3">
      <c r="A23033" t="n">
        <v>1775.874</v>
      </c>
      <c r="B23033" t="n">
        <v>9757.222</v>
      </c>
      <c r="C23033" t="n">
        <v>370</v>
      </c>
    </row>
    <row r="23034" spans="1:3">
      <c r="A23034" t="n">
        <v>1775.907</v>
      </c>
      <c r="B23034" t="n">
        <v>9756.944</v>
      </c>
      <c r="C23034" t="n">
        <v>370</v>
      </c>
    </row>
    <row r="23035" spans="1:3">
      <c r="A23035" t="n">
        <v>1775.94</v>
      </c>
      <c r="B23035" t="n">
        <v>9756.944</v>
      </c>
      <c r="C23035" t="n">
        <v>370</v>
      </c>
    </row>
    <row r="23036" spans="1:3">
      <c r="A23036" t="n">
        <v>1775.974</v>
      </c>
      <c r="B23036" t="n">
        <v>9756.944</v>
      </c>
      <c r="C23036" t="n">
        <v>370</v>
      </c>
    </row>
    <row r="23037" spans="1:3">
      <c r="A23037" t="n">
        <v>1776.007</v>
      </c>
      <c r="B23037" t="n">
        <v>9756.944</v>
      </c>
      <c r="C23037" t="n">
        <v>370</v>
      </c>
    </row>
    <row r="23038" spans="1:3">
      <c r="A23038" t="n">
        <v>1776.04</v>
      </c>
      <c r="B23038" t="n">
        <v>9756.944</v>
      </c>
      <c r="C23038" t="n">
        <v>370</v>
      </c>
    </row>
    <row r="23039" spans="1:3">
      <c r="A23039" t="n">
        <v>1776.074</v>
      </c>
      <c r="B23039" t="n">
        <v>9756.944</v>
      </c>
      <c r="C23039" t="n">
        <v>370</v>
      </c>
    </row>
    <row r="23040" spans="1:3">
      <c r="A23040" t="n">
        <v>1776.107</v>
      </c>
      <c r="B23040" t="n">
        <v>9756.944</v>
      </c>
      <c r="C23040" t="n">
        <v>370</v>
      </c>
    </row>
    <row r="23041" spans="1:3">
      <c r="A23041" t="n">
        <v>1776.141</v>
      </c>
      <c r="B23041" t="n">
        <v>9756.944</v>
      </c>
      <c r="C23041" t="n">
        <v>370</v>
      </c>
    </row>
    <row r="23042" spans="1:3">
      <c r="A23042" t="n">
        <v>1776.174</v>
      </c>
      <c r="B23042" t="n">
        <v>9756.665999999999</v>
      </c>
      <c r="C23042" t="n">
        <v>370</v>
      </c>
    </row>
    <row r="23043" spans="1:3">
      <c r="A23043" t="n">
        <v>1776.207</v>
      </c>
      <c r="B23043" t="n">
        <v>9756.665999999999</v>
      </c>
      <c r="C23043" t="n">
        <v>371</v>
      </c>
    </row>
    <row r="23044" spans="1:3">
      <c r="A23044" t="n">
        <v>1776.241</v>
      </c>
      <c r="B23044" t="n">
        <v>9756.665999999999</v>
      </c>
      <c r="C23044" t="n">
        <v>371</v>
      </c>
    </row>
    <row r="23045" spans="1:3">
      <c r="A23045" t="n">
        <v>1776.274</v>
      </c>
      <c r="B23045" t="n">
        <v>9756.665999999999</v>
      </c>
      <c r="C23045" t="n">
        <v>371</v>
      </c>
    </row>
    <row r="23046" spans="1:3">
      <c r="A23046" t="n">
        <v>1776.307</v>
      </c>
      <c r="B23046" t="n">
        <v>9756.665999999999</v>
      </c>
      <c r="C23046" t="n">
        <v>371</v>
      </c>
    </row>
    <row r="23047" spans="1:3">
      <c r="A23047" t="n">
        <v>1776.341</v>
      </c>
      <c r="B23047" t="n">
        <v>9756.665999999999</v>
      </c>
      <c r="C23047" t="n">
        <v>371</v>
      </c>
    </row>
    <row r="23048" spans="1:3">
      <c r="A23048" t="n">
        <v>1776.374</v>
      </c>
      <c r="B23048" t="n">
        <v>9756.388000000001</v>
      </c>
      <c r="C23048" t="n">
        <v>371</v>
      </c>
    </row>
    <row r="23049" spans="1:3">
      <c r="A23049" t="n">
        <v>1776.407</v>
      </c>
      <c r="B23049" t="n">
        <v>9756.388000000001</v>
      </c>
      <c r="C23049" t="n">
        <v>371</v>
      </c>
    </row>
    <row r="23050" spans="1:3">
      <c r="A23050" t="n">
        <v>1776.441</v>
      </c>
      <c r="B23050" t="n">
        <v>9756.388000000001</v>
      </c>
      <c r="C23050" t="n">
        <v>371</v>
      </c>
    </row>
    <row r="23051" spans="1:3">
      <c r="A23051" t="n">
        <v>1776.474</v>
      </c>
      <c r="B23051" t="n">
        <v>9756.388000000001</v>
      </c>
      <c r="C23051" t="n">
        <v>371</v>
      </c>
    </row>
    <row r="23052" spans="1:3">
      <c r="A23052" t="n">
        <v>1776.508</v>
      </c>
      <c r="B23052" t="n">
        <v>9756.388000000001</v>
      </c>
      <c r="C23052" t="n">
        <v>371</v>
      </c>
    </row>
    <row r="23053" spans="1:3">
      <c r="A23053" t="n">
        <v>1776.541</v>
      </c>
      <c r="B23053" t="n">
        <v>9756.388000000001</v>
      </c>
      <c r="C23053" t="n">
        <v>371</v>
      </c>
    </row>
    <row r="23054" spans="1:3">
      <c r="A23054" t="n">
        <v>1776.574</v>
      </c>
      <c r="B23054" t="n">
        <v>9756.388000000001</v>
      </c>
      <c r="C23054" t="n">
        <v>371</v>
      </c>
    </row>
    <row r="23055" spans="1:3">
      <c r="A23055" t="n">
        <v>1776.608</v>
      </c>
      <c r="B23055" t="n">
        <v>9756.388000000001</v>
      </c>
      <c r="C23055" t="n">
        <v>371</v>
      </c>
    </row>
    <row r="23056" spans="1:3">
      <c r="A23056" t="n">
        <v>1776.641</v>
      </c>
      <c r="B23056" t="n">
        <v>9756.388000000001</v>
      </c>
      <c r="C23056" t="n">
        <v>371</v>
      </c>
    </row>
    <row r="23057" spans="1:3">
      <c r="A23057" t="n">
        <v>1776.674</v>
      </c>
      <c r="B23057" t="n">
        <v>9756.111000000001</v>
      </c>
      <c r="C23057" t="n">
        <v>371</v>
      </c>
    </row>
    <row r="23058" spans="1:3">
      <c r="A23058" t="n">
        <v>1776.708</v>
      </c>
      <c r="B23058" t="n">
        <v>9756.111000000001</v>
      </c>
      <c r="C23058" t="n">
        <v>371</v>
      </c>
    </row>
    <row r="23059" spans="1:3">
      <c r="A23059" t="n">
        <v>1776.741</v>
      </c>
      <c r="B23059" t="n">
        <v>9756.111000000001</v>
      </c>
      <c r="C23059" t="n">
        <v>371</v>
      </c>
    </row>
    <row r="23060" spans="1:3">
      <c r="A23060" t="n">
        <v>1776.775</v>
      </c>
      <c r="B23060" t="n">
        <v>9756.111000000001</v>
      </c>
      <c r="C23060" t="n">
        <v>371</v>
      </c>
    </row>
    <row r="23061" spans="1:3">
      <c r="A23061" t="n">
        <v>1776.808</v>
      </c>
      <c r="B23061" t="n">
        <v>9756.111000000001</v>
      </c>
      <c r="C23061" t="n">
        <v>371</v>
      </c>
    </row>
    <row r="23062" spans="1:3">
      <c r="A23062" t="n">
        <v>1776.841</v>
      </c>
      <c r="B23062" t="n">
        <v>9756.111000000001</v>
      </c>
      <c r="C23062" t="n">
        <v>371</v>
      </c>
    </row>
    <row r="23063" spans="1:3">
      <c r="A23063" t="n">
        <v>1776.875</v>
      </c>
      <c r="B23063" t="n">
        <v>9756.111000000001</v>
      </c>
      <c r="C23063" t="n">
        <v>371</v>
      </c>
    </row>
    <row r="23064" spans="1:3">
      <c r="A23064" t="n">
        <v>1776.908</v>
      </c>
      <c r="B23064" t="n">
        <v>9755.833000000001</v>
      </c>
      <c r="C23064" t="n">
        <v>371</v>
      </c>
    </row>
    <row r="23065" spans="1:3">
      <c r="A23065" t="n">
        <v>1776.941</v>
      </c>
      <c r="B23065" t="n">
        <v>9755.833000000001</v>
      </c>
      <c r="C23065" t="n">
        <v>371</v>
      </c>
    </row>
    <row r="23066" spans="1:3">
      <c r="A23066" t="n">
        <v>1776.975</v>
      </c>
      <c r="B23066" t="n">
        <v>9755.833000000001</v>
      </c>
      <c r="C23066" t="n">
        <v>371</v>
      </c>
    </row>
    <row r="23067" spans="1:3">
      <c r="A23067" t="n">
        <v>1777.008</v>
      </c>
      <c r="B23067" t="n">
        <v>9755.833000000001</v>
      </c>
      <c r="C23067" t="n">
        <v>372</v>
      </c>
    </row>
    <row r="23068" spans="1:3">
      <c r="A23068" t="n">
        <v>1777.041</v>
      </c>
      <c r="B23068" t="n">
        <v>9755.833000000001</v>
      </c>
      <c r="C23068" t="n">
        <v>372</v>
      </c>
    </row>
    <row r="23069" spans="1:3">
      <c r="A23069" t="n">
        <v>1777.075</v>
      </c>
      <c r="B23069" t="n">
        <v>9755.833000000001</v>
      </c>
      <c r="C23069" t="n">
        <v>372</v>
      </c>
    </row>
    <row r="23070" spans="1:3">
      <c r="A23070" t="n">
        <v>1777.108</v>
      </c>
      <c r="B23070" t="n">
        <v>9755.833000000001</v>
      </c>
      <c r="C23070" t="n">
        <v>372</v>
      </c>
    </row>
    <row r="23071" spans="1:3">
      <c r="A23071" t="n">
        <v>1777.142</v>
      </c>
      <c r="B23071" t="n">
        <v>9755.555</v>
      </c>
      <c r="C23071" t="n">
        <v>372</v>
      </c>
    </row>
    <row r="23072" spans="1:3">
      <c r="A23072" t="n">
        <v>1777.175</v>
      </c>
      <c r="B23072" t="n">
        <v>9755.555</v>
      </c>
      <c r="C23072" t="n">
        <v>372</v>
      </c>
    </row>
    <row r="23073" spans="1:3">
      <c r="A23073" t="n">
        <v>1777.208</v>
      </c>
      <c r="B23073" t="n">
        <v>9755.555</v>
      </c>
      <c r="C23073" t="n">
        <v>372</v>
      </c>
    </row>
    <row r="23074" spans="1:3">
      <c r="A23074" t="n">
        <v>1777.242</v>
      </c>
      <c r="B23074" t="n">
        <v>9755.555</v>
      </c>
      <c r="C23074" t="n">
        <v>372</v>
      </c>
    </row>
    <row r="23075" spans="1:3">
      <c r="A23075" t="n">
        <v>1777.275</v>
      </c>
      <c r="B23075" t="n">
        <v>9755.555</v>
      </c>
      <c r="C23075" t="n">
        <v>372</v>
      </c>
    </row>
    <row r="23076" spans="1:3">
      <c r="A23076" t="n">
        <v>1777.308</v>
      </c>
      <c r="B23076" t="n">
        <v>9755.555</v>
      </c>
      <c r="C23076" t="n">
        <v>372</v>
      </c>
    </row>
    <row r="23077" spans="1:3">
      <c r="A23077" t="n">
        <v>1777.342</v>
      </c>
      <c r="B23077" t="n">
        <v>9755.555</v>
      </c>
      <c r="C23077" t="n">
        <v>372</v>
      </c>
    </row>
    <row r="23078" spans="1:3">
      <c r="A23078" t="n">
        <v>1777.375</v>
      </c>
      <c r="B23078" t="n">
        <v>9755.277</v>
      </c>
      <c r="C23078" t="n">
        <v>372</v>
      </c>
    </row>
    <row r="23079" spans="1:3">
      <c r="A23079" t="n">
        <v>1777.408</v>
      </c>
      <c r="B23079" t="n">
        <v>9755.277</v>
      </c>
      <c r="C23079" t="n">
        <v>372</v>
      </c>
    </row>
    <row r="23080" spans="1:3">
      <c r="A23080" t="n">
        <v>1777.442</v>
      </c>
      <c r="B23080" t="n">
        <v>9755.277</v>
      </c>
      <c r="C23080" t="n">
        <v>372</v>
      </c>
    </row>
    <row r="23081" spans="1:3">
      <c r="A23081" t="n">
        <v>1777.475</v>
      </c>
      <c r="B23081" t="n">
        <v>9755.277</v>
      </c>
      <c r="C23081" t="n">
        <v>372</v>
      </c>
    </row>
    <row r="23082" spans="1:3">
      <c r="A23082" t="n">
        <v>1777.509</v>
      </c>
      <c r="B23082" t="n">
        <v>9755.277</v>
      </c>
      <c r="C23082" t="n">
        <v>372</v>
      </c>
    </row>
    <row r="23083" spans="1:3">
      <c r="A23083" t="n">
        <v>1777.542</v>
      </c>
      <c r="B23083" t="n">
        <v>9755.277</v>
      </c>
      <c r="C23083" t="n">
        <v>372</v>
      </c>
    </row>
    <row r="23084" spans="1:3">
      <c r="A23084" t="n">
        <v>1777.575</v>
      </c>
      <c r="B23084" t="n">
        <v>9755.277</v>
      </c>
      <c r="C23084" t="n">
        <v>372</v>
      </c>
    </row>
    <row r="23085" spans="1:3">
      <c r="A23085" t="n">
        <v>1777.609</v>
      </c>
      <c r="B23085" t="n">
        <v>9755.277</v>
      </c>
      <c r="C23085" t="n">
        <v>372</v>
      </c>
    </row>
    <row r="23086" spans="1:3">
      <c r="A23086" t="n">
        <v>1777.642</v>
      </c>
      <c r="B23086" t="n">
        <v>9755</v>
      </c>
      <c r="C23086" t="n">
        <v>372</v>
      </c>
    </row>
    <row r="23087" spans="1:3">
      <c r="A23087" t="n">
        <v>1777.675</v>
      </c>
      <c r="B23087" t="n">
        <v>9755</v>
      </c>
      <c r="C23087" t="n">
        <v>372</v>
      </c>
    </row>
    <row r="23088" spans="1:3">
      <c r="A23088" t="n">
        <v>1777.709</v>
      </c>
      <c r="B23088" t="n">
        <v>9755</v>
      </c>
      <c r="C23088" t="n">
        <v>372</v>
      </c>
    </row>
    <row r="23089" spans="1:3">
      <c r="A23089" t="n">
        <v>1777.742</v>
      </c>
      <c r="B23089" t="n">
        <v>9755</v>
      </c>
      <c r="C23089" t="n">
        <v>372</v>
      </c>
    </row>
    <row r="23090" spans="1:3">
      <c r="A23090" t="n">
        <v>1777.776</v>
      </c>
      <c r="B23090" t="n">
        <v>9755</v>
      </c>
      <c r="C23090" t="n">
        <v>372</v>
      </c>
    </row>
    <row r="23091" spans="1:3">
      <c r="A23091" t="n">
        <v>1777.809</v>
      </c>
      <c r="B23091" t="n">
        <v>9755</v>
      </c>
      <c r="C23091" t="n">
        <v>373</v>
      </c>
    </row>
    <row r="23092" spans="1:3">
      <c r="A23092" t="n">
        <v>1777.842</v>
      </c>
      <c r="B23092" t="n">
        <v>9755</v>
      </c>
      <c r="C23092" t="n">
        <v>373</v>
      </c>
    </row>
    <row r="23093" spans="1:3">
      <c r="A23093" t="n">
        <v>1777.876</v>
      </c>
      <c r="B23093" t="n">
        <v>9754.722</v>
      </c>
      <c r="C23093" t="n">
        <v>373</v>
      </c>
    </row>
    <row r="23094" spans="1:3">
      <c r="A23094" t="n">
        <v>1777.909</v>
      </c>
      <c r="B23094" t="n">
        <v>9754.722</v>
      </c>
      <c r="C23094" t="n">
        <v>373</v>
      </c>
    </row>
    <row r="23095" spans="1:3">
      <c r="A23095" t="n">
        <v>1777.942</v>
      </c>
      <c r="B23095" t="n">
        <v>9754.722</v>
      </c>
      <c r="C23095" t="n">
        <v>373</v>
      </c>
    </row>
    <row r="23096" spans="1:3">
      <c r="A23096" t="n">
        <v>1777.976</v>
      </c>
      <c r="B23096" t="n">
        <v>9754.722</v>
      </c>
      <c r="C23096" t="n">
        <v>373</v>
      </c>
    </row>
    <row r="23097" spans="1:3">
      <c r="A23097" t="n">
        <v>1778.009</v>
      </c>
      <c r="B23097" t="n">
        <v>9754.722</v>
      </c>
      <c r="C23097" t="n">
        <v>373</v>
      </c>
    </row>
    <row r="23098" spans="1:3">
      <c r="A23098" t="n">
        <v>1778.042</v>
      </c>
      <c r="B23098" t="n">
        <v>9754.722</v>
      </c>
      <c r="C23098" t="n">
        <v>373</v>
      </c>
    </row>
    <row r="23099" spans="1:3">
      <c r="A23099" t="n">
        <v>1778.076</v>
      </c>
      <c r="B23099" t="n">
        <v>9754.722</v>
      </c>
      <c r="C23099" t="n">
        <v>373</v>
      </c>
    </row>
    <row r="23100" spans="1:3">
      <c r="A23100" t="n">
        <v>1778.109</v>
      </c>
      <c r="B23100" t="n">
        <v>9754.444</v>
      </c>
      <c r="C23100" t="n">
        <v>373</v>
      </c>
    </row>
    <row r="23101" spans="1:3">
      <c r="A23101" t="n">
        <v>1778.143</v>
      </c>
      <c r="B23101" t="n">
        <v>9754.444</v>
      </c>
      <c r="C23101" t="n">
        <v>373</v>
      </c>
    </row>
    <row r="23102" spans="1:3">
      <c r="A23102" t="n">
        <v>1778.176</v>
      </c>
      <c r="B23102" t="n">
        <v>9754.444</v>
      </c>
      <c r="C23102" t="n">
        <v>373</v>
      </c>
    </row>
    <row r="23103" spans="1:3">
      <c r="A23103" t="n">
        <v>1778.209</v>
      </c>
      <c r="B23103" t="n">
        <v>9754.444</v>
      </c>
      <c r="C23103" t="n">
        <v>373</v>
      </c>
    </row>
    <row r="23104" spans="1:3">
      <c r="A23104" t="n">
        <v>1778.243</v>
      </c>
      <c r="B23104" t="n">
        <v>9754.444</v>
      </c>
      <c r="C23104" t="n">
        <v>373</v>
      </c>
    </row>
    <row r="23105" spans="1:3">
      <c r="A23105" t="n">
        <v>1778.276</v>
      </c>
      <c r="B23105" t="n">
        <v>9754.444</v>
      </c>
      <c r="C23105" t="n">
        <v>373</v>
      </c>
    </row>
    <row r="23106" spans="1:3">
      <c r="A23106" t="n">
        <v>1778.309</v>
      </c>
      <c r="B23106" t="n">
        <v>9754.444</v>
      </c>
      <c r="C23106" t="n">
        <v>373</v>
      </c>
    </row>
    <row r="23107" spans="1:3">
      <c r="A23107" t="n">
        <v>1778.343</v>
      </c>
      <c r="B23107" t="n">
        <v>9754.165999999999</v>
      </c>
      <c r="C23107" t="n">
        <v>373</v>
      </c>
    </row>
    <row r="23108" spans="1:3">
      <c r="A23108" t="n">
        <v>1778.376</v>
      </c>
      <c r="B23108" t="n">
        <v>9754.165999999999</v>
      </c>
      <c r="C23108" t="n">
        <v>373</v>
      </c>
    </row>
    <row r="23109" spans="1:3">
      <c r="A23109" t="n">
        <v>1778.409</v>
      </c>
      <c r="B23109" t="n">
        <v>9754.165999999999</v>
      </c>
      <c r="C23109" t="n">
        <v>373</v>
      </c>
    </row>
    <row r="23110" spans="1:3">
      <c r="A23110" t="n">
        <v>1778.443</v>
      </c>
      <c r="B23110" t="n">
        <v>9754.165999999999</v>
      </c>
      <c r="C23110" t="n">
        <v>373</v>
      </c>
    </row>
    <row r="23111" spans="1:3">
      <c r="A23111" t="n">
        <v>1778.476</v>
      </c>
      <c r="B23111" t="n">
        <v>9754.165999999999</v>
      </c>
      <c r="C23111" t="n">
        <v>373</v>
      </c>
    </row>
    <row r="23112" spans="1:3">
      <c r="A23112" t="n">
        <v>1778.51</v>
      </c>
      <c r="B23112" t="n">
        <v>9754.165999999999</v>
      </c>
      <c r="C23112" t="n">
        <v>373</v>
      </c>
    </row>
    <row r="23113" spans="1:3">
      <c r="A23113" t="n">
        <v>1778.543</v>
      </c>
      <c r="B23113" t="n">
        <v>9754.165999999999</v>
      </c>
      <c r="C23113" t="n">
        <v>373</v>
      </c>
    </row>
    <row r="23114" spans="1:3">
      <c r="A23114" t="n">
        <v>1778.576</v>
      </c>
      <c r="B23114" t="n">
        <v>9753.888000000001</v>
      </c>
      <c r="C23114" t="n">
        <v>374</v>
      </c>
    </row>
    <row r="23115" spans="1:3">
      <c r="A23115" t="n">
        <v>1778.61</v>
      </c>
      <c r="B23115" t="n">
        <v>9753.888000000001</v>
      </c>
      <c r="C23115" t="n">
        <v>374</v>
      </c>
    </row>
    <row r="23116" spans="1:3">
      <c r="A23116" t="n">
        <v>1778.643</v>
      </c>
      <c r="B23116" t="n">
        <v>9753.888000000001</v>
      </c>
      <c r="C23116" t="n">
        <v>374</v>
      </c>
    </row>
    <row r="23117" spans="1:3">
      <c r="A23117" t="n">
        <v>1778.676</v>
      </c>
      <c r="B23117" t="n">
        <v>9753.888000000001</v>
      </c>
      <c r="C23117" t="n">
        <v>374</v>
      </c>
    </row>
    <row r="23118" spans="1:3">
      <c r="A23118" t="n">
        <v>1778.71</v>
      </c>
      <c r="B23118" t="n">
        <v>9753.888000000001</v>
      </c>
      <c r="C23118" t="n">
        <v>374</v>
      </c>
    </row>
    <row r="23119" spans="1:3">
      <c r="A23119" t="n">
        <v>1778.743</v>
      </c>
      <c r="B23119" t="n">
        <v>9753.888000000001</v>
      </c>
      <c r="C23119" t="n">
        <v>374</v>
      </c>
    </row>
    <row r="23120" spans="1:3">
      <c r="A23120" t="n">
        <v>1778.777</v>
      </c>
      <c r="B23120" t="n">
        <v>9753.888000000001</v>
      </c>
      <c r="C23120" t="n">
        <v>374</v>
      </c>
    </row>
    <row r="23121" spans="1:3">
      <c r="A23121" t="n">
        <v>1778.81</v>
      </c>
      <c r="B23121" t="n">
        <v>9753.888000000001</v>
      </c>
      <c r="C23121" t="n">
        <v>374</v>
      </c>
    </row>
    <row r="23122" spans="1:3">
      <c r="A23122" t="n">
        <v>1778.843</v>
      </c>
      <c r="B23122" t="n">
        <v>9753.611000000001</v>
      </c>
      <c r="C23122" t="n">
        <v>374</v>
      </c>
    </row>
    <row r="23123" spans="1:3">
      <c r="A23123" t="n">
        <v>1778.877</v>
      </c>
      <c r="B23123" t="n">
        <v>9753.611000000001</v>
      </c>
      <c r="C23123" t="n">
        <v>374</v>
      </c>
    </row>
    <row r="23124" spans="1:3">
      <c r="A23124" t="n">
        <v>1778.91</v>
      </c>
      <c r="B23124" t="n">
        <v>9753.611000000001</v>
      </c>
      <c r="C23124" t="n">
        <v>374</v>
      </c>
    </row>
    <row r="23125" spans="1:3">
      <c r="A23125" t="n">
        <v>1778.943</v>
      </c>
      <c r="B23125" t="n">
        <v>9753.611000000001</v>
      </c>
      <c r="C23125" t="n">
        <v>374</v>
      </c>
    </row>
    <row r="23126" spans="1:3">
      <c r="A23126" t="n">
        <v>1778.977</v>
      </c>
      <c r="B23126" t="n">
        <v>9753.611000000001</v>
      </c>
      <c r="C23126" t="n">
        <v>374</v>
      </c>
    </row>
    <row r="23127" spans="1:3">
      <c r="A23127" t="n">
        <v>1779.01</v>
      </c>
      <c r="B23127" t="n">
        <v>9753.611000000001</v>
      </c>
      <c r="C23127" t="n">
        <v>374</v>
      </c>
    </row>
    <row r="23128" spans="1:3">
      <c r="A23128" t="n">
        <v>1779.043</v>
      </c>
      <c r="B23128" t="n">
        <v>9753.611000000001</v>
      </c>
      <c r="C23128" t="n">
        <v>374</v>
      </c>
    </row>
    <row r="23129" spans="1:3">
      <c r="A23129" t="n">
        <v>1779.077</v>
      </c>
      <c r="B23129" t="n">
        <v>9753.611000000001</v>
      </c>
      <c r="C23129" t="n">
        <v>374</v>
      </c>
    </row>
    <row r="23130" spans="1:3">
      <c r="A23130" t="n">
        <v>1779.11</v>
      </c>
      <c r="B23130" t="n">
        <v>9753.333000000001</v>
      </c>
      <c r="C23130" t="n">
        <v>374</v>
      </c>
    </row>
    <row r="23131" spans="1:3">
      <c r="A23131" t="n">
        <v>1779.144</v>
      </c>
      <c r="B23131" t="n">
        <v>9753.333000000001</v>
      </c>
      <c r="C23131" t="n">
        <v>374</v>
      </c>
    </row>
    <row r="23132" spans="1:3">
      <c r="A23132" t="n">
        <v>1779.177</v>
      </c>
      <c r="B23132" t="n">
        <v>9753.333000000001</v>
      </c>
      <c r="C23132" t="n">
        <v>374</v>
      </c>
    </row>
    <row r="23133" spans="1:3">
      <c r="A23133" t="n">
        <v>1779.21</v>
      </c>
      <c r="B23133" t="n">
        <v>9753.333000000001</v>
      </c>
      <c r="C23133" t="n">
        <v>374</v>
      </c>
    </row>
    <row r="23134" spans="1:3">
      <c r="A23134" t="n">
        <v>1779.244</v>
      </c>
      <c r="B23134" t="n">
        <v>9753.333000000001</v>
      </c>
      <c r="C23134" t="n">
        <v>374</v>
      </c>
    </row>
    <row r="23135" spans="1:3">
      <c r="A23135" t="n">
        <v>1779.277</v>
      </c>
      <c r="B23135" t="n">
        <v>9753.333000000001</v>
      </c>
      <c r="C23135" t="n">
        <v>374</v>
      </c>
    </row>
    <row r="23136" spans="1:3">
      <c r="A23136" t="n">
        <v>1779.31</v>
      </c>
      <c r="B23136" t="n">
        <v>9753.333000000001</v>
      </c>
      <c r="C23136" t="n">
        <v>374</v>
      </c>
    </row>
    <row r="23137" spans="1:3">
      <c r="A23137" t="n">
        <v>1779.344</v>
      </c>
      <c r="B23137" t="n">
        <v>9753.055</v>
      </c>
      <c r="C23137" t="n">
        <v>375</v>
      </c>
    </row>
    <row r="23138" spans="1:3">
      <c r="A23138" t="n">
        <v>1779.377</v>
      </c>
      <c r="B23138" t="n">
        <v>9753.055</v>
      </c>
      <c r="C23138" t="n">
        <v>375</v>
      </c>
    </row>
    <row r="23139" spans="1:3">
      <c r="A23139" t="n">
        <v>1779.41</v>
      </c>
      <c r="B23139" t="n">
        <v>9753.055</v>
      </c>
      <c r="C23139" t="n">
        <v>375</v>
      </c>
    </row>
    <row r="23140" spans="1:3">
      <c r="A23140" t="n">
        <v>1779.444</v>
      </c>
      <c r="B23140" t="n">
        <v>9753.055</v>
      </c>
      <c r="C23140" t="n">
        <v>375</v>
      </c>
    </row>
    <row r="23141" spans="1:3">
      <c r="A23141" t="n">
        <v>1779.477</v>
      </c>
      <c r="B23141" t="n">
        <v>9753.055</v>
      </c>
      <c r="C23141" t="n">
        <v>375</v>
      </c>
    </row>
    <row r="23142" spans="1:3">
      <c r="A23142" t="n">
        <v>1779.511</v>
      </c>
      <c r="B23142" t="n">
        <v>9753.055</v>
      </c>
      <c r="C23142" t="n">
        <v>375</v>
      </c>
    </row>
    <row r="23143" spans="1:3">
      <c r="A23143" t="n">
        <v>1779.544</v>
      </c>
      <c r="B23143" t="n">
        <v>9753.055</v>
      </c>
      <c r="C23143" t="n">
        <v>375</v>
      </c>
    </row>
    <row r="23144" spans="1:3">
      <c r="A23144" t="n">
        <v>1779.577</v>
      </c>
      <c r="B23144" t="n">
        <v>9752.777</v>
      </c>
      <c r="C23144" t="n">
        <v>375</v>
      </c>
    </row>
    <row r="23145" spans="1:3">
      <c r="A23145" t="n">
        <v>1779.611</v>
      </c>
      <c r="B23145" t="n">
        <v>9752.777</v>
      </c>
      <c r="C23145" t="n">
        <v>375</v>
      </c>
    </row>
    <row r="23146" spans="1:3">
      <c r="A23146" t="n">
        <v>1779.644</v>
      </c>
      <c r="B23146" t="n">
        <v>9752.777</v>
      </c>
      <c r="C23146" t="n">
        <v>375</v>
      </c>
    </row>
    <row r="23147" spans="1:3">
      <c r="A23147" t="n">
        <v>1779.677</v>
      </c>
      <c r="B23147" t="n">
        <v>9752.777</v>
      </c>
      <c r="C23147" t="n">
        <v>375</v>
      </c>
    </row>
    <row r="23148" spans="1:3">
      <c r="A23148" t="n">
        <v>1779.711</v>
      </c>
      <c r="B23148" t="n">
        <v>9752.777</v>
      </c>
      <c r="C23148" t="n">
        <v>375</v>
      </c>
    </row>
    <row r="23149" spans="1:3">
      <c r="A23149" t="n">
        <v>1779.744</v>
      </c>
      <c r="B23149" t="n">
        <v>9752.777</v>
      </c>
      <c r="C23149" t="n">
        <v>375</v>
      </c>
    </row>
    <row r="23150" spans="1:3">
      <c r="A23150" t="n">
        <v>1779.778</v>
      </c>
      <c r="B23150" t="n">
        <v>9752.777</v>
      </c>
      <c r="C23150" t="n">
        <v>375</v>
      </c>
    </row>
    <row r="23151" spans="1:3">
      <c r="A23151" t="n">
        <v>1779.811</v>
      </c>
      <c r="B23151" t="n">
        <v>9752.777</v>
      </c>
      <c r="C23151" t="n">
        <v>375</v>
      </c>
    </row>
    <row r="23152" spans="1:3">
      <c r="A23152" t="n">
        <v>1779.844</v>
      </c>
      <c r="B23152" t="n">
        <v>9752.777</v>
      </c>
      <c r="C23152" t="n">
        <v>375</v>
      </c>
    </row>
    <row r="23153" spans="1:3">
      <c r="A23153" t="n">
        <v>1779.878</v>
      </c>
      <c r="B23153" t="n">
        <v>9752.5</v>
      </c>
      <c r="C23153" t="n">
        <v>375</v>
      </c>
    </row>
    <row r="23154" spans="1:3">
      <c r="A23154" t="n">
        <v>1779.911</v>
      </c>
      <c r="B23154" t="n">
        <v>9752.5</v>
      </c>
      <c r="C23154" t="n">
        <v>375</v>
      </c>
    </row>
    <row r="23155" spans="1:3">
      <c r="A23155" t="n">
        <v>1779.944</v>
      </c>
      <c r="B23155" t="n">
        <v>9752.5</v>
      </c>
      <c r="C23155" t="n">
        <v>375</v>
      </c>
    </row>
    <row r="23156" spans="1:3">
      <c r="A23156" t="n">
        <v>1779.978</v>
      </c>
      <c r="B23156" t="n">
        <v>9752.5</v>
      </c>
      <c r="C23156" t="n">
        <v>375</v>
      </c>
    </row>
    <row r="23157" spans="1:3">
      <c r="A23157" t="n">
        <v>1780.011</v>
      </c>
      <c r="B23157" t="n">
        <v>9752.5</v>
      </c>
      <c r="C23157" t="n">
        <v>375</v>
      </c>
    </row>
    <row r="23158" spans="1:3">
      <c r="A23158" t="n">
        <v>1780.044</v>
      </c>
      <c r="B23158" t="n">
        <v>9752.5</v>
      </c>
      <c r="C23158" t="n">
        <v>375</v>
      </c>
    </row>
    <row r="23159" spans="1:3">
      <c r="A23159" t="n">
        <v>1780.078</v>
      </c>
      <c r="B23159" t="n">
        <v>9752.5</v>
      </c>
      <c r="C23159" t="n">
        <v>375</v>
      </c>
    </row>
    <row r="23160" spans="1:3">
      <c r="A23160" t="n">
        <v>1780.111</v>
      </c>
      <c r="B23160" t="n">
        <v>9752.5</v>
      </c>
      <c r="C23160" t="n">
        <v>375</v>
      </c>
    </row>
    <row r="23161" spans="1:3">
      <c r="A23161" t="n">
        <v>1780.145</v>
      </c>
      <c r="B23161" t="n">
        <v>9752.222</v>
      </c>
      <c r="C23161" t="n">
        <v>376</v>
      </c>
    </row>
    <row r="23162" spans="1:3">
      <c r="A23162" t="n">
        <v>1780.178</v>
      </c>
      <c r="B23162" t="n">
        <v>9752.222</v>
      </c>
      <c r="C23162" t="n">
        <v>376</v>
      </c>
    </row>
    <row r="23163" spans="1:3">
      <c r="A23163" t="n">
        <v>1780.211</v>
      </c>
      <c r="B23163" t="n">
        <v>9752.222</v>
      </c>
      <c r="C23163" t="n">
        <v>376</v>
      </c>
    </row>
    <row r="23164" spans="1:3">
      <c r="A23164" t="n">
        <v>1780.245</v>
      </c>
      <c r="B23164" t="n">
        <v>9752.222</v>
      </c>
      <c r="C23164" t="n">
        <v>376</v>
      </c>
    </row>
    <row r="23165" spans="1:3">
      <c r="A23165" t="n">
        <v>1780.278</v>
      </c>
      <c r="B23165" t="n">
        <v>9752.222</v>
      </c>
      <c r="C23165" t="n">
        <v>376</v>
      </c>
    </row>
    <row r="23166" spans="1:3">
      <c r="A23166" t="n">
        <v>1780.311</v>
      </c>
      <c r="B23166" t="n">
        <v>9752.222</v>
      </c>
      <c r="C23166" t="n">
        <v>376</v>
      </c>
    </row>
    <row r="23167" spans="1:3">
      <c r="A23167" t="n">
        <v>1780.345</v>
      </c>
      <c r="B23167" t="n">
        <v>9751.944</v>
      </c>
      <c r="C23167" t="n">
        <v>376</v>
      </c>
    </row>
    <row r="23168" spans="1:3">
      <c r="A23168" t="n">
        <v>1780.378</v>
      </c>
      <c r="B23168" t="n">
        <v>9751.944</v>
      </c>
      <c r="C23168" t="n">
        <v>376</v>
      </c>
    </row>
    <row r="23169" spans="1:3">
      <c r="A23169" t="n">
        <v>1780.411</v>
      </c>
      <c r="B23169" t="n">
        <v>9751.944</v>
      </c>
      <c r="C23169" t="n">
        <v>376</v>
      </c>
    </row>
    <row r="23170" spans="1:3">
      <c r="A23170" t="n">
        <v>1780.445</v>
      </c>
      <c r="B23170" t="n">
        <v>9751.944</v>
      </c>
      <c r="C23170" t="n">
        <v>376</v>
      </c>
    </row>
    <row r="23171" spans="1:3">
      <c r="A23171" t="n">
        <v>1780.478</v>
      </c>
      <c r="B23171" t="n">
        <v>9751.944</v>
      </c>
      <c r="C23171" t="n">
        <v>376</v>
      </c>
    </row>
    <row r="23172" spans="1:3">
      <c r="A23172" t="n">
        <v>1780.512</v>
      </c>
      <c r="B23172" t="n">
        <v>9751.944</v>
      </c>
      <c r="C23172" t="n">
        <v>376</v>
      </c>
    </row>
    <row r="23173" spans="1:3">
      <c r="A23173" t="n">
        <v>1780.545</v>
      </c>
      <c r="B23173" t="n">
        <v>9751.944</v>
      </c>
      <c r="C23173" t="n">
        <v>376</v>
      </c>
    </row>
    <row r="23174" spans="1:3">
      <c r="A23174" t="n">
        <v>1780.578</v>
      </c>
      <c r="B23174" t="n">
        <v>9751.665999999999</v>
      </c>
      <c r="C23174" t="n">
        <v>376</v>
      </c>
    </row>
    <row r="23175" spans="1:3">
      <c r="A23175" t="n">
        <v>1780.612</v>
      </c>
      <c r="B23175" t="n">
        <v>9751.665999999999</v>
      </c>
      <c r="C23175" t="n">
        <v>376</v>
      </c>
    </row>
    <row r="23176" spans="1:3">
      <c r="A23176" t="n">
        <v>1780.645</v>
      </c>
      <c r="B23176" t="n">
        <v>9751.665999999999</v>
      </c>
      <c r="C23176" t="n">
        <v>376</v>
      </c>
    </row>
    <row r="23177" spans="1:3">
      <c r="A23177" t="n">
        <v>1780.678</v>
      </c>
      <c r="B23177" t="n">
        <v>9751.665999999999</v>
      </c>
      <c r="C23177" t="n">
        <v>376</v>
      </c>
    </row>
    <row r="23178" spans="1:3">
      <c r="A23178" t="n">
        <v>1780.712</v>
      </c>
      <c r="B23178" t="n">
        <v>9751.665999999999</v>
      </c>
      <c r="C23178" t="n">
        <v>376</v>
      </c>
    </row>
    <row r="23179" spans="1:3">
      <c r="A23179" t="n">
        <v>1780.745</v>
      </c>
      <c r="B23179" t="n">
        <v>9751.665999999999</v>
      </c>
      <c r="C23179" t="n">
        <v>376</v>
      </c>
    </row>
    <row r="23180" spans="1:3">
      <c r="A23180" t="n">
        <v>1780.779</v>
      </c>
      <c r="B23180" t="n">
        <v>9751.665999999999</v>
      </c>
      <c r="C23180" t="n">
        <v>376</v>
      </c>
    </row>
    <row r="23181" spans="1:3">
      <c r="A23181" t="n">
        <v>1780.812</v>
      </c>
      <c r="B23181" t="n">
        <v>9751.388000000001</v>
      </c>
      <c r="C23181" t="n">
        <v>376</v>
      </c>
    </row>
    <row r="23182" spans="1:3">
      <c r="A23182" t="n">
        <v>1780.845</v>
      </c>
      <c r="B23182" t="n">
        <v>9751.388000000001</v>
      </c>
      <c r="C23182" t="n">
        <v>376</v>
      </c>
    </row>
    <row r="23183" spans="1:3">
      <c r="A23183" t="n">
        <v>1780.879</v>
      </c>
      <c r="B23183" t="n">
        <v>9751.388000000001</v>
      </c>
      <c r="C23183" t="n">
        <v>376</v>
      </c>
    </row>
    <row r="23184" spans="1:3">
      <c r="A23184" t="n">
        <v>1780.912</v>
      </c>
      <c r="B23184" t="n">
        <v>9751.388000000001</v>
      </c>
      <c r="C23184" t="n">
        <v>376</v>
      </c>
    </row>
    <row r="23185" spans="1:3">
      <c r="A23185" t="n">
        <v>1780.945</v>
      </c>
      <c r="B23185" t="n">
        <v>9751.388000000001</v>
      </c>
      <c r="C23185" t="n">
        <v>377</v>
      </c>
    </row>
    <row r="23186" spans="1:3">
      <c r="A23186" t="n">
        <v>1780.979</v>
      </c>
      <c r="B23186" t="n">
        <v>9751.388000000001</v>
      </c>
      <c r="C23186" t="n">
        <v>377</v>
      </c>
    </row>
    <row r="23187" spans="1:3">
      <c r="A23187" t="n">
        <v>1781.012</v>
      </c>
      <c r="B23187" t="n">
        <v>9751.388000000001</v>
      </c>
      <c r="C23187" t="n">
        <v>377</v>
      </c>
    </row>
    <row r="23188" spans="1:3">
      <c r="A23188" t="n">
        <v>1781.045</v>
      </c>
      <c r="B23188" t="n">
        <v>9751.388000000001</v>
      </c>
      <c r="C23188" t="n">
        <v>377</v>
      </c>
    </row>
    <row r="23189" spans="1:3">
      <c r="A23189" t="n">
        <v>1781.079</v>
      </c>
      <c r="B23189" t="n">
        <v>9751.111000000001</v>
      </c>
      <c r="C23189" t="n">
        <v>377</v>
      </c>
    </row>
    <row r="23190" spans="1:3">
      <c r="A23190" t="n">
        <v>1781.112</v>
      </c>
      <c r="B23190" t="n">
        <v>9751.111000000001</v>
      </c>
      <c r="C23190" t="n">
        <v>377</v>
      </c>
    </row>
    <row r="23191" spans="1:3">
      <c r="A23191" t="n">
        <v>1781.146</v>
      </c>
      <c r="B23191" t="n">
        <v>9751.111000000001</v>
      </c>
      <c r="C23191" t="n">
        <v>377</v>
      </c>
    </row>
    <row r="23192" spans="1:3">
      <c r="A23192" t="n">
        <v>1781.179</v>
      </c>
      <c r="B23192" t="n">
        <v>9751.111000000001</v>
      </c>
      <c r="C23192" t="n">
        <v>377</v>
      </c>
    </row>
    <row r="23193" spans="1:3">
      <c r="A23193" t="n">
        <v>1781.212</v>
      </c>
      <c r="B23193" t="n">
        <v>9751.111000000001</v>
      </c>
      <c r="C23193" t="n">
        <v>377</v>
      </c>
    </row>
    <row r="23194" spans="1:3">
      <c r="A23194" t="n">
        <v>1781.246</v>
      </c>
      <c r="B23194" t="n">
        <v>9751.111000000001</v>
      </c>
      <c r="C23194" t="n">
        <v>377</v>
      </c>
    </row>
    <row r="23195" spans="1:3">
      <c r="A23195" t="n">
        <v>1781.279</v>
      </c>
      <c r="B23195" t="n">
        <v>9751.111000000001</v>
      </c>
      <c r="C23195" t="n">
        <v>377</v>
      </c>
    </row>
    <row r="23196" spans="1:3">
      <c r="A23196" t="n">
        <v>1781.312</v>
      </c>
      <c r="B23196" t="n">
        <v>9751.111000000001</v>
      </c>
      <c r="C23196" t="n">
        <v>377</v>
      </c>
    </row>
    <row r="23197" spans="1:3">
      <c r="A23197" t="n">
        <v>1781.346</v>
      </c>
      <c r="B23197" t="n">
        <v>9750.833000000001</v>
      </c>
      <c r="C23197" t="n">
        <v>377</v>
      </c>
    </row>
    <row r="23198" spans="1:3">
      <c r="A23198" t="n">
        <v>1781.379</v>
      </c>
      <c r="B23198" t="n">
        <v>9750.833000000001</v>
      </c>
      <c r="C23198" t="n">
        <v>377</v>
      </c>
    </row>
    <row r="23199" spans="1:3">
      <c r="A23199" t="n">
        <v>1781.412</v>
      </c>
      <c r="B23199" t="n">
        <v>9750.833000000001</v>
      </c>
      <c r="C23199" t="n">
        <v>377</v>
      </c>
    </row>
    <row r="23200" spans="1:3">
      <c r="A23200" t="n">
        <v>1781.446</v>
      </c>
      <c r="B23200" t="n">
        <v>9750.833000000001</v>
      </c>
      <c r="C23200" t="n">
        <v>377</v>
      </c>
    </row>
    <row r="23201" spans="1:3">
      <c r="A23201" t="n">
        <v>1781.479</v>
      </c>
      <c r="B23201" t="n">
        <v>9750.833000000001</v>
      </c>
      <c r="C23201" t="n">
        <v>377</v>
      </c>
    </row>
    <row r="23202" spans="1:3">
      <c r="A23202" t="n">
        <v>1781.513</v>
      </c>
      <c r="B23202" t="n">
        <v>9750.833000000001</v>
      </c>
      <c r="C23202" t="n">
        <v>377</v>
      </c>
    </row>
    <row r="23203" spans="1:3">
      <c r="A23203" t="n">
        <v>1781.546</v>
      </c>
      <c r="B23203" t="n">
        <v>9750.833000000001</v>
      </c>
      <c r="C23203" t="n">
        <v>377</v>
      </c>
    </row>
    <row r="23204" spans="1:3">
      <c r="A23204" t="n">
        <v>1781.579</v>
      </c>
      <c r="B23204" t="n">
        <v>9750.555</v>
      </c>
      <c r="C23204" t="n">
        <v>377</v>
      </c>
    </row>
    <row r="23205" spans="1:3">
      <c r="A23205" t="n">
        <v>1781.613</v>
      </c>
      <c r="B23205" t="n">
        <v>9750.555</v>
      </c>
      <c r="C23205" t="n">
        <v>377</v>
      </c>
    </row>
    <row r="23206" spans="1:3">
      <c r="A23206" t="n">
        <v>1781.646</v>
      </c>
      <c r="B23206" t="n">
        <v>9750.555</v>
      </c>
      <c r="C23206" t="n">
        <v>377</v>
      </c>
    </row>
    <row r="23207" spans="1:3">
      <c r="A23207" t="n">
        <v>1781.679</v>
      </c>
      <c r="B23207" t="n">
        <v>9750.555</v>
      </c>
      <c r="C23207" t="n">
        <v>377</v>
      </c>
    </row>
    <row r="23208" spans="1:3">
      <c r="A23208" t="n">
        <v>1781.713</v>
      </c>
      <c r="B23208" t="n">
        <v>9750.555</v>
      </c>
      <c r="C23208" t="n">
        <v>378</v>
      </c>
    </row>
    <row r="23209" spans="1:3">
      <c r="A23209" t="n">
        <v>1781.746</v>
      </c>
      <c r="B23209" t="n">
        <v>9750.555</v>
      </c>
      <c r="C23209" t="n">
        <v>378</v>
      </c>
    </row>
    <row r="23210" spans="1:3">
      <c r="A23210" t="n">
        <v>1781.78</v>
      </c>
      <c r="B23210" t="n">
        <v>9750.555</v>
      </c>
      <c r="C23210" t="n">
        <v>378</v>
      </c>
    </row>
    <row r="23211" spans="1:3">
      <c r="A23211" t="n">
        <v>1781.813</v>
      </c>
      <c r="B23211" t="n">
        <v>9750.277</v>
      </c>
      <c r="C23211" t="n">
        <v>378</v>
      </c>
    </row>
    <row r="23212" spans="1:3">
      <c r="A23212" t="n">
        <v>1781.846</v>
      </c>
      <c r="B23212" t="n">
        <v>9750.277</v>
      </c>
      <c r="C23212" t="n">
        <v>378</v>
      </c>
    </row>
    <row r="23213" spans="1:3">
      <c r="A23213" t="n">
        <v>1781.88</v>
      </c>
      <c r="B23213" t="n">
        <v>9750.277</v>
      </c>
      <c r="C23213" t="n">
        <v>378</v>
      </c>
    </row>
    <row r="23214" spans="1:3">
      <c r="A23214" t="n">
        <v>1781.913</v>
      </c>
      <c r="B23214" t="n">
        <v>9750.277</v>
      </c>
      <c r="C23214" t="n">
        <v>378</v>
      </c>
    </row>
    <row r="23215" spans="1:3">
      <c r="A23215" t="n">
        <v>1781.946</v>
      </c>
      <c r="B23215" t="n">
        <v>9750.277</v>
      </c>
      <c r="C23215" t="n">
        <v>378</v>
      </c>
    </row>
    <row r="23216" spans="1:3">
      <c r="A23216" t="n">
        <v>1781.98</v>
      </c>
      <c r="B23216" t="n">
        <v>9750.277</v>
      </c>
      <c r="C23216" t="n">
        <v>378</v>
      </c>
    </row>
    <row r="23217" spans="1:3">
      <c r="A23217" t="n">
        <v>1782.013</v>
      </c>
      <c r="B23217" t="n">
        <v>9750</v>
      </c>
      <c r="C23217" t="n">
        <v>378</v>
      </c>
    </row>
    <row r="23218" spans="1:3">
      <c r="A23218" t="n">
        <v>1782.046</v>
      </c>
      <c r="B23218" t="n">
        <v>9750</v>
      </c>
      <c r="C23218" t="n">
        <v>378</v>
      </c>
    </row>
    <row r="23219" spans="1:3">
      <c r="A23219" t="n">
        <v>1782.08</v>
      </c>
      <c r="B23219" t="n">
        <v>9750</v>
      </c>
      <c r="C23219" t="n">
        <v>378</v>
      </c>
    </row>
    <row r="23220" spans="1:3">
      <c r="A23220" t="n">
        <v>1782.113</v>
      </c>
      <c r="B23220" t="n">
        <v>9750</v>
      </c>
      <c r="C23220" t="n">
        <v>378</v>
      </c>
    </row>
    <row r="23221" spans="1:3">
      <c r="A23221" t="n">
        <v>1782.147</v>
      </c>
      <c r="B23221" t="n">
        <v>9750</v>
      </c>
      <c r="C23221" t="n">
        <v>378</v>
      </c>
    </row>
    <row r="23222" spans="1:3">
      <c r="A23222" t="n">
        <v>1782.18</v>
      </c>
      <c r="B23222" t="n">
        <v>9750</v>
      </c>
      <c r="C23222" t="n">
        <v>378</v>
      </c>
    </row>
    <row r="23223" spans="1:3">
      <c r="A23223" t="n">
        <v>1782.213</v>
      </c>
      <c r="B23223" t="n">
        <v>9750</v>
      </c>
      <c r="C23223" t="n">
        <v>378</v>
      </c>
    </row>
    <row r="23224" spans="1:3">
      <c r="A23224" t="n">
        <v>1782.247</v>
      </c>
      <c r="B23224" t="n">
        <v>9749.722</v>
      </c>
      <c r="C23224" t="n">
        <v>378</v>
      </c>
    </row>
    <row r="23225" spans="1:3">
      <c r="A23225" t="n">
        <v>1782.28</v>
      </c>
      <c r="B23225" t="n">
        <v>9749.722</v>
      </c>
      <c r="C23225" t="n">
        <v>378</v>
      </c>
    </row>
    <row r="23226" spans="1:3">
      <c r="A23226" t="n">
        <v>1782.313</v>
      </c>
      <c r="B23226" t="n">
        <v>9749.722</v>
      </c>
      <c r="C23226" t="n">
        <v>378</v>
      </c>
    </row>
    <row r="23227" spans="1:3">
      <c r="A23227" t="n">
        <v>1782.347</v>
      </c>
      <c r="B23227" t="n">
        <v>9749.722</v>
      </c>
      <c r="C23227" t="n">
        <v>378</v>
      </c>
    </row>
    <row r="23228" spans="1:3">
      <c r="A23228" t="n">
        <v>1782.38</v>
      </c>
      <c r="B23228" t="n">
        <v>9749.722</v>
      </c>
      <c r="C23228" t="n">
        <v>378</v>
      </c>
    </row>
    <row r="23229" spans="1:3">
      <c r="A23229" t="n">
        <v>1782.413</v>
      </c>
      <c r="B23229" t="n">
        <v>9749.722</v>
      </c>
      <c r="C23229" t="n">
        <v>378</v>
      </c>
    </row>
    <row r="23230" spans="1:3">
      <c r="A23230" t="n">
        <v>1782.447</v>
      </c>
      <c r="B23230" t="n">
        <v>9749.722</v>
      </c>
      <c r="C23230" t="n">
        <v>378</v>
      </c>
    </row>
    <row r="23231" spans="1:3">
      <c r="A23231" t="n">
        <v>1782.48</v>
      </c>
      <c r="B23231" t="n">
        <v>9749.722</v>
      </c>
      <c r="C23231" t="n">
        <v>378</v>
      </c>
    </row>
    <row r="23232" spans="1:3">
      <c r="A23232" t="n">
        <v>1782.514</v>
      </c>
      <c r="B23232" t="n">
        <v>9749.444</v>
      </c>
      <c r="C23232" t="n">
        <v>379</v>
      </c>
    </row>
    <row r="23233" spans="1:3">
      <c r="A23233" t="n">
        <v>1782.547</v>
      </c>
      <c r="B23233" t="n">
        <v>9749.444</v>
      </c>
      <c r="C23233" t="n">
        <v>379</v>
      </c>
    </row>
    <row r="23234" spans="1:3">
      <c r="A23234" t="n">
        <v>1782.58</v>
      </c>
      <c r="B23234" t="n">
        <v>9749.444</v>
      </c>
      <c r="C23234" t="n">
        <v>379</v>
      </c>
    </row>
    <row r="23235" spans="1:3">
      <c r="A23235" t="n">
        <v>1782.614</v>
      </c>
      <c r="B23235" t="n">
        <v>9749.444</v>
      </c>
      <c r="C23235" t="n">
        <v>379</v>
      </c>
    </row>
    <row r="23236" spans="1:3">
      <c r="A23236" t="n">
        <v>1782.647</v>
      </c>
      <c r="B23236" t="n">
        <v>9749.444</v>
      </c>
      <c r="C23236" t="n">
        <v>379</v>
      </c>
    </row>
    <row r="23237" spans="1:3">
      <c r="A23237" t="n">
        <v>1782.68</v>
      </c>
      <c r="B23237" t="n">
        <v>9749.444</v>
      </c>
      <c r="C23237" t="n">
        <v>379</v>
      </c>
    </row>
    <row r="23238" spans="1:3">
      <c r="A23238" t="n">
        <v>1782.714</v>
      </c>
      <c r="B23238" t="n">
        <v>9749.444</v>
      </c>
      <c r="C23238" t="n">
        <v>379</v>
      </c>
    </row>
    <row r="23239" spans="1:3">
      <c r="A23239" t="n">
        <v>1782.747</v>
      </c>
      <c r="B23239" t="n">
        <v>9749.165999999999</v>
      </c>
      <c r="C23239" t="n">
        <v>379</v>
      </c>
    </row>
    <row r="23240" spans="1:3">
      <c r="A23240" t="n">
        <v>1782.781</v>
      </c>
      <c r="B23240" t="n">
        <v>9749.165999999999</v>
      </c>
      <c r="C23240" t="n">
        <v>379</v>
      </c>
    </row>
    <row r="23241" spans="1:3">
      <c r="A23241" t="n">
        <v>1782.814</v>
      </c>
      <c r="B23241" t="n">
        <v>9749.165999999999</v>
      </c>
      <c r="C23241" t="n">
        <v>379</v>
      </c>
    </row>
    <row r="23242" spans="1:3">
      <c r="A23242" t="n">
        <v>1782.847</v>
      </c>
      <c r="B23242" t="n">
        <v>9749.165999999999</v>
      </c>
      <c r="C23242" t="n">
        <v>379</v>
      </c>
    </row>
    <row r="23243" spans="1:3">
      <c r="A23243" t="n">
        <v>1782.881</v>
      </c>
      <c r="B23243" t="n">
        <v>9749.165999999999</v>
      </c>
      <c r="C23243" t="n">
        <v>379</v>
      </c>
    </row>
    <row r="23244" spans="1:3">
      <c r="A23244" t="n">
        <v>1782.914</v>
      </c>
      <c r="B23244" t="n">
        <v>9749.165999999999</v>
      </c>
      <c r="C23244" t="n">
        <v>379</v>
      </c>
    </row>
    <row r="23245" spans="1:3">
      <c r="A23245" t="n">
        <v>1782.947</v>
      </c>
      <c r="B23245" t="n">
        <v>9749.165999999999</v>
      </c>
      <c r="C23245" t="n">
        <v>379</v>
      </c>
    </row>
    <row r="23246" spans="1:3">
      <c r="A23246" t="n">
        <v>1782.981</v>
      </c>
      <c r="B23246" t="n">
        <v>9748.888000000001</v>
      </c>
      <c r="C23246" t="n">
        <v>379</v>
      </c>
    </row>
    <row r="23247" spans="1:3">
      <c r="A23247" t="n">
        <v>1783.014</v>
      </c>
      <c r="B23247" t="n">
        <v>9748.888000000001</v>
      </c>
      <c r="C23247" t="n">
        <v>379</v>
      </c>
    </row>
    <row r="23248" spans="1:3">
      <c r="A23248" t="n">
        <v>1783.047</v>
      </c>
      <c r="B23248" t="n">
        <v>9748.888000000001</v>
      </c>
      <c r="C23248" t="n">
        <v>379</v>
      </c>
    </row>
    <row r="23249" spans="1:3">
      <c r="A23249" t="n">
        <v>1783.081</v>
      </c>
      <c r="B23249" t="n">
        <v>9748.888000000001</v>
      </c>
      <c r="C23249" t="n">
        <v>379</v>
      </c>
    </row>
    <row r="23250" spans="1:3">
      <c r="A23250" t="n">
        <v>1783.114</v>
      </c>
      <c r="B23250" t="n">
        <v>9748.888000000001</v>
      </c>
      <c r="C23250" t="n">
        <v>379</v>
      </c>
    </row>
    <row r="23251" spans="1:3">
      <c r="A23251" t="n">
        <v>1783.148</v>
      </c>
      <c r="B23251" t="n">
        <v>9748.888000000001</v>
      </c>
      <c r="C23251" t="n">
        <v>379</v>
      </c>
    </row>
    <row r="23252" spans="1:3">
      <c r="A23252" t="n">
        <v>1783.181</v>
      </c>
      <c r="B23252" t="n">
        <v>9748.888000000001</v>
      </c>
      <c r="C23252" t="n">
        <v>379</v>
      </c>
    </row>
    <row r="23253" spans="1:3">
      <c r="A23253" t="n">
        <v>1783.214</v>
      </c>
      <c r="B23253" t="n">
        <v>9748.611000000001</v>
      </c>
      <c r="C23253" t="n">
        <v>379</v>
      </c>
    </row>
    <row r="23254" spans="1:3">
      <c r="A23254" t="n">
        <v>1783.248</v>
      </c>
      <c r="B23254" t="n">
        <v>9748.611000000001</v>
      </c>
      <c r="C23254" t="n">
        <v>379</v>
      </c>
    </row>
    <row r="23255" spans="1:3">
      <c r="A23255" t="n">
        <v>1783.281</v>
      </c>
      <c r="B23255" t="n">
        <v>9748.611000000001</v>
      </c>
      <c r="C23255" t="n">
        <v>380</v>
      </c>
    </row>
    <row r="23256" spans="1:3">
      <c r="A23256" t="n">
        <v>1783.314</v>
      </c>
      <c r="B23256" t="n">
        <v>9748.611000000001</v>
      </c>
      <c r="C23256" t="n">
        <v>380</v>
      </c>
    </row>
    <row r="23257" spans="1:3">
      <c r="A23257" t="n">
        <v>1783.348</v>
      </c>
      <c r="B23257" t="n">
        <v>9748.611000000001</v>
      </c>
      <c r="C23257" t="n">
        <v>380</v>
      </c>
    </row>
    <row r="23258" spans="1:3">
      <c r="A23258" t="n">
        <v>1783.381</v>
      </c>
      <c r="B23258" t="n">
        <v>9748.611000000001</v>
      </c>
      <c r="C23258" t="n">
        <v>380</v>
      </c>
    </row>
    <row r="23259" spans="1:3">
      <c r="A23259" t="n">
        <v>1783.414</v>
      </c>
      <c r="B23259" t="n">
        <v>9748.611000000001</v>
      </c>
      <c r="C23259" t="n">
        <v>380</v>
      </c>
    </row>
    <row r="23260" spans="1:3">
      <c r="A23260" t="n">
        <v>1783.448</v>
      </c>
      <c r="B23260" t="n">
        <v>9748.611000000001</v>
      </c>
      <c r="C23260" t="n">
        <v>380</v>
      </c>
    </row>
    <row r="23261" spans="1:3">
      <c r="A23261" t="n">
        <v>1783.481</v>
      </c>
      <c r="B23261" t="n">
        <v>9748.611000000001</v>
      </c>
      <c r="C23261" t="n">
        <v>380</v>
      </c>
    </row>
    <row r="23262" spans="1:3">
      <c r="A23262" t="n">
        <v>1783.515</v>
      </c>
      <c r="B23262" t="n">
        <v>9748.333000000001</v>
      </c>
      <c r="C23262" t="n">
        <v>380</v>
      </c>
    </row>
    <row r="23263" spans="1:3">
      <c r="A23263" t="n">
        <v>1783.548</v>
      </c>
      <c r="B23263" t="n">
        <v>9748.333000000001</v>
      </c>
      <c r="C23263" t="n">
        <v>380</v>
      </c>
    </row>
    <row r="23264" spans="1:3">
      <c r="A23264" t="n">
        <v>1783.581</v>
      </c>
      <c r="B23264" t="n">
        <v>9748.333000000001</v>
      </c>
      <c r="C23264" t="n">
        <v>380</v>
      </c>
    </row>
    <row r="23265" spans="1:3">
      <c r="A23265" t="n">
        <v>1783.615</v>
      </c>
      <c r="B23265" t="n">
        <v>9748.333000000001</v>
      </c>
      <c r="C23265" t="n">
        <v>380</v>
      </c>
    </row>
    <row r="23266" spans="1:3">
      <c r="A23266" t="n">
        <v>1783.648</v>
      </c>
      <c r="B23266" t="n">
        <v>9748.333000000001</v>
      </c>
      <c r="C23266" t="n">
        <v>380</v>
      </c>
    </row>
    <row r="23267" spans="1:3">
      <c r="A23267" t="n">
        <v>1783.681</v>
      </c>
      <c r="B23267" t="n">
        <v>9748.333000000001</v>
      </c>
      <c r="C23267" t="n">
        <v>380</v>
      </c>
    </row>
    <row r="23268" spans="1:3">
      <c r="A23268" t="n">
        <v>1783.715</v>
      </c>
      <c r="B23268" t="n">
        <v>9748.333000000001</v>
      </c>
      <c r="C23268" t="n">
        <v>380</v>
      </c>
    </row>
    <row r="23269" spans="1:3">
      <c r="A23269" t="n">
        <v>1783.748</v>
      </c>
      <c r="B23269" t="n">
        <v>9748.333000000001</v>
      </c>
      <c r="C23269" t="n">
        <v>380</v>
      </c>
    </row>
    <row r="23270" spans="1:3">
      <c r="A23270" t="n">
        <v>1783.782</v>
      </c>
      <c r="B23270" t="n">
        <v>9748.055</v>
      </c>
      <c r="C23270" t="n">
        <v>380</v>
      </c>
    </row>
    <row r="23271" spans="1:3">
      <c r="A23271" t="n">
        <v>1783.815</v>
      </c>
      <c r="B23271" t="n">
        <v>9748.055</v>
      </c>
      <c r="C23271" t="n">
        <v>380</v>
      </c>
    </row>
    <row r="23272" spans="1:3">
      <c r="A23272" t="n">
        <v>1783.848</v>
      </c>
      <c r="B23272" t="n">
        <v>9748.055</v>
      </c>
      <c r="C23272" t="n">
        <v>380</v>
      </c>
    </row>
    <row r="23273" spans="1:3">
      <c r="A23273" t="n">
        <v>1783.882</v>
      </c>
      <c r="B23273" t="n">
        <v>9748.055</v>
      </c>
      <c r="C23273" t="n">
        <v>380</v>
      </c>
    </row>
    <row r="23274" spans="1:3">
      <c r="A23274" t="n">
        <v>1783.915</v>
      </c>
      <c r="B23274" t="n">
        <v>9748.055</v>
      </c>
      <c r="C23274" t="n">
        <v>380</v>
      </c>
    </row>
    <row r="23275" spans="1:3">
      <c r="A23275" t="n">
        <v>1783.948</v>
      </c>
      <c r="B23275" t="n">
        <v>9748.055</v>
      </c>
      <c r="C23275" t="n">
        <v>380</v>
      </c>
    </row>
    <row r="23276" spans="1:3">
      <c r="A23276" t="n">
        <v>1783.982</v>
      </c>
      <c r="B23276" t="n">
        <v>9748.055</v>
      </c>
      <c r="C23276" t="n">
        <v>380</v>
      </c>
    </row>
    <row r="23277" spans="1:3">
      <c r="A23277" t="n">
        <v>1784.015</v>
      </c>
      <c r="B23277" t="n">
        <v>9747.777</v>
      </c>
      <c r="C23277" t="n">
        <v>380</v>
      </c>
    </row>
    <row r="23278" spans="1:3">
      <c r="A23278" t="n">
        <v>1784.048</v>
      </c>
      <c r="B23278" t="n">
        <v>9747.777</v>
      </c>
      <c r="C23278" t="n">
        <v>380</v>
      </c>
    </row>
    <row r="23279" spans="1:3">
      <c r="A23279" t="n">
        <v>1784.082</v>
      </c>
      <c r="B23279" t="n">
        <v>9747.777</v>
      </c>
      <c r="C23279" t="n">
        <v>381</v>
      </c>
    </row>
    <row r="23280" spans="1:3">
      <c r="A23280" t="n">
        <v>1784.115</v>
      </c>
      <c r="B23280" t="n">
        <v>9747.777</v>
      </c>
      <c r="C23280" t="n">
        <v>381</v>
      </c>
    </row>
    <row r="23281" spans="1:3">
      <c r="A23281" t="n">
        <v>1784.149</v>
      </c>
      <c r="B23281" t="n">
        <v>9747.777</v>
      </c>
      <c r="C23281" t="n">
        <v>381</v>
      </c>
    </row>
    <row r="23282" spans="1:3">
      <c r="A23282" t="n">
        <v>1784.182</v>
      </c>
      <c r="B23282" t="n">
        <v>9747.777</v>
      </c>
      <c r="C23282" t="n">
        <v>381</v>
      </c>
    </row>
    <row r="23283" spans="1:3">
      <c r="A23283" t="n">
        <v>1784.215</v>
      </c>
      <c r="B23283" t="n">
        <v>9747.5</v>
      </c>
      <c r="C23283" t="n">
        <v>381</v>
      </c>
    </row>
    <row r="23284" spans="1:3">
      <c r="A23284" t="n">
        <v>1784.249</v>
      </c>
      <c r="B23284" t="n">
        <v>9747.5</v>
      </c>
      <c r="C23284" t="n">
        <v>381</v>
      </c>
    </row>
    <row r="23285" spans="1:3">
      <c r="A23285" t="n">
        <v>1784.282</v>
      </c>
      <c r="B23285" t="n">
        <v>9747.5</v>
      </c>
      <c r="C23285" t="n">
        <v>381</v>
      </c>
    </row>
    <row r="23286" spans="1:3">
      <c r="A23286" t="n">
        <v>1784.315</v>
      </c>
      <c r="B23286" t="n">
        <v>9747.5</v>
      </c>
      <c r="C23286" t="n">
        <v>381</v>
      </c>
    </row>
    <row r="23287" spans="1:3">
      <c r="A23287" t="n">
        <v>1784.349</v>
      </c>
      <c r="B23287" t="n">
        <v>9747.5</v>
      </c>
      <c r="C23287" t="n">
        <v>381</v>
      </c>
    </row>
    <row r="23288" spans="1:3">
      <c r="A23288" t="n">
        <v>1784.382</v>
      </c>
      <c r="B23288" t="n">
        <v>9747.5</v>
      </c>
      <c r="C23288" t="n">
        <v>381</v>
      </c>
    </row>
    <row r="23289" spans="1:3">
      <c r="A23289" t="n">
        <v>1784.415</v>
      </c>
      <c r="B23289" t="n">
        <v>9747.222</v>
      </c>
      <c r="C23289" t="n">
        <v>381</v>
      </c>
    </row>
    <row r="23290" spans="1:3">
      <c r="A23290" t="n">
        <v>1784.449</v>
      </c>
      <c r="B23290" t="n">
        <v>9747.222</v>
      </c>
      <c r="C23290" t="n">
        <v>381</v>
      </c>
    </row>
    <row r="23291" spans="1:3">
      <c r="A23291" t="n">
        <v>1784.482</v>
      </c>
      <c r="B23291" t="n">
        <v>9747.222</v>
      </c>
      <c r="C23291" t="n">
        <v>381</v>
      </c>
    </row>
    <row r="23292" spans="1:3">
      <c r="A23292" t="n">
        <v>1784.516</v>
      </c>
      <c r="B23292" t="n">
        <v>9747.222</v>
      </c>
      <c r="C23292" t="n">
        <v>381</v>
      </c>
    </row>
    <row r="23293" spans="1:3">
      <c r="A23293" t="n">
        <v>1784.549</v>
      </c>
      <c r="B23293" t="n">
        <v>9747.222</v>
      </c>
      <c r="C23293" t="n">
        <v>381</v>
      </c>
    </row>
    <row r="23294" spans="1:3">
      <c r="A23294" t="n">
        <v>1784.582</v>
      </c>
      <c r="B23294" t="n">
        <v>9747.222</v>
      </c>
      <c r="C23294" t="n">
        <v>381</v>
      </c>
    </row>
    <row r="23295" spans="1:3">
      <c r="A23295" t="n">
        <v>1784.616</v>
      </c>
      <c r="B23295" t="n">
        <v>9746.944</v>
      </c>
      <c r="C23295" t="n">
        <v>381</v>
      </c>
    </row>
    <row r="23296" spans="1:3">
      <c r="A23296" t="n">
        <v>1784.649</v>
      </c>
      <c r="B23296" t="n">
        <v>9746.944</v>
      </c>
      <c r="C23296" t="n">
        <v>381</v>
      </c>
    </row>
    <row r="23297" spans="1:3">
      <c r="A23297" t="n">
        <v>1784.682</v>
      </c>
      <c r="B23297" t="n">
        <v>9746.944</v>
      </c>
      <c r="C23297" t="n">
        <v>381</v>
      </c>
    </row>
    <row r="23298" spans="1:3">
      <c r="A23298" t="n">
        <v>1784.716</v>
      </c>
      <c r="B23298" t="n">
        <v>9746.944</v>
      </c>
      <c r="C23298" t="n">
        <v>381</v>
      </c>
    </row>
    <row r="23299" spans="1:3">
      <c r="A23299" t="n">
        <v>1784.749</v>
      </c>
      <c r="B23299" t="n">
        <v>9746.944</v>
      </c>
      <c r="C23299" t="n">
        <v>381</v>
      </c>
    </row>
    <row r="23300" spans="1:3">
      <c r="A23300" t="n">
        <v>1784.783</v>
      </c>
      <c r="B23300" t="n">
        <v>9746.944</v>
      </c>
      <c r="C23300" t="n">
        <v>382</v>
      </c>
    </row>
    <row r="23301" spans="1:3">
      <c r="A23301" t="n">
        <v>1784.816</v>
      </c>
      <c r="B23301" t="n">
        <v>9746.944</v>
      </c>
      <c r="C23301" t="n">
        <v>382</v>
      </c>
    </row>
    <row r="23302" spans="1:3">
      <c r="A23302" t="n">
        <v>1784.849</v>
      </c>
      <c r="B23302" t="n">
        <v>9746.944</v>
      </c>
      <c r="C23302" t="n">
        <v>382</v>
      </c>
    </row>
    <row r="23303" spans="1:3">
      <c r="A23303" t="n">
        <v>1784.883</v>
      </c>
      <c r="B23303" t="n">
        <v>9746.665999999999</v>
      </c>
      <c r="C23303" t="n">
        <v>382</v>
      </c>
    </row>
    <row r="23304" spans="1:3">
      <c r="A23304" t="n">
        <v>1784.916</v>
      </c>
      <c r="B23304" t="n">
        <v>9746.665999999999</v>
      </c>
      <c r="C23304" t="n">
        <v>382</v>
      </c>
    </row>
    <row r="23305" spans="1:3">
      <c r="A23305" t="n">
        <v>1784.949</v>
      </c>
      <c r="B23305" t="n">
        <v>9746.665999999999</v>
      </c>
      <c r="C23305" t="n">
        <v>382</v>
      </c>
    </row>
    <row r="23306" spans="1:3">
      <c r="A23306" t="n">
        <v>1784.983</v>
      </c>
      <c r="B23306" t="n">
        <v>9746.665999999999</v>
      </c>
      <c r="C23306" t="n">
        <v>382</v>
      </c>
    </row>
    <row r="23307" spans="1:3">
      <c r="A23307" t="n">
        <v>1785.016</v>
      </c>
      <c r="B23307" t="n">
        <v>9746.665999999999</v>
      </c>
      <c r="C23307" t="n">
        <v>382</v>
      </c>
    </row>
    <row r="23308" spans="1:3">
      <c r="A23308" t="n">
        <v>1785.049</v>
      </c>
      <c r="B23308" t="n">
        <v>9746.665999999999</v>
      </c>
      <c r="C23308" t="n">
        <v>382</v>
      </c>
    </row>
    <row r="23309" spans="1:3">
      <c r="A23309" t="n">
        <v>1785.083</v>
      </c>
      <c r="B23309" t="n">
        <v>9746.388000000001</v>
      </c>
      <c r="C23309" t="n">
        <v>382</v>
      </c>
    </row>
    <row r="23310" spans="1:3">
      <c r="A23310" t="n">
        <v>1785.116</v>
      </c>
      <c r="B23310" t="n">
        <v>9746.388000000001</v>
      </c>
      <c r="C23310" t="n">
        <v>382</v>
      </c>
    </row>
    <row r="23311" spans="1:3">
      <c r="A23311" t="n">
        <v>1785.15</v>
      </c>
      <c r="B23311" t="n">
        <v>9746.388000000001</v>
      </c>
      <c r="C23311" t="n">
        <v>382</v>
      </c>
    </row>
    <row r="23312" spans="1:3">
      <c r="A23312" t="n">
        <v>1785.183</v>
      </c>
      <c r="B23312" t="n">
        <v>9746.388000000001</v>
      </c>
      <c r="C23312" t="n">
        <v>382</v>
      </c>
    </row>
    <row r="23313" spans="1:3">
      <c r="A23313" t="n">
        <v>1785.216</v>
      </c>
      <c r="B23313" t="n">
        <v>9746.388000000001</v>
      </c>
      <c r="C23313" t="n">
        <v>382</v>
      </c>
    </row>
    <row r="23314" spans="1:3">
      <c r="A23314" t="n">
        <v>1785.25</v>
      </c>
      <c r="B23314" t="n">
        <v>9746.388000000001</v>
      </c>
      <c r="C23314" t="n">
        <v>382</v>
      </c>
    </row>
    <row r="23315" spans="1:3">
      <c r="A23315" t="n">
        <v>1785.283</v>
      </c>
      <c r="B23315" t="n">
        <v>9746.388000000001</v>
      </c>
      <c r="C23315" t="n">
        <v>382</v>
      </c>
    </row>
    <row r="23316" spans="1:3">
      <c r="A23316" t="n">
        <v>1785.316</v>
      </c>
      <c r="B23316" t="n">
        <v>9746.111000000001</v>
      </c>
      <c r="C23316" t="n">
        <v>382</v>
      </c>
    </row>
    <row r="23317" spans="1:3">
      <c r="A23317" t="n">
        <v>1785.35</v>
      </c>
      <c r="B23317" t="n">
        <v>9746.111000000001</v>
      </c>
      <c r="C23317" t="n">
        <v>382</v>
      </c>
    </row>
    <row r="23318" spans="1:3">
      <c r="A23318" t="n">
        <v>1785.383</v>
      </c>
      <c r="B23318" t="n">
        <v>9746.111000000001</v>
      </c>
      <c r="C23318" t="n">
        <v>382</v>
      </c>
    </row>
    <row r="23319" spans="1:3">
      <c r="A23319" t="n">
        <v>1785.416</v>
      </c>
      <c r="B23319" t="n">
        <v>9746.111000000001</v>
      </c>
      <c r="C23319" t="n">
        <v>382</v>
      </c>
    </row>
    <row r="23320" spans="1:3">
      <c r="A23320" t="n">
        <v>1785.45</v>
      </c>
      <c r="B23320" t="n">
        <v>9746.111000000001</v>
      </c>
      <c r="C23320" t="n">
        <v>382</v>
      </c>
    </row>
    <row r="23321" spans="1:3">
      <c r="A23321" t="n">
        <v>1785.483</v>
      </c>
      <c r="B23321" t="n">
        <v>9746.111000000001</v>
      </c>
      <c r="C23321" t="n">
        <v>382</v>
      </c>
    </row>
    <row r="23322" spans="1:3">
      <c r="A23322" t="n">
        <v>1785.517</v>
      </c>
      <c r="B23322" t="n">
        <v>9746.111000000001</v>
      </c>
      <c r="C23322" t="n">
        <v>383</v>
      </c>
    </row>
    <row r="23323" spans="1:3">
      <c r="A23323" t="n">
        <v>1785.55</v>
      </c>
      <c r="B23323" t="n">
        <v>9745.833000000001</v>
      </c>
      <c r="C23323" t="n">
        <v>383</v>
      </c>
    </row>
    <row r="23324" spans="1:3">
      <c r="A23324" t="n">
        <v>1785.583</v>
      </c>
      <c r="B23324" t="n">
        <v>9745.833000000001</v>
      </c>
      <c r="C23324" t="n">
        <v>383</v>
      </c>
    </row>
    <row r="23325" spans="1:3">
      <c r="A23325" t="n">
        <v>1785.617</v>
      </c>
      <c r="B23325" t="n">
        <v>9745.833000000001</v>
      </c>
      <c r="C23325" t="n">
        <v>383</v>
      </c>
    </row>
    <row r="23326" spans="1:3">
      <c r="A23326" t="n">
        <v>1785.65</v>
      </c>
      <c r="B23326" t="n">
        <v>9745.833000000001</v>
      </c>
      <c r="C23326" t="n">
        <v>383</v>
      </c>
    </row>
    <row r="23327" spans="1:3">
      <c r="A23327" t="n">
        <v>1785.683</v>
      </c>
      <c r="B23327" t="n">
        <v>9745.833000000001</v>
      </c>
      <c r="C23327" t="n">
        <v>383</v>
      </c>
    </row>
    <row r="23328" spans="1:3">
      <c r="A23328" t="n">
        <v>1785.717</v>
      </c>
      <c r="B23328" t="n">
        <v>9745.833000000001</v>
      </c>
      <c r="C23328" t="n">
        <v>383</v>
      </c>
    </row>
    <row r="23329" spans="1:3">
      <c r="A23329" t="n">
        <v>1785.75</v>
      </c>
      <c r="B23329" t="n">
        <v>9745.555</v>
      </c>
      <c r="C23329" t="n">
        <v>383</v>
      </c>
    </row>
    <row r="23330" spans="1:3">
      <c r="A23330" t="n">
        <v>1785.784</v>
      </c>
      <c r="B23330" t="n">
        <v>9745.555</v>
      </c>
      <c r="C23330" t="n">
        <v>383</v>
      </c>
    </row>
    <row r="23331" spans="1:3">
      <c r="A23331" t="n">
        <v>1785.817</v>
      </c>
      <c r="B23331" t="n">
        <v>9745.555</v>
      </c>
      <c r="C23331" t="n">
        <v>383</v>
      </c>
    </row>
    <row r="23332" spans="1:3">
      <c r="A23332" t="n">
        <v>1785.85</v>
      </c>
      <c r="B23332" t="n">
        <v>9745.555</v>
      </c>
      <c r="C23332" t="n">
        <v>383</v>
      </c>
    </row>
    <row r="23333" spans="1:3">
      <c r="A23333" t="n">
        <v>1785.884</v>
      </c>
      <c r="B23333" t="n">
        <v>9745.555</v>
      </c>
      <c r="C23333" t="n">
        <v>383</v>
      </c>
    </row>
    <row r="23334" spans="1:3">
      <c r="A23334" t="n">
        <v>1785.917</v>
      </c>
      <c r="B23334" t="n">
        <v>9745.555</v>
      </c>
      <c r="C23334" t="n">
        <v>383</v>
      </c>
    </row>
    <row r="23335" spans="1:3">
      <c r="A23335" t="n">
        <v>1785.95</v>
      </c>
      <c r="B23335" t="n">
        <v>9745.555</v>
      </c>
      <c r="C23335" t="n">
        <v>383</v>
      </c>
    </row>
    <row r="23336" spans="1:3">
      <c r="A23336" t="n">
        <v>1785.984</v>
      </c>
      <c r="B23336" t="n">
        <v>9745.555</v>
      </c>
      <c r="C23336" t="n">
        <v>383</v>
      </c>
    </row>
    <row r="23337" spans="1:3">
      <c r="A23337" t="n">
        <v>1786.017</v>
      </c>
      <c r="B23337" t="n">
        <v>9745.555</v>
      </c>
      <c r="C23337" t="n">
        <v>383</v>
      </c>
    </row>
    <row r="23338" spans="1:3">
      <c r="A23338" t="n">
        <v>1786.05</v>
      </c>
      <c r="B23338" t="n">
        <v>9745.555</v>
      </c>
      <c r="C23338" t="n">
        <v>383</v>
      </c>
    </row>
    <row r="23339" spans="1:3">
      <c r="A23339" t="n">
        <v>1786.084</v>
      </c>
      <c r="B23339" t="n">
        <v>9745.277</v>
      </c>
      <c r="C23339" t="n">
        <v>383</v>
      </c>
    </row>
    <row r="23340" spans="1:3">
      <c r="A23340" t="n">
        <v>1786.117</v>
      </c>
      <c r="B23340" t="n">
        <v>9745.277</v>
      </c>
      <c r="C23340" t="n">
        <v>383</v>
      </c>
    </row>
    <row r="23341" spans="1:3">
      <c r="A23341" t="n">
        <v>1786.151</v>
      </c>
      <c r="B23341" t="n">
        <v>9745.277</v>
      </c>
      <c r="C23341" t="n">
        <v>383</v>
      </c>
    </row>
    <row r="23342" spans="1:3">
      <c r="A23342" t="n">
        <v>1786.184</v>
      </c>
      <c r="B23342" t="n">
        <v>9745.277</v>
      </c>
      <c r="C23342" t="n">
        <v>383</v>
      </c>
    </row>
    <row r="23343" spans="1:3">
      <c r="A23343" t="n">
        <v>1786.217</v>
      </c>
      <c r="B23343" t="n">
        <v>9745.277</v>
      </c>
      <c r="C23343" t="n">
        <v>383</v>
      </c>
    </row>
    <row r="23344" spans="1:3">
      <c r="A23344" t="n">
        <v>1786.251</v>
      </c>
      <c r="B23344" t="n">
        <v>9745.277</v>
      </c>
      <c r="C23344" t="n">
        <v>383</v>
      </c>
    </row>
    <row r="23345" spans="1:3">
      <c r="A23345" t="n">
        <v>1786.284</v>
      </c>
      <c r="B23345" t="n">
        <v>9745.277</v>
      </c>
      <c r="C23345" t="n">
        <v>384</v>
      </c>
    </row>
    <row r="23346" spans="1:3">
      <c r="A23346" t="n">
        <v>1786.317</v>
      </c>
      <c r="B23346" t="n">
        <v>9745</v>
      </c>
      <c r="C23346" t="n">
        <v>384</v>
      </c>
    </row>
    <row r="23347" spans="1:3">
      <c r="A23347" t="n">
        <v>1786.351</v>
      </c>
      <c r="B23347" t="n">
        <v>9745</v>
      </c>
      <c r="C23347" t="n">
        <v>384</v>
      </c>
    </row>
    <row r="23348" spans="1:3">
      <c r="A23348" t="n">
        <v>1786.384</v>
      </c>
      <c r="B23348" t="n">
        <v>9745</v>
      </c>
      <c r="C23348" t="n">
        <v>384</v>
      </c>
    </row>
    <row r="23349" spans="1:3">
      <c r="A23349" t="n">
        <v>1786.417</v>
      </c>
      <c r="B23349" t="n">
        <v>9745</v>
      </c>
      <c r="C23349" t="n">
        <v>384</v>
      </c>
    </row>
    <row r="23350" spans="1:3">
      <c r="A23350" t="n">
        <v>1786.451</v>
      </c>
      <c r="B23350" t="n">
        <v>9745</v>
      </c>
      <c r="C23350" t="n">
        <v>384</v>
      </c>
    </row>
    <row r="23351" spans="1:3">
      <c r="A23351" t="n">
        <v>1786.484</v>
      </c>
      <c r="B23351" t="n">
        <v>9745</v>
      </c>
      <c r="C23351" t="n">
        <v>384</v>
      </c>
    </row>
    <row r="23352" spans="1:3">
      <c r="A23352" t="n">
        <v>1786.518</v>
      </c>
      <c r="B23352" t="n">
        <v>9745</v>
      </c>
      <c r="C23352" t="n">
        <v>384</v>
      </c>
    </row>
    <row r="23353" spans="1:3">
      <c r="A23353" t="n">
        <v>1786.551</v>
      </c>
      <c r="B23353" t="n">
        <v>9744.722</v>
      </c>
      <c r="C23353" t="n">
        <v>384</v>
      </c>
    </row>
    <row r="23354" spans="1:3">
      <c r="A23354" t="n">
        <v>1786.584</v>
      </c>
      <c r="B23354" t="n">
        <v>9744.722</v>
      </c>
      <c r="C23354" t="n">
        <v>384</v>
      </c>
    </row>
    <row r="23355" spans="1:3">
      <c r="A23355" t="n">
        <v>1786.618</v>
      </c>
      <c r="B23355" t="n">
        <v>9744.722</v>
      </c>
      <c r="C23355" t="n">
        <v>384</v>
      </c>
    </row>
    <row r="23356" spans="1:3">
      <c r="A23356" t="n">
        <v>1786.651</v>
      </c>
      <c r="B23356" t="n">
        <v>9744.722</v>
      </c>
      <c r="C23356" t="n">
        <v>384</v>
      </c>
    </row>
    <row r="23357" spans="1:3">
      <c r="A23357" t="n">
        <v>1786.684</v>
      </c>
      <c r="B23357" t="n">
        <v>9744.722</v>
      </c>
      <c r="C23357" t="n">
        <v>384</v>
      </c>
    </row>
    <row r="23358" spans="1:3">
      <c r="A23358" t="n">
        <v>1786.718</v>
      </c>
      <c r="B23358" t="n">
        <v>9744.722</v>
      </c>
      <c r="C23358" t="n">
        <v>384</v>
      </c>
    </row>
    <row r="23359" spans="1:3">
      <c r="A23359" t="n">
        <v>1786.751</v>
      </c>
      <c r="B23359" t="n">
        <v>9744.722</v>
      </c>
      <c r="C23359" t="n">
        <v>384</v>
      </c>
    </row>
    <row r="23360" spans="1:3">
      <c r="A23360" t="n">
        <v>1786.785</v>
      </c>
      <c r="B23360" t="n">
        <v>9744.444</v>
      </c>
      <c r="C23360" t="n">
        <v>384</v>
      </c>
    </row>
    <row r="23361" spans="1:3">
      <c r="A23361" t="n">
        <v>1786.818</v>
      </c>
      <c r="B23361" t="n">
        <v>9744.444</v>
      </c>
      <c r="C23361" t="n">
        <v>384</v>
      </c>
    </row>
    <row r="23362" spans="1:3">
      <c r="A23362" t="n">
        <v>1786.851</v>
      </c>
      <c r="B23362" t="n">
        <v>9744.444</v>
      </c>
      <c r="C23362" t="n">
        <v>384</v>
      </c>
    </row>
    <row r="23363" spans="1:3">
      <c r="A23363" t="n">
        <v>1786.885</v>
      </c>
      <c r="B23363" t="n">
        <v>9744.444</v>
      </c>
      <c r="C23363" t="n">
        <v>384</v>
      </c>
    </row>
    <row r="23364" spans="1:3">
      <c r="A23364" t="n">
        <v>1786.918</v>
      </c>
      <c r="B23364" t="n">
        <v>9744.444</v>
      </c>
      <c r="C23364" t="n">
        <v>384</v>
      </c>
    </row>
    <row r="23365" spans="1:3">
      <c r="A23365" t="n">
        <v>1786.951</v>
      </c>
      <c r="B23365" t="n">
        <v>9744.444</v>
      </c>
      <c r="C23365" t="n">
        <v>384</v>
      </c>
    </row>
    <row r="23366" spans="1:3">
      <c r="A23366" t="n">
        <v>1786.985</v>
      </c>
      <c r="B23366" t="n">
        <v>9744.165999999999</v>
      </c>
      <c r="C23366" t="n">
        <v>384</v>
      </c>
    </row>
    <row r="23367" spans="1:3">
      <c r="A23367" t="n">
        <v>1787.018</v>
      </c>
      <c r="B23367" t="n">
        <v>9744.165999999999</v>
      </c>
      <c r="C23367" t="n">
        <v>384</v>
      </c>
    </row>
    <row r="23368" spans="1:3">
      <c r="A23368" t="n">
        <v>1787.051</v>
      </c>
      <c r="B23368" t="n">
        <v>9744.165999999999</v>
      </c>
      <c r="C23368" t="n">
        <v>385</v>
      </c>
    </row>
    <row r="23369" spans="1:3">
      <c r="A23369" t="n">
        <v>1787.085</v>
      </c>
      <c r="B23369" t="n">
        <v>9744.165999999999</v>
      </c>
      <c r="C23369" t="n">
        <v>385</v>
      </c>
    </row>
    <row r="23370" spans="1:3">
      <c r="A23370" t="n">
        <v>1787.118</v>
      </c>
      <c r="B23370" t="n">
        <v>9744.165999999999</v>
      </c>
      <c r="C23370" t="n">
        <v>385</v>
      </c>
    </row>
    <row r="23371" spans="1:3">
      <c r="A23371" t="n">
        <v>1787.152</v>
      </c>
      <c r="B23371" t="n">
        <v>9744.165999999999</v>
      </c>
      <c r="C23371" t="n">
        <v>385</v>
      </c>
    </row>
    <row r="23372" spans="1:3">
      <c r="A23372" t="n">
        <v>1787.185</v>
      </c>
      <c r="B23372" t="n">
        <v>9744.165999999999</v>
      </c>
      <c r="C23372" t="n">
        <v>385</v>
      </c>
    </row>
    <row r="23373" spans="1:3">
      <c r="A23373" t="n">
        <v>1787.218</v>
      </c>
      <c r="B23373" t="n">
        <v>9743.888000000001</v>
      </c>
      <c r="C23373" t="n">
        <v>385</v>
      </c>
    </row>
    <row r="23374" spans="1:3">
      <c r="A23374" t="n">
        <v>1787.252</v>
      </c>
      <c r="B23374" t="n">
        <v>9743.888000000001</v>
      </c>
      <c r="C23374" t="n">
        <v>385</v>
      </c>
    </row>
    <row r="23375" spans="1:3">
      <c r="A23375" t="n">
        <v>1787.285</v>
      </c>
      <c r="B23375" t="n">
        <v>9743.888000000001</v>
      </c>
      <c r="C23375" t="n">
        <v>385</v>
      </c>
    </row>
    <row r="23376" spans="1:3">
      <c r="A23376" t="n">
        <v>1787.318</v>
      </c>
      <c r="B23376" t="n">
        <v>9743.888000000001</v>
      </c>
      <c r="C23376" t="n">
        <v>385</v>
      </c>
    </row>
    <row r="23377" spans="1:3">
      <c r="A23377" t="n">
        <v>1787.352</v>
      </c>
      <c r="B23377" t="n">
        <v>9743.888000000001</v>
      </c>
      <c r="C23377" t="n">
        <v>385</v>
      </c>
    </row>
    <row r="23378" spans="1:3">
      <c r="A23378" t="n">
        <v>1787.385</v>
      </c>
      <c r="B23378" t="n">
        <v>9743.888000000001</v>
      </c>
      <c r="C23378" t="n">
        <v>385</v>
      </c>
    </row>
    <row r="23379" spans="1:3">
      <c r="A23379" t="n">
        <v>1787.418</v>
      </c>
      <c r="B23379" t="n">
        <v>9743.888000000001</v>
      </c>
      <c r="C23379" t="n">
        <v>385</v>
      </c>
    </row>
    <row r="23380" spans="1:3">
      <c r="A23380" t="n">
        <v>1787.452</v>
      </c>
      <c r="B23380" t="n">
        <v>9743.888000000001</v>
      </c>
      <c r="C23380" t="n">
        <v>385</v>
      </c>
    </row>
    <row r="23381" spans="1:3">
      <c r="A23381" t="n">
        <v>1787.485</v>
      </c>
      <c r="B23381" t="n">
        <v>9743.611000000001</v>
      </c>
      <c r="C23381" t="n">
        <v>385</v>
      </c>
    </row>
    <row r="23382" spans="1:3">
      <c r="A23382" t="n">
        <v>1787.519</v>
      </c>
      <c r="B23382" t="n">
        <v>9743.611000000001</v>
      </c>
      <c r="C23382" t="n">
        <v>385</v>
      </c>
    </row>
    <row r="23383" spans="1:3">
      <c r="A23383" t="n">
        <v>1787.552</v>
      </c>
      <c r="B23383" t="n">
        <v>9743.611000000001</v>
      </c>
      <c r="C23383" t="n">
        <v>385</v>
      </c>
    </row>
    <row r="23384" spans="1:3">
      <c r="A23384" t="n">
        <v>1787.585</v>
      </c>
      <c r="B23384" t="n">
        <v>9743.611000000001</v>
      </c>
      <c r="C23384" t="n">
        <v>385</v>
      </c>
    </row>
    <row r="23385" spans="1:3">
      <c r="A23385" t="n">
        <v>1787.619</v>
      </c>
      <c r="B23385" t="n">
        <v>9743.611000000001</v>
      </c>
      <c r="C23385" t="n">
        <v>385</v>
      </c>
    </row>
    <row r="23386" spans="1:3">
      <c r="A23386" t="n">
        <v>1787.652</v>
      </c>
      <c r="B23386" t="n">
        <v>9743.611000000001</v>
      </c>
      <c r="C23386" t="n">
        <v>385</v>
      </c>
    </row>
    <row r="23387" spans="1:3">
      <c r="A23387" t="n">
        <v>1787.685</v>
      </c>
      <c r="B23387" t="n">
        <v>9743.611000000001</v>
      </c>
      <c r="C23387" t="n">
        <v>385</v>
      </c>
    </row>
    <row r="23388" spans="1:3">
      <c r="A23388" t="n">
        <v>1787.719</v>
      </c>
      <c r="B23388" t="n">
        <v>9743.333000000001</v>
      </c>
      <c r="C23388" t="n">
        <v>385</v>
      </c>
    </row>
    <row r="23389" spans="1:3">
      <c r="A23389" t="n">
        <v>1787.752</v>
      </c>
      <c r="B23389" t="n">
        <v>9743.333000000001</v>
      </c>
      <c r="C23389" t="n">
        <v>385</v>
      </c>
    </row>
    <row r="23390" spans="1:3">
      <c r="A23390" t="n">
        <v>1787.786</v>
      </c>
      <c r="B23390" t="n">
        <v>9743.333000000001</v>
      </c>
      <c r="C23390" t="n">
        <v>385</v>
      </c>
    </row>
    <row r="23391" spans="1:3">
      <c r="A23391" t="n">
        <v>1787.819</v>
      </c>
      <c r="B23391" t="n">
        <v>9743.333000000001</v>
      </c>
      <c r="C23391" t="n">
        <v>386</v>
      </c>
    </row>
    <row r="23392" spans="1:3">
      <c r="A23392" t="n">
        <v>1787.852</v>
      </c>
      <c r="B23392" t="n">
        <v>9743.333000000001</v>
      </c>
      <c r="C23392" t="n">
        <v>386</v>
      </c>
    </row>
    <row r="23393" spans="1:3">
      <c r="A23393" t="n">
        <v>1787.886</v>
      </c>
      <c r="B23393" t="n">
        <v>9743.333000000001</v>
      </c>
      <c r="C23393" t="n">
        <v>386</v>
      </c>
    </row>
    <row r="23394" spans="1:3">
      <c r="A23394" t="n">
        <v>1787.919</v>
      </c>
      <c r="B23394" t="n">
        <v>9743.333000000001</v>
      </c>
      <c r="C23394" t="n">
        <v>386</v>
      </c>
    </row>
    <row r="23395" spans="1:3">
      <c r="A23395" t="n">
        <v>1787.952</v>
      </c>
      <c r="B23395" t="n">
        <v>9743.055</v>
      </c>
      <c r="C23395" t="n">
        <v>386</v>
      </c>
    </row>
    <row r="23396" spans="1:3">
      <c r="A23396" t="n">
        <v>1787.986</v>
      </c>
      <c r="B23396" t="n">
        <v>9743.055</v>
      </c>
      <c r="C23396" t="n">
        <v>386</v>
      </c>
    </row>
    <row r="23397" spans="1:3">
      <c r="A23397" t="n">
        <v>1788.019</v>
      </c>
      <c r="B23397" t="n">
        <v>9743.055</v>
      </c>
      <c r="C23397" t="n">
        <v>386</v>
      </c>
    </row>
    <row r="23398" spans="1:3">
      <c r="A23398" t="n">
        <v>1788.052</v>
      </c>
      <c r="B23398" t="n">
        <v>9743.055</v>
      </c>
      <c r="C23398" t="n">
        <v>386</v>
      </c>
    </row>
    <row r="23399" spans="1:3">
      <c r="A23399" t="n">
        <v>1788.086</v>
      </c>
      <c r="B23399" t="n">
        <v>9743.055</v>
      </c>
      <c r="C23399" t="n">
        <v>386</v>
      </c>
    </row>
    <row r="23400" spans="1:3">
      <c r="A23400" t="n">
        <v>1788.119</v>
      </c>
      <c r="B23400" t="n">
        <v>9743.055</v>
      </c>
      <c r="C23400" t="n">
        <v>386</v>
      </c>
    </row>
    <row r="23401" spans="1:3">
      <c r="A23401" t="n">
        <v>1788.153</v>
      </c>
      <c r="B23401" t="n">
        <v>9743.055</v>
      </c>
      <c r="C23401" t="n">
        <v>386</v>
      </c>
    </row>
    <row r="23402" spans="1:3">
      <c r="A23402" t="n">
        <v>1788.186</v>
      </c>
      <c r="B23402" t="n">
        <v>9742.777</v>
      </c>
      <c r="C23402" t="n">
        <v>386</v>
      </c>
    </row>
    <row r="23403" spans="1:3">
      <c r="A23403" t="n">
        <v>1788.219</v>
      </c>
      <c r="B23403" t="n">
        <v>9742.777</v>
      </c>
      <c r="C23403" t="n">
        <v>386</v>
      </c>
    </row>
    <row r="23404" spans="1:3">
      <c r="A23404" t="n">
        <v>1788.253</v>
      </c>
      <c r="B23404" t="n">
        <v>9742.777</v>
      </c>
      <c r="C23404" t="n">
        <v>386</v>
      </c>
    </row>
    <row r="23405" spans="1:3">
      <c r="A23405" t="n">
        <v>1788.286</v>
      </c>
      <c r="B23405" t="n">
        <v>9742.777</v>
      </c>
      <c r="C23405" t="n">
        <v>386</v>
      </c>
    </row>
    <row r="23406" spans="1:3">
      <c r="A23406" t="n">
        <v>1788.319</v>
      </c>
      <c r="B23406" t="n">
        <v>9742.777</v>
      </c>
      <c r="C23406" t="n">
        <v>386</v>
      </c>
    </row>
    <row r="23407" spans="1:3">
      <c r="A23407" t="n">
        <v>1788.353</v>
      </c>
      <c r="B23407" t="n">
        <v>9742.777</v>
      </c>
      <c r="C23407" t="n">
        <v>386</v>
      </c>
    </row>
    <row r="23408" spans="1:3">
      <c r="A23408" t="n">
        <v>1788.386</v>
      </c>
      <c r="B23408" t="n">
        <v>9742.777</v>
      </c>
      <c r="C23408" t="n">
        <v>386</v>
      </c>
    </row>
    <row r="23409" spans="1:3">
      <c r="A23409" t="n">
        <v>1788.419</v>
      </c>
      <c r="B23409" t="n">
        <v>9742.5</v>
      </c>
      <c r="C23409" t="n">
        <v>386</v>
      </c>
    </row>
    <row r="23410" spans="1:3">
      <c r="A23410" t="n">
        <v>1788.453</v>
      </c>
      <c r="B23410" t="n">
        <v>9742.5</v>
      </c>
      <c r="C23410" t="n">
        <v>386</v>
      </c>
    </row>
    <row r="23411" spans="1:3">
      <c r="A23411" t="n">
        <v>1788.486</v>
      </c>
      <c r="B23411" t="n">
        <v>9742.5</v>
      </c>
      <c r="C23411" t="n">
        <v>386</v>
      </c>
    </row>
    <row r="23412" spans="1:3">
      <c r="A23412" t="n">
        <v>1788.52</v>
      </c>
      <c r="B23412" t="n">
        <v>9742.5</v>
      </c>
      <c r="C23412" t="n">
        <v>386</v>
      </c>
    </row>
    <row r="23413" spans="1:3">
      <c r="A23413" t="n">
        <v>1788.553</v>
      </c>
      <c r="B23413" t="n">
        <v>9742.5</v>
      </c>
      <c r="C23413" t="n">
        <v>387</v>
      </c>
    </row>
    <row r="23414" spans="1:3">
      <c r="A23414" t="n">
        <v>1788.586</v>
      </c>
      <c r="B23414" t="n">
        <v>9742.5</v>
      </c>
      <c r="C23414" t="n">
        <v>387</v>
      </c>
    </row>
    <row r="23415" spans="1:3">
      <c r="A23415" t="n">
        <v>1788.62</v>
      </c>
      <c r="B23415" t="n">
        <v>9742.222</v>
      </c>
      <c r="C23415" t="n">
        <v>387</v>
      </c>
    </row>
    <row r="23416" spans="1:3">
      <c r="A23416" t="n">
        <v>1788.653</v>
      </c>
      <c r="B23416" t="n">
        <v>9742.222</v>
      </c>
      <c r="C23416" t="n">
        <v>387</v>
      </c>
    </row>
    <row r="23417" spans="1:3">
      <c r="A23417" t="n">
        <v>1788.686</v>
      </c>
      <c r="B23417" t="n">
        <v>9742.222</v>
      </c>
      <c r="C23417" t="n">
        <v>387</v>
      </c>
    </row>
    <row r="23418" spans="1:3">
      <c r="A23418" t="n">
        <v>1788.72</v>
      </c>
      <c r="B23418" t="n">
        <v>9742.222</v>
      </c>
      <c r="C23418" t="n">
        <v>387</v>
      </c>
    </row>
    <row r="23419" spans="1:3">
      <c r="A23419" t="n">
        <v>1788.753</v>
      </c>
      <c r="B23419" t="n">
        <v>9742.222</v>
      </c>
      <c r="C23419" t="n">
        <v>387</v>
      </c>
    </row>
    <row r="23420" spans="1:3">
      <c r="A23420" t="n">
        <v>1788.787</v>
      </c>
      <c r="B23420" t="n">
        <v>9742.222</v>
      </c>
      <c r="C23420" t="n">
        <v>387</v>
      </c>
    </row>
    <row r="23421" spans="1:3">
      <c r="A23421" t="n">
        <v>1788.82</v>
      </c>
      <c r="B23421" t="n">
        <v>9742.222</v>
      </c>
      <c r="C23421" t="n">
        <v>387</v>
      </c>
    </row>
    <row r="23422" spans="1:3">
      <c r="A23422" t="n">
        <v>1788.853</v>
      </c>
      <c r="B23422" t="n">
        <v>9742.222</v>
      </c>
      <c r="C23422" t="n">
        <v>387</v>
      </c>
    </row>
    <row r="23423" spans="1:3">
      <c r="A23423" t="n">
        <v>1788.887</v>
      </c>
      <c r="B23423" t="n">
        <v>9741.944</v>
      </c>
      <c r="C23423" t="n">
        <v>387</v>
      </c>
    </row>
    <row r="23424" spans="1:3">
      <c r="A23424" t="n">
        <v>1788.92</v>
      </c>
      <c r="B23424" t="n">
        <v>9741.944</v>
      </c>
      <c r="C23424" t="n">
        <v>387</v>
      </c>
    </row>
    <row r="23425" spans="1:3">
      <c r="A23425" t="n">
        <v>1788.953</v>
      </c>
      <c r="B23425" t="n">
        <v>9741.944</v>
      </c>
      <c r="C23425" t="n">
        <v>387</v>
      </c>
    </row>
    <row r="23426" spans="1:3">
      <c r="A23426" t="n">
        <v>1788.987</v>
      </c>
      <c r="B23426" t="n">
        <v>9741.944</v>
      </c>
      <c r="C23426" t="n">
        <v>387</v>
      </c>
    </row>
    <row r="23427" spans="1:3">
      <c r="A23427" t="n">
        <v>1789.02</v>
      </c>
      <c r="B23427" t="n">
        <v>9741.944</v>
      </c>
      <c r="C23427" t="n">
        <v>387</v>
      </c>
    </row>
    <row r="23428" spans="1:3">
      <c r="A23428" t="n">
        <v>1789.053</v>
      </c>
      <c r="B23428" t="n">
        <v>9741.944</v>
      </c>
      <c r="C23428" t="n">
        <v>387</v>
      </c>
    </row>
    <row r="23429" spans="1:3">
      <c r="A23429" t="n">
        <v>1789.087</v>
      </c>
      <c r="B23429" t="n">
        <v>9741.944</v>
      </c>
      <c r="C23429" t="n">
        <v>387</v>
      </c>
    </row>
    <row r="23430" spans="1:3">
      <c r="A23430" t="n">
        <v>1789.12</v>
      </c>
      <c r="B23430" t="n">
        <v>9741.665999999999</v>
      </c>
      <c r="C23430" t="n">
        <v>387</v>
      </c>
    </row>
    <row r="23431" spans="1:3">
      <c r="A23431" t="n">
        <v>1789.154</v>
      </c>
      <c r="B23431" t="n">
        <v>9741.665999999999</v>
      </c>
      <c r="C23431" t="n">
        <v>387</v>
      </c>
    </row>
    <row r="23432" spans="1:3">
      <c r="A23432" t="n">
        <v>1789.187</v>
      </c>
      <c r="B23432" t="n">
        <v>9741.665999999999</v>
      </c>
      <c r="C23432" t="n">
        <v>387</v>
      </c>
    </row>
    <row r="23433" spans="1:3">
      <c r="A23433" t="n">
        <v>1789.22</v>
      </c>
      <c r="B23433" t="n">
        <v>9741.665999999999</v>
      </c>
      <c r="C23433" t="n">
        <v>387</v>
      </c>
    </row>
    <row r="23434" spans="1:3">
      <c r="A23434" t="n">
        <v>1789.254</v>
      </c>
      <c r="B23434" t="n">
        <v>9741.665999999999</v>
      </c>
      <c r="C23434" t="n">
        <v>387</v>
      </c>
    </row>
    <row r="23435" spans="1:3">
      <c r="A23435" t="n">
        <v>1789.287</v>
      </c>
      <c r="B23435" t="n">
        <v>9741.665999999999</v>
      </c>
      <c r="C23435" t="n">
        <v>387</v>
      </c>
    </row>
    <row r="23436" spans="1:3">
      <c r="A23436" t="n">
        <v>1789.32</v>
      </c>
      <c r="B23436" t="n">
        <v>9741.665999999999</v>
      </c>
      <c r="C23436" t="n">
        <v>388</v>
      </c>
    </row>
    <row r="23437" spans="1:3">
      <c r="A23437" t="n">
        <v>1789.354</v>
      </c>
      <c r="B23437" t="n">
        <v>9741.388000000001</v>
      </c>
      <c r="C23437" t="n">
        <v>388</v>
      </c>
    </row>
    <row r="23438" spans="1:3">
      <c r="A23438" t="n">
        <v>1789.387</v>
      </c>
      <c r="B23438" t="n">
        <v>9741.388000000001</v>
      </c>
      <c r="C23438" t="n">
        <v>388</v>
      </c>
    </row>
    <row r="23439" spans="1:3">
      <c r="A23439" t="n">
        <v>1789.42</v>
      </c>
      <c r="B23439" t="n">
        <v>9741.388000000001</v>
      </c>
      <c r="C23439" t="n">
        <v>388</v>
      </c>
    </row>
    <row r="23440" spans="1:3">
      <c r="A23440" t="n">
        <v>1789.454</v>
      </c>
      <c r="B23440" t="n">
        <v>9741.388000000001</v>
      </c>
      <c r="C23440" t="n">
        <v>388</v>
      </c>
    </row>
    <row r="23441" spans="1:3">
      <c r="A23441" t="n">
        <v>1789.487</v>
      </c>
      <c r="B23441" t="n">
        <v>9741.388000000001</v>
      </c>
      <c r="C23441" t="n">
        <v>388</v>
      </c>
    </row>
    <row r="23442" spans="1:3">
      <c r="A23442" t="n">
        <v>1789.521</v>
      </c>
      <c r="B23442" t="n">
        <v>9741.388000000001</v>
      </c>
      <c r="C23442" t="n">
        <v>388</v>
      </c>
    </row>
    <row r="23443" spans="1:3">
      <c r="A23443" t="n">
        <v>1789.554</v>
      </c>
      <c r="B23443" t="n">
        <v>9741.388000000001</v>
      </c>
      <c r="C23443" t="n">
        <v>388</v>
      </c>
    </row>
    <row r="23444" spans="1:3">
      <c r="A23444" t="n">
        <v>1789.587</v>
      </c>
      <c r="B23444" t="n">
        <v>9741.111000000001</v>
      </c>
      <c r="C23444" t="n">
        <v>388</v>
      </c>
    </row>
    <row r="23445" spans="1:3">
      <c r="A23445" t="n">
        <v>1789.621</v>
      </c>
      <c r="B23445" t="n">
        <v>9741.111000000001</v>
      </c>
      <c r="C23445" t="n">
        <v>388</v>
      </c>
    </row>
    <row r="23446" spans="1:3">
      <c r="A23446" t="n">
        <v>1789.654</v>
      </c>
      <c r="B23446" t="n">
        <v>9741.111000000001</v>
      </c>
      <c r="C23446" t="n">
        <v>388</v>
      </c>
    </row>
    <row r="23447" spans="1:3">
      <c r="A23447" t="n">
        <v>1789.687</v>
      </c>
      <c r="B23447" t="n">
        <v>9741.111000000001</v>
      </c>
      <c r="C23447" t="n">
        <v>388</v>
      </c>
    </row>
    <row r="23448" spans="1:3">
      <c r="A23448" t="n">
        <v>1789.721</v>
      </c>
      <c r="B23448" t="n">
        <v>9741.111000000001</v>
      </c>
      <c r="C23448" t="n">
        <v>388</v>
      </c>
    </row>
    <row r="23449" spans="1:3">
      <c r="A23449" t="n">
        <v>1789.754</v>
      </c>
      <c r="B23449" t="n">
        <v>9740.833000000001</v>
      </c>
      <c r="C23449" t="n">
        <v>388</v>
      </c>
    </row>
    <row r="23450" spans="1:3">
      <c r="A23450" t="n">
        <v>1789.788</v>
      </c>
      <c r="B23450" t="n">
        <v>9740.833000000001</v>
      </c>
      <c r="C23450" t="n">
        <v>388</v>
      </c>
    </row>
    <row r="23451" spans="1:3">
      <c r="A23451" t="n">
        <v>1789.821</v>
      </c>
      <c r="B23451" t="n">
        <v>9740.833000000001</v>
      </c>
      <c r="C23451" t="n">
        <v>388</v>
      </c>
    </row>
    <row r="23452" spans="1:3">
      <c r="A23452" t="n">
        <v>1789.854</v>
      </c>
      <c r="B23452" t="n">
        <v>9740.833000000001</v>
      </c>
      <c r="C23452" t="n">
        <v>388</v>
      </c>
    </row>
    <row r="23453" spans="1:3">
      <c r="A23453" t="n">
        <v>1789.888</v>
      </c>
      <c r="B23453" t="n">
        <v>9740.833000000001</v>
      </c>
      <c r="C23453" t="n">
        <v>388</v>
      </c>
    </row>
    <row r="23454" spans="1:3">
      <c r="A23454" t="n">
        <v>1789.921</v>
      </c>
      <c r="B23454" t="n">
        <v>9740.833000000001</v>
      </c>
      <c r="C23454" t="n">
        <v>388</v>
      </c>
    </row>
    <row r="23455" spans="1:3">
      <c r="A23455" t="n">
        <v>1789.954</v>
      </c>
      <c r="B23455" t="n">
        <v>9740.833000000001</v>
      </c>
      <c r="C23455" t="n">
        <v>388</v>
      </c>
    </row>
    <row r="23456" spans="1:3">
      <c r="A23456" t="n">
        <v>1789.988</v>
      </c>
      <c r="B23456" t="n">
        <v>9740.555</v>
      </c>
      <c r="C23456" t="n">
        <v>388</v>
      </c>
    </row>
    <row r="23457" spans="1:3">
      <c r="A23457" t="n">
        <v>1790.021</v>
      </c>
      <c r="B23457" t="n">
        <v>9740.555</v>
      </c>
      <c r="C23457" t="n">
        <v>389</v>
      </c>
    </row>
    <row r="23458" spans="1:3">
      <c r="A23458" t="n">
        <v>1790.054</v>
      </c>
      <c r="B23458" t="n">
        <v>9740.555</v>
      </c>
      <c r="C23458" t="n">
        <v>389</v>
      </c>
    </row>
    <row r="23459" spans="1:3">
      <c r="A23459" t="n">
        <v>1790.088</v>
      </c>
      <c r="B23459" t="n">
        <v>9740.555</v>
      </c>
      <c r="C23459" t="n">
        <v>389</v>
      </c>
    </row>
    <row r="23460" spans="1:3">
      <c r="A23460" t="n">
        <v>1790.121</v>
      </c>
      <c r="B23460" t="n">
        <v>9740.555</v>
      </c>
      <c r="C23460" t="n">
        <v>389</v>
      </c>
    </row>
    <row r="23461" spans="1:3">
      <c r="A23461" t="n">
        <v>1790.155</v>
      </c>
      <c r="B23461" t="n">
        <v>9740.555</v>
      </c>
      <c r="C23461" t="n">
        <v>389</v>
      </c>
    </row>
    <row r="23462" spans="1:3">
      <c r="A23462" t="n">
        <v>1790.188</v>
      </c>
      <c r="B23462" t="n">
        <v>9740.555</v>
      </c>
      <c r="C23462" t="n">
        <v>389</v>
      </c>
    </row>
    <row r="23463" spans="1:3">
      <c r="A23463" t="n">
        <v>1790.221</v>
      </c>
      <c r="B23463" t="n">
        <v>9740.277</v>
      </c>
      <c r="C23463" t="n">
        <v>389</v>
      </c>
    </row>
    <row r="23464" spans="1:3">
      <c r="A23464" t="n">
        <v>1790.255</v>
      </c>
      <c r="B23464" t="n">
        <v>9740.277</v>
      </c>
      <c r="C23464" t="n">
        <v>389</v>
      </c>
    </row>
    <row r="23465" spans="1:3">
      <c r="A23465" t="n">
        <v>1790.288</v>
      </c>
      <c r="B23465" t="n">
        <v>9740.277</v>
      </c>
      <c r="C23465" t="n">
        <v>389</v>
      </c>
    </row>
    <row r="23466" spans="1:3">
      <c r="A23466" t="n">
        <v>1790.321</v>
      </c>
      <c r="B23466" t="n">
        <v>9740.277</v>
      </c>
      <c r="C23466" t="n">
        <v>389</v>
      </c>
    </row>
    <row r="23467" spans="1:3">
      <c r="A23467" t="n">
        <v>1790.355</v>
      </c>
      <c r="B23467" t="n">
        <v>9740.277</v>
      </c>
      <c r="C23467" t="n">
        <v>389</v>
      </c>
    </row>
    <row r="23468" spans="1:3">
      <c r="A23468" t="n">
        <v>1790.388</v>
      </c>
      <c r="B23468" t="n">
        <v>9740.277</v>
      </c>
      <c r="C23468" t="n">
        <v>389</v>
      </c>
    </row>
    <row r="23469" spans="1:3">
      <c r="A23469" t="n">
        <v>1790.421</v>
      </c>
      <c r="B23469" t="n">
        <v>9740.277</v>
      </c>
      <c r="C23469" t="n">
        <v>389</v>
      </c>
    </row>
    <row r="23470" spans="1:3">
      <c r="A23470" t="n">
        <v>1790.455</v>
      </c>
      <c r="B23470" t="n">
        <v>9740.277</v>
      </c>
      <c r="C23470" t="n">
        <v>389</v>
      </c>
    </row>
    <row r="23471" spans="1:3">
      <c r="A23471" t="n">
        <v>1790.488</v>
      </c>
      <c r="B23471" t="n">
        <v>9740</v>
      </c>
      <c r="C23471" t="n">
        <v>389</v>
      </c>
    </row>
    <row r="23472" spans="1:3">
      <c r="A23472" t="n">
        <v>1790.522</v>
      </c>
      <c r="B23472" t="n">
        <v>9740</v>
      </c>
      <c r="C23472" t="n">
        <v>389</v>
      </c>
    </row>
    <row r="23473" spans="1:3">
      <c r="A23473" t="n">
        <v>1790.555</v>
      </c>
      <c r="B23473" t="n">
        <v>9740</v>
      </c>
      <c r="C23473" t="n">
        <v>389</v>
      </c>
    </row>
    <row r="23474" spans="1:3">
      <c r="A23474" t="n">
        <v>1790.588</v>
      </c>
      <c r="B23474" t="n">
        <v>9740</v>
      </c>
      <c r="C23474" t="n">
        <v>389</v>
      </c>
    </row>
    <row r="23475" spans="1:3">
      <c r="A23475" t="n">
        <v>1790.622</v>
      </c>
      <c r="B23475" t="n">
        <v>9740</v>
      </c>
      <c r="C23475" t="n">
        <v>389</v>
      </c>
    </row>
    <row r="23476" spans="1:3">
      <c r="A23476" t="n">
        <v>1790.655</v>
      </c>
      <c r="B23476" t="n">
        <v>9740</v>
      </c>
      <c r="C23476" t="n">
        <v>389</v>
      </c>
    </row>
    <row r="23477" spans="1:3">
      <c r="A23477" t="n">
        <v>1790.688</v>
      </c>
      <c r="B23477" t="n">
        <v>9740</v>
      </c>
      <c r="C23477" t="n">
        <v>389</v>
      </c>
    </row>
    <row r="23478" spans="1:3">
      <c r="A23478" t="n">
        <v>1790.722</v>
      </c>
      <c r="B23478" t="n">
        <v>9740</v>
      </c>
      <c r="C23478" t="n">
        <v>389</v>
      </c>
    </row>
    <row r="23479" spans="1:3">
      <c r="A23479" t="n">
        <v>1790.755</v>
      </c>
      <c r="B23479" t="n">
        <v>9739.722</v>
      </c>
      <c r="C23479" t="n">
        <v>389</v>
      </c>
    </row>
    <row r="23480" spans="1:3">
      <c r="A23480" t="n">
        <v>1790.789</v>
      </c>
      <c r="B23480" t="n">
        <v>9739.722</v>
      </c>
      <c r="C23480" t="n">
        <v>389</v>
      </c>
    </row>
    <row r="23481" spans="1:3">
      <c r="A23481" t="n">
        <v>1790.822</v>
      </c>
      <c r="B23481" t="n">
        <v>9739.722</v>
      </c>
      <c r="C23481" t="n">
        <v>390</v>
      </c>
    </row>
    <row r="23482" spans="1:3">
      <c r="A23482" t="n">
        <v>1790.855</v>
      </c>
      <c r="B23482" t="n">
        <v>9739.722</v>
      </c>
      <c r="C23482" t="n">
        <v>390</v>
      </c>
    </row>
    <row r="23483" spans="1:3">
      <c r="A23483" t="n">
        <v>1790.889</v>
      </c>
      <c r="B23483" t="n">
        <v>9739.722</v>
      </c>
      <c r="C23483" t="n">
        <v>390</v>
      </c>
    </row>
    <row r="23484" spans="1:3">
      <c r="A23484" t="n">
        <v>1790.922</v>
      </c>
      <c r="B23484" t="n">
        <v>9739.722</v>
      </c>
      <c r="C23484" t="n">
        <v>390</v>
      </c>
    </row>
    <row r="23485" spans="1:3">
      <c r="A23485" t="n">
        <v>1790.955</v>
      </c>
      <c r="B23485" t="n">
        <v>9739.722</v>
      </c>
      <c r="C23485" t="n">
        <v>390</v>
      </c>
    </row>
    <row r="23486" spans="1:3">
      <c r="A23486" t="n">
        <v>1790.989</v>
      </c>
      <c r="B23486" t="n">
        <v>9739.444</v>
      </c>
      <c r="C23486" t="n">
        <v>390</v>
      </c>
    </row>
    <row r="23487" spans="1:3">
      <c r="A23487" t="n">
        <v>1791.022</v>
      </c>
      <c r="B23487" t="n">
        <v>9739.444</v>
      </c>
      <c r="C23487" t="n">
        <v>390</v>
      </c>
    </row>
    <row r="23488" spans="1:3">
      <c r="A23488" t="n">
        <v>1791.055</v>
      </c>
      <c r="B23488" t="n">
        <v>9739.444</v>
      </c>
      <c r="C23488" t="n">
        <v>390</v>
      </c>
    </row>
    <row r="23489" spans="1:3">
      <c r="A23489" t="n">
        <v>1791.089</v>
      </c>
      <c r="B23489" t="n">
        <v>9739.444</v>
      </c>
      <c r="C23489" t="n">
        <v>390</v>
      </c>
    </row>
    <row r="23490" spans="1:3">
      <c r="A23490" t="n">
        <v>1791.122</v>
      </c>
      <c r="B23490" t="n">
        <v>9739.444</v>
      </c>
      <c r="C23490" t="n">
        <v>390</v>
      </c>
    </row>
    <row r="23491" spans="1:3">
      <c r="A23491" t="n">
        <v>1791.156</v>
      </c>
      <c r="B23491" t="n">
        <v>9739.444</v>
      </c>
      <c r="C23491" t="n">
        <v>390</v>
      </c>
    </row>
    <row r="23492" spans="1:3">
      <c r="A23492" t="n">
        <v>1791.189</v>
      </c>
      <c r="B23492" t="n">
        <v>9739.444</v>
      </c>
      <c r="C23492" t="n">
        <v>390</v>
      </c>
    </row>
    <row r="23493" spans="1:3">
      <c r="A23493" t="n">
        <v>1791.222</v>
      </c>
      <c r="B23493" t="n">
        <v>9739.165999999999</v>
      </c>
      <c r="C23493" t="n">
        <v>390</v>
      </c>
    </row>
    <row r="23494" spans="1:3">
      <c r="A23494" t="n">
        <v>1791.256</v>
      </c>
      <c r="B23494" t="n">
        <v>9739.165999999999</v>
      </c>
      <c r="C23494" t="n">
        <v>390</v>
      </c>
    </row>
    <row r="23495" spans="1:3">
      <c r="A23495" t="n">
        <v>1791.289</v>
      </c>
      <c r="B23495" t="n">
        <v>9739.165999999999</v>
      </c>
      <c r="C23495" t="n">
        <v>390</v>
      </c>
    </row>
    <row r="23496" spans="1:3">
      <c r="A23496" t="n">
        <v>1791.322</v>
      </c>
      <c r="B23496" t="n">
        <v>9739.165999999999</v>
      </c>
      <c r="C23496" t="n">
        <v>390</v>
      </c>
    </row>
    <row r="23497" spans="1:3">
      <c r="A23497" t="n">
        <v>1791.356</v>
      </c>
      <c r="B23497" t="n">
        <v>9739.165999999999</v>
      </c>
      <c r="C23497" t="n">
        <v>390</v>
      </c>
    </row>
    <row r="23498" spans="1:3">
      <c r="A23498" t="n">
        <v>1791.389</v>
      </c>
      <c r="B23498" t="n">
        <v>9739.165999999999</v>
      </c>
      <c r="C23498" t="n">
        <v>390</v>
      </c>
    </row>
    <row r="23499" spans="1:3">
      <c r="A23499" t="n">
        <v>1791.422</v>
      </c>
      <c r="B23499" t="n">
        <v>9738.888000000001</v>
      </c>
      <c r="C23499" t="n">
        <v>390</v>
      </c>
    </row>
    <row r="23500" spans="1:3">
      <c r="A23500" t="n">
        <v>1791.456</v>
      </c>
      <c r="B23500" t="n">
        <v>9738.888000000001</v>
      </c>
      <c r="C23500" t="n">
        <v>390</v>
      </c>
    </row>
    <row r="23501" spans="1:3">
      <c r="A23501" t="n">
        <v>1791.489</v>
      </c>
      <c r="B23501" t="n">
        <v>9738.888000000001</v>
      </c>
      <c r="C23501" t="n">
        <v>390</v>
      </c>
    </row>
    <row r="23502" spans="1:3">
      <c r="A23502" t="n">
        <v>1791.523</v>
      </c>
      <c r="B23502" t="n">
        <v>9738.888000000001</v>
      </c>
      <c r="C23502" t="n">
        <v>390</v>
      </c>
    </row>
    <row r="23503" spans="1:3">
      <c r="A23503" t="n">
        <v>1791.556</v>
      </c>
      <c r="B23503" t="n">
        <v>9738.888000000001</v>
      </c>
      <c r="C23503" t="n">
        <v>391</v>
      </c>
    </row>
    <row r="23504" spans="1:3">
      <c r="A23504" t="n">
        <v>1791.589</v>
      </c>
      <c r="B23504" t="n">
        <v>9738.888000000001</v>
      </c>
      <c r="C23504" t="n">
        <v>391</v>
      </c>
    </row>
    <row r="23505" spans="1:3">
      <c r="A23505" t="n">
        <v>1791.623</v>
      </c>
      <c r="B23505" t="n">
        <v>9738.888000000001</v>
      </c>
      <c r="C23505" t="n">
        <v>391</v>
      </c>
    </row>
    <row r="23506" spans="1:3">
      <c r="A23506" t="n">
        <v>1791.656</v>
      </c>
      <c r="B23506" t="n">
        <v>9738.611000000001</v>
      </c>
      <c r="C23506" t="n">
        <v>391</v>
      </c>
    </row>
    <row r="23507" spans="1:3">
      <c r="A23507" t="n">
        <v>1791.689</v>
      </c>
      <c r="B23507" t="n">
        <v>9738.611000000001</v>
      </c>
      <c r="C23507" t="n">
        <v>391</v>
      </c>
    </row>
    <row r="23508" spans="1:3">
      <c r="A23508" t="n">
        <v>1791.723</v>
      </c>
      <c r="B23508" t="n">
        <v>9738.611000000001</v>
      </c>
      <c r="C23508" t="n">
        <v>391</v>
      </c>
    </row>
    <row r="23509" spans="1:3">
      <c r="A23509" t="n">
        <v>1791.756</v>
      </c>
      <c r="B23509" t="n">
        <v>9738.611000000001</v>
      </c>
      <c r="C23509" t="n">
        <v>391</v>
      </c>
    </row>
    <row r="23510" spans="1:3">
      <c r="A23510" t="n">
        <v>1791.79</v>
      </c>
      <c r="B23510" t="n">
        <v>9738.611000000001</v>
      </c>
      <c r="C23510" t="n">
        <v>391</v>
      </c>
    </row>
    <row r="23511" spans="1:3">
      <c r="A23511" t="n">
        <v>1791.823</v>
      </c>
      <c r="B23511" t="n">
        <v>9738.611000000001</v>
      </c>
      <c r="C23511" t="n">
        <v>391</v>
      </c>
    </row>
    <row r="23512" spans="1:3">
      <c r="A23512" t="n">
        <v>1791.856</v>
      </c>
      <c r="B23512" t="n">
        <v>9738.611000000001</v>
      </c>
      <c r="C23512" t="n">
        <v>391</v>
      </c>
    </row>
    <row r="23513" spans="1:3">
      <c r="A23513" t="n">
        <v>1791.89</v>
      </c>
      <c r="B23513" t="n">
        <v>9738.611000000001</v>
      </c>
      <c r="C23513" t="n">
        <v>391</v>
      </c>
    </row>
    <row r="23514" spans="1:3">
      <c r="A23514" t="n">
        <v>1791.923</v>
      </c>
      <c r="B23514" t="n">
        <v>9738.333000000001</v>
      </c>
      <c r="C23514" t="n">
        <v>391</v>
      </c>
    </row>
    <row r="23515" spans="1:3">
      <c r="A23515" t="n">
        <v>1791.956</v>
      </c>
      <c r="B23515" t="n">
        <v>9738.333000000001</v>
      </c>
      <c r="C23515" t="n">
        <v>391</v>
      </c>
    </row>
    <row r="23516" spans="1:3">
      <c r="A23516" t="n">
        <v>1791.99</v>
      </c>
      <c r="B23516" t="n">
        <v>9738.333000000001</v>
      </c>
      <c r="C23516" t="n">
        <v>391</v>
      </c>
    </row>
    <row r="23517" spans="1:3">
      <c r="A23517" t="n">
        <v>1792.023</v>
      </c>
      <c r="B23517" t="n">
        <v>9738.333000000001</v>
      </c>
      <c r="C23517" t="n">
        <v>391</v>
      </c>
    </row>
    <row r="23518" spans="1:3">
      <c r="A23518" t="n">
        <v>1792.056</v>
      </c>
      <c r="B23518" t="n">
        <v>9738.333000000001</v>
      </c>
      <c r="C23518" t="n">
        <v>391</v>
      </c>
    </row>
    <row r="23519" spans="1:3">
      <c r="A23519" t="n">
        <v>1792.09</v>
      </c>
      <c r="B23519" t="n">
        <v>9738.333000000001</v>
      </c>
      <c r="C23519" t="n">
        <v>391</v>
      </c>
    </row>
    <row r="23520" spans="1:3">
      <c r="A23520" t="n">
        <v>1792.123</v>
      </c>
      <c r="B23520" t="n">
        <v>9738.333000000001</v>
      </c>
      <c r="C23520" t="n">
        <v>391</v>
      </c>
    </row>
    <row r="23521" spans="1:3">
      <c r="A23521" t="n">
        <v>1792.157</v>
      </c>
      <c r="B23521" t="n">
        <v>9738.055</v>
      </c>
      <c r="C23521" t="n">
        <v>391</v>
      </c>
    </row>
    <row r="23522" spans="1:3">
      <c r="A23522" t="n">
        <v>1792.19</v>
      </c>
      <c r="B23522" t="n">
        <v>9738.055</v>
      </c>
      <c r="C23522" t="n">
        <v>391</v>
      </c>
    </row>
    <row r="23523" spans="1:3">
      <c r="A23523" t="n">
        <v>1792.223</v>
      </c>
      <c r="B23523" t="n">
        <v>9738.055</v>
      </c>
      <c r="C23523" t="n">
        <v>391</v>
      </c>
    </row>
    <row r="23524" spans="1:3">
      <c r="A23524" t="n">
        <v>1792.257</v>
      </c>
      <c r="B23524" t="n">
        <v>9738.055</v>
      </c>
      <c r="C23524" t="n">
        <v>391</v>
      </c>
    </row>
    <row r="23525" spans="1:3">
      <c r="A23525" t="n">
        <v>1792.29</v>
      </c>
      <c r="B23525" t="n">
        <v>9738.055</v>
      </c>
      <c r="C23525" t="n">
        <v>392</v>
      </c>
    </row>
    <row r="23526" spans="1:3">
      <c r="A23526" t="n">
        <v>1792.323</v>
      </c>
      <c r="B23526" t="n">
        <v>9738.055</v>
      </c>
      <c r="C23526" t="n">
        <v>392</v>
      </c>
    </row>
    <row r="23527" spans="1:3">
      <c r="A23527" t="n">
        <v>1792.357</v>
      </c>
      <c r="B23527" t="n">
        <v>9738.055</v>
      </c>
      <c r="C23527" t="n">
        <v>392</v>
      </c>
    </row>
    <row r="23528" spans="1:3">
      <c r="A23528" t="n">
        <v>1792.39</v>
      </c>
      <c r="B23528" t="n">
        <v>9737.777</v>
      </c>
      <c r="C23528" t="n">
        <v>392</v>
      </c>
    </row>
    <row r="23529" spans="1:3">
      <c r="A23529" t="n">
        <v>1792.423</v>
      </c>
      <c r="B23529" t="n">
        <v>9737.777</v>
      </c>
      <c r="C23529" t="n">
        <v>392</v>
      </c>
    </row>
    <row r="23530" spans="1:3">
      <c r="A23530" t="n">
        <v>1792.457</v>
      </c>
      <c r="B23530" t="n">
        <v>9737.777</v>
      </c>
      <c r="C23530" t="n">
        <v>392</v>
      </c>
    </row>
    <row r="23531" spans="1:3">
      <c r="A23531" t="n">
        <v>1792.49</v>
      </c>
      <c r="B23531" t="n">
        <v>9737.777</v>
      </c>
      <c r="C23531" t="n">
        <v>392</v>
      </c>
    </row>
    <row r="23532" spans="1:3">
      <c r="A23532" t="n">
        <v>1792.524</v>
      </c>
      <c r="B23532" t="n">
        <v>9737.777</v>
      </c>
      <c r="C23532" t="n">
        <v>392</v>
      </c>
    </row>
    <row r="23533" spans="1:3">
      <c r="A23533" t="n">
        <v>1792.557</v>
      </c>
      <c r="B23533" t="n">
        <v>9737.777</v>
      </c>
      <c r="C23533" t="n">
        <v>392</v>
      </c>
    </row>
    <row r="23534" spans="1:3">
      <c r="A23534" t="n">
        <v>1792.59</v>
      </c>
      <c r="B23534" t="n">
        <v>9737.5</v>
      </c>
      <c r="C23534" t="n">
        <v>392</v>
      </c>
    </row>
    <row r="23535" spans="1:3">
      <c r="A23535" t="n">
        <v>1792.624</v>
      </c>
      <c r="B23535" t="n">
        <v>9737.5</v>
      </c>
      <c r="C23535" t="n">
        <v>392</v>
      </c>
    </row>
    <row r="23536" spans="1:3">
      <c r="A23536" t="n">
        <v>1792.657</v>
      </c>
      <c r="B23536" t="n">
        <v>9737.5</v>
      </c>
      <c r="C23536" t="n">
        <v>392</v>
      </c>
    </row>
    <row r="23537" spans="1:3">
      <c r="A23537" t="n">
        <v>1792.69</v>
      </c>
      <c r="B23537" t="n">
        <v>9737.5</v>
      </c>
      <c r="C23537" t="n">
        <v>392</v>
      </c>
    </row>
    <row r="23538" spans="1:3">
      <c r="A23538" t="n">
        <v>1792.724</v>
      </c>
      <c r="B23538" t="n">
        <v>9737.5</v>
      </c>
      <c r="C23538" t="n">
        <v>392</v>
      </c>
    </row>
    <row r="23539" spans="1:3">
      <c r="A23539" t="n">
        <v>1792.757</v>
      </c>
      <c r="B23539" t="n">
        <v>9737.5</v>
      </c>
      <c r="C23539" t="n">
        <v>392</v>
      </c>
    </row>
    <row r="23540" spans="1:3">
      <c r="A23540" t="n">
        <v>1792.791</v>
      </c>
      <c r="B23540" t="n">
        <v>9737.5</v>
      </c>
      <c r="C23540" t="n">
        <v>392</v>
      </c>
    </row>
    <row r="23541" spans="1:3">
      <c r="A23541" t="n">
        <v>1792.824</v>
      </c>
      <c r="B23541" t="n">
        <v>9737.222</v>
      </c>
      <c r="C23541" t="n">
        <v>392</v>
      </c>
    </row>
    <row r="23542" spans="1:3">
      <c r="A23542" t="n">
        <v>1792.857</v>
      </c>
      <c r="B23542" t="n">
        <v>9737.222</v>
      </c>
      <c r="C23542" t="n">
        <v>392</v>
      </c>
    </row>
    <row r="23543" spans="1:3">
      <c r="A23543" t="n">
        <v>1792.891</v>
      </c>
      <c r="B23543" t="n">
        <v>9737.222</v>
      </c>
      <c r="C23543" t="n">
        <v>392</v>
      </c>
    </row>
    <row r="23544" spans="1:3">
      <c r="A23544" t="n">
        <v>1792.924</v>
      </c>
      <c r="B23544" t="n">
        <v>9737.222</v>
      </c>
      <c r="C23544" t="n">
        <v>392</v>
      </c>
    </row>
    <row r="23545" spans="1:3">
      <c r="A23545" t="n">
        <v>1792.957</v>
      </c>
      <c r="B23545" t="n">
        <v>9737.222</v>
      </c>
      <c r="C23545" t="n">
        <v>392</v>
      </c>
    </row>
    <row r="23546" spans="1:3">
      <c r="A23546" t="n">
        <v>1792.991</v>
      </c>
      <c r="B23546" t="n">
        <v>9737.222</v>
      </c>
      <c r="C23546" t="n">
        <v>392</v>
      </c>
    </row>
    <row r="23547" spans="1:3">
      <c r="A23547" t="n">
        <v>1793.024</v>
      </c>
      <c r="B23547" t="n">
        <v>9736.944</v>
      </c>
      <c r="C23547" t="n">
        <v>393</v>
      </c>
    </row>
    <row r="23548" spans="1:3">
      <c r="A23548" t="n">
        <v>1793.057</v>
      </c>
      <c r="B23548" t="n">
        <v>9736.944</v>
      </c>
      <c r="C23548" t="n">
        <v>393</v>
      </c>
    </row>
    <row r="23549" spans="1:3">
      <c r="A23549" t="n">
        <v>1793.091</v>
      </c>
      <c r="B23549" t="n">
        <v>9736.944</v>
      </c>
      <c r="C23549" t="n">
        <v>393</v>
      </c>
    </row>
    <row r="23550" spans="1:3">
      <c r="A23550" t="n">
        <v>1793.124</v>
      </c>
      <c r="B23550" t="n">
        <v>9736.944</v>
      </c>
      <c r="C23550" t="n">
        <v>393</v>
      </c>
    </row>
    <row r="23551" spans="1:3">
      <c r="A23551" t="n">
        <v>1793.158</v>
      </c>
      <c r="B23551" t="n">
        <v>9736.944</v>
      </c>
      <c r="C23551" t="n">
        <v>393</v>
      </c>
    </row>
    <row r="23552" spans="1:3">
      <c r="A23552" t="n">
        <v>1793.191</v>
      </c>
      <c r="B23552" t="n">
        <v>9736.944</v>
      </c>
      <c r="C23552" t="n">
        <v>393</v>
      </c>
    </row>
    <row r="23553" spans="1:3">
      <c r="A23553" t="n">
        <v>1793.224</v>
      </c>
      <c r="B23553" t="n">
        <v>9736.665999999999</v>
      </c>
      <c r="C23553" t="n">
        <v>393</v>
      </c>
    </row>
    <row r="23554" spans="1:3">
      <c r="A23554" t="n">
        <v>1793.258</v>
      </c>
      <c r="B23554" t="n">
        <v>9736.665999999999</v>
      </c>
      <c r="C23554" t="n">
        <v>393</v>
      </c>
    </row>
    <row r="23555" spans="1:3">
      <c r="A23555" t="n">
        <v>1793.291</v>
      </c>
      <c r="B23555" t="n">
        <v>9736.665999999999</v>
      </c>
      <c r="C23555" t="n">
        <v>393</v>
      </c>
    </row>
    <row r="23556" spans="1:3">
      <c r="A23556" t="n">
        <v>1793.324</v>
      </c>
      <c r="B23556" t="n">
        <v>9736.665999999999</v>
      </c>
      <c r="C23556" t="n">
        <v>393</v>
      </c>
    </row>
    <row r="23557" spans="1:3">
      <c r="A23557" t="n">
        <v>1793.358</v>
      </c>
      <c r="B23557" t="n">
        <v>9736.665999999999</v>
      </c>
      <c r="C23557" t="n">
        <v>393</v>
      </c>
    </row>
    <row r="23558" spans="1:3">
      <c r="A23558" t="n">
        <v>1793.391</v>
      </c>
      <c r="B23558" t="n">
        <v>9736.665999999999</v>
      </c>
      <c r="C23558" t="n">
        <v>393</v>
      </c>
    </row>
    <row r="23559" spans="1:3">
      <c r="A23559" t="n">
        <v>1793.424</v>
      </c>
      <c r="B23559" t="n">
        <v>9736.665999999999</v>
      </c>
      <c r="C23559" t="n">
        <v>393</v>
      </c>
    </row>
    <row r="23560" spans="1:3">
      <c r="A23560" t="n">
        <v>1793.458</v>
      </c>
      <c r="B23560" t="n">
        <v>9736.665999999999</v>
      </c>
      <c r="C23560" t="n">
        <v>393</v>
      </c>
    </row>
    <row r="23561" spans="1:3">
      <c r="A23561" t="n">
        <v>1793.491</v>
      </c>
      <c r="B23561" t="n">
        <v>9736.388000000001</v>
      </c>
      <c r="C23561" t="n">
        <v>393</v>
      </c>
    </row>
    <row r="23562" spans="1:3">
      <c r="A23562" t="n">
        <v>1793.525</v>
      </c>
      <c r="B23562" t="n">
        <v>9736.388000000001</v>
      </c>
      <c r="C23562" t="n">
        <v>393</v>
      </c>
    </row>
    <row r="23563" spans="1:3">
      <c r="A23563" t="n">
        <v>1793.558</v>
      </c>
      <c r="B23563" t="n">
        <v>9736.388000000001</v>
      </c>
      <c r="C23563" t="n">
        <v>393</v>
      </c>
    </row>
    <row r="23564" spans="1:3">
      <c r="A23564" t="n">
        <v>1793.591</v>
      </c>
      <c r="B23564" t="n">
        <v>9736.388000000001</v>
      </c>
      <c r="C23564" t="n">
        <v>393</v>
      </c>
    </row>
    <row r="23565" spans="1:3">
      <c r="A23565" t="n">
        <v>1793.625</v>
      </c>
      <c r="B23565" t="n">
        <v>9736.388000000001</v>
      </c>
      <c r="C23565" t="n">
        <v>393</v>
      </c>
    </row>
    <row r="23566" spans="1:3">
      <c r="A23566" t="n">
        <v>1793.658</v>
      </c>
      <c r="B23566" t="n">
        <v>9736.388000000001</v>
      </c>
      <c r="C23566" t="n">
        <v>393</v>
      </c>
    </row>
    <row r="23567" spans="1:3">
      <c r="A23567" t="n">
        <v>1793.691</v>
      </c>
      <c r="B23567" t="n">
        <v>9736.388000000001</v>
      </c>
      <c r="C23567" t="n">
        <v>393</v>
      </c>
    </row>
    <row r="23568" spans="1:3">
      <c r="A23568" t="n">
        <v>1793.725</v>
      </c>
      <c r="B23568" t="n">
        <v>9736.111000000001</v>
      </c>
      <c r="C23568" t="n">
        <v>394</v>
      </c>
    </row>
    <row r="23569" spans="1:3">
      <c r="A23569" t="n">
        <v>1793.758</v>
      </c>
      <c r="B23569" t="n">
        <v>9736.111000000001</v>
      </c>
      <c r="C23569" t="n">
        <v>394</v>
      </c>
    </row>
    <row r="23570" spans="1:3">
      <c r="A23570" t="n">
        <v>1793.792</v>
      </c>
      <c r="B23570" t="n">
        <v>9736.111000000001</v>
      </c>
      <c r="C23570" t="n">
        <v>394</v>
      </c>
    </row>
    <row r="23571" spans="1:3">
      <c r="A23571" t="n">
        <v>1793.825</v>
      </c>
      <c r="B23571" t="n">
        <v>9736.111000000001</v>
      </c>
      <c r="C23571" t="n">
        <v>394</v>
      </c>
    </row>
    <row r="23572" spans="1:3">
      <c r="A23572" t="n">
        <v>1793.858</v>
      </c>
      <c r="B23572" t="n">
        <v>9736.111000000001</v>
      </c>
      <c r="C23572" t="n">
        <v>394</v>
      </c>
    </row>
    <row r="23573" spans="1:3">
      <c r="A23573" t="n">
        <v>1793.892</v>
      </c>
      <c r="B23573" t="n">
        <v>9736.111000000001</v>
      </c>
      <c r="C23573" t="n">
        <v>394</v>
      </c>
    </row>
    <row r="23574" spans="1:3">
      <c r="A23574" t="n">
        <v>1793.925</v>
      </c>
      <c r="B23574" t="n">
        <v>9736.111000000001</v>
      </c>
      <c r="C23574" t="n">
        <v>394</v>
      </c>
    </row>
    <row r="23575" spans="1:3">
      <c r="A23575" t="n">
        <v>1793.958</v>
      </c>
      <c r="B23575" t="n">
        <v>9735.833000000001</v>
      </c>
      <c r="C23575" t="n">
        <v>394</v>
      </c>
    </row>
    <row r="23576" spans="1:3">
      <c r="A23576" t="n">
        <v>1793.992</v>
      </c>
      <c r="B23576" t="n">
        <v>9735.833000000001</v>
      </c>
      <c r="C23576" t="n">
        <v>394</v>
      </c>
    </row>
    <row r="23577" spans="1:3">
      <c r="A23577" t="n">
        <v>1794.025</v>
      </c>
      <c r="B23577" t="n">
        <v>9735.833000000001</v>
      </c>
      <c r="C23577" t="n">
        <v>394</v>
      </c>
    </row>
    <row r="23578" spans="1:3">
      <c r="A23578" t="n">
        <v>1794.058</v>
      </c>
      <c r="B23578" t="n">
        <v>9735.833000000001</v>
      </c>
      <c r="C23578" t="n">
        <v>394</v>
      </c>
    </row>
    <row r="23579" spans="1:3">
      <c r="A23579" t="n">
        <v>1794.092</v>
      </c>
      <c r="B23579" t="n">
        <v>9735.833000000001</v>
      </c>
      <c r="C23579" t="n">
        <v>394</v>
      </c>
    </row>
    <row r="23580" spans="1:3">
      <c r="A23580" t="n">
        <v>1794.125</v>
      </c>
      <c r="B23580" t="n">
        <v>9735.833000000001</v>
      </c>
      <c r="C23580" t="n">
        <v>394</v>
      </c>
    </row>
    <row r="23581" spans="1:3">
      <c r="A23581" t="n">
        <v>1794.159</v>
      </c>
      <c r="B23581" t="n">
        <v>9735.555</v>
      </c>
      <c r="C23581" t="n">
        <v>394</v>
      </c>
    </row>
    <row r="23582" spans="1:3">
      <c r="A23582" t="n">
        <v>1794.192</v>
      </c>
      <c r="B23582" t="n">
        <v>9735.555</v>
      </c>
      <c r="C23582" t="n">
        <v>394</v>
      </c>
    </row>
    <row r="23583" spans="1:3">
      <c r="A23583" t="n">
        <v>1794.225</v>
      </c>
      <c r="B23583" t="n">
        <v>9735.555</v>
      </c>
      <c r="C23583" t="n">
        <v>394</v>
      </c>
    </row>
    <row r="23584" spans="1:3">
      <c r="A23584" t="n">
        <v>1794.259</v>
      </c>
      <c r="B23584" t="n">
        <v>9735.555</v>
      </c>
      <c r="C23584" t="n">
        <v>394</v>
      </c>
    </row>
    <row r="23585" spans="1:3">
      <c r="A23585" t="n">
        <v>1794.292</v>
      </c>
      <c r="B23585" t="n">
        <v>9735.555</v>
      </c>
      <c r="C23585" t="n">
        <v>394</v>
      </c>
    </row>
    <row r="23586" spans="1:3">
      <c r="A23586" t="n">
        <v>1794.325</v>
      </c>
      <c r="B23586" t="n">
        <v>9735.555</v>
      </c>
      <c r="C23586" t="n">
        <v>394</v>
      </c>
    </row>
    <row r="23587" spans="1:3">
      <c r="A23587" t="n">
        <v>1794.359</v>
      </c>
      <c r="B23587" t="n">
        <v>9735.555</v>
      </c>
      <c r="C23587" t="n">
        <v>394</v>
      </c>
    </row>
    <row r="23588" spans="1:3">
      <c r="A23588" t="n">
        <v>1794.392</v>
      </c>
      <c r="B23588" t="n">
        <v>9735.277</v>
      </c>
      <c r="C23588" t="n">
        <v>394</v>
      </c>
    </row>
    <row r="23589" spans="1:3">
      <c r="A23589" t="n">
        <v>1794.425</v>
      </c>
      <c r="B23589" t="n">
        <v>9735.277</v>
      </c>
      <c r="C23589" t="n">
        <v>394</v>
      </c>
    </row>
    <row r="23590" spans="1:3">
      <c r="A23590" t="n">
        <v>1794.459</v>
      </c>
      <c r="B23590" t="n">
        <v>9735.277</v>
      </c>
      <c r="C23590" t="n">
        <v>395</v>
      </c>
    </row>
    <row r="23591" spans="1:3">
      <c r="A23591" t="n">
        <v>1794.492</v>
      </c>
      <c r="B23591" t="n">
        <v>9735.277</v>
      </c>
      <c r="C23591" t="n">
        <v>395</v>
      </c>
    </row>
    <row r="23592" spans="1:3">
      <c r="A23592" t="n">
        <v>1794.526</v>
      </c>
      <c r="B23592" t="n">
        <v>9735.277</v>
      </c>
      <c r="C23592" t="n">
        <v>395</v>
      </c>
    </row>
    <row r="23593" spans="1:3">
      <c r="A23593" t="n">
        <v>1794.559</v>
      </c>
      <c r="B23593" t="n">
        <v>9735.277</v>
      </c>
      <c r="C23593" t="n">
        <v>395</v>
      </c>
    </row>
    <row r="23594" spans="1:3">
      <c r="A23594" t="n">
        <v>1794.592</v>
      </c>
      <c r="B23594" t="n">
        <v>9735</v>
      </c>
      <c r="C23594" t="n">
        <v>395</v>
      </c>
    </row>
    <row r="23595" spans="1:3">
      <c r="A23595" t="n">
        <v>1794.626</v>
      </c>
      <c r="B23595" t="n">
        <v>9735</v>
      </c>
      <c r="C23595" t="n">
        <v>395</v>
      </c>
    </row>
    <row r="23596" spans="1:3">
      <c r="A23596" t="n">
        <v>1794.659</v>
      </c>
      <c r="B23596" t="n">
        <v>9735</v>
      </c>
      <c r="C23596" t="n">
        <v>395</v>
      </c>
    </row>
    <row r="23597" spans="1:3">
      <c r="A23597" t="n">
        <v>1794.692</v>
      </c>
      <c r="B23597" t="n">
        <v>9735</v>
      </c>
      <c r="C23597" t="n">
        <v>395</v>
      </c>
    </row>
    <row r="23598" spans="1:3">
      <c r="A23598" t="n">
        <v>1794.726</v>
      </c>
      <c r="B23598" t="n">
        <v>9735</v>
      </c>
      <c r="C23598" t="n">
        <v>395</v>
      </c>
    </row>
    <row r="23599" spans="1:3">
      <c r="A23599" t="n">
        <v>1794.759</v>
      </c>
      <c r="B23599" t="n">
        <v>9735</v>
      </c>
      <c r="C23599" t="n">
        <v>395</v>
      </c>
    </row>
    <row r="23600" spans="1:3">
      <c r="A23600" t="n">
        <v>1794.793</v>
      </c>
      <c r="B23600" t="n">
        <v>9734.722</v>
      </c>
      <c r="C23600" t="n">
        <v>395</v>
      </c>
    </row>
    <row r="23601" spans="1:3">
      <c r="A23601" t="n">
        <v>1794.826</v>
      </c>
      <c r="B23601" t="n">
        <v>9734.722</v>
      </c>
      <c r="C23601" t="n">
        <v>395</v>
      </c>
    </row>
    <row r="23602" spans="1:3">
      <c r="A23602" t="n">
        <v>1794.859</v>
      </c>
      <c r="B23602" t="n">
        <v>9734.722</v>
      </c>
      <c r="C23602" t="n">
        <v>395</v>
      </c>
    </row>
    <row r="23603" spans="1:3">
      <c r="A23603" t="n">
        <v>1794.893</v>
      </c>
      <c r="B23603" t="n">
        <v>9734.722</v>
      </c>
      <c r="C23603" t="n">
        <v>395</v>
      </c>
    </row>
    <row r="23604" spans="1:3">
      <c r="A23604" t="n">
        <v>1794.926</v>
      </c>
      <c r="B23604" t="n">
        <v>9734.722</v>
      </c>
      <c r="C23604" t="n">
        <v>395</v>
      </c>
    </row>
    <row r="23605" spans="1:3">
      <c r="A23605" t="n">
        <v>1794.959</v>
      </c>
      <c r="B23605" t="n">
        <v>9734.722</v>
      </c>
      <c r="C23605" t="n">
        <v>395</v>
      </c>
    </row>
    <row r="23606" spans="1:3">
      <c r="A23606" t="n">
        <v>1794.993</v>
      </c>
      <c r="B23606" t="n">
        <v>9734.444</v>
      </c>
      <c r="C23606" t="n">
        <v>395</v>
      </c>
    </row>
    <row r="23607" spans="1:3">
      <c r="A23607" t="n">
        <v>1795.026</v>
      </c>
      <c r="B23607" t="n">
        <v>9734.444</v>
      </c>
      <c r="C23607" t="n">
        <v>395</v>
      </c>
    </row>
    <row r="23608" spans="1:3">
      <c r="A23608" t="n">
        <v>1795.059</v>
      </c>
      <c r="B23608" t="n">
        <v>9734.444</v>
      </c>
      <c r="C23608" t="n">
        <v>395</v>
      </c>
    </row>
    <row r="23609" spans="1:3">
      <c r="A23609" t="n">
        <v>1795.093</v>
      </c>
      <c r="B23609" t="n">
        <v>9734.444</v>
      </c>
      <c r="C23609" t="n">
        <v>395</v>
      </c>
    </row>
    <row r="23610" spans="1:3">
      <c r="A23610" t="n">
        <v>1795.126</v>
      </c>
      <c r="B23610" t="n">
        <v>9734.444</v>
      </c>
      <c r="C23610" t="n">
        <v>395</v>
      </c>
    </row>
    <row r="23611" spans="1:3">
      <c r="A23611" t="n">
        <v>1795.16</v>
      </c>
      <c r="B23611" t="n">
        <v>9734.444</v>
      </c>
      <c r="C23611" t="n">
        <v>395</v>
      </c>
    </row>
    <row r="23612" spans="1:3">
      <c r="A23612" t="n">
        <v>1795.193</v>
      </c>
      <c r="B23612" t="n">
        <v>9734.444</v>
      </c>
      <c r="C23612" t="n">
        <v>396</v>
      </c>
    </row>
    <row r="23613" spans="1:3">
      <c r="A23613" t="n">
        <v>1795.226</v>
      </c>
      <c r="B23613" t="n">
        <v>9734.444</v>
      </c>
      <c r="C23613" t="n">
        <v>396</v>
      </c>
    </row>
    <row r="23614" spans="1:3">
      <c r="A23614" t="n">
        <v>1795.26</v>
      </c>
      <c r="B23614" t="n">
        <v>9734.165999999999</v>
      </c>
      <c r="C23614" t="n">
        <v>396</v>
      </c>
    </row>
    <row r="23615" spans="1:3">
      <c r="A23615" t="n">
        <v>1795.293</v>
      </c>
      <c r="B23615" t="n">
        <v>9734.165999999999</v>
      </c>
      <c r="C23615" t="n">
        <v>396</v>
      </c>
    </row>
    <row r="23616" spans="1:3">
      <c r="A23616" t="n">
        <v>1795.326</v>
      </c>
      <c r="B23616" t="n">
        <v>9734.165999999999</v>
      </c>
      <c r="C23616" t="n">
        <v>396</v>
      </c>
    </row>
    <row r="23617" spans="1:3">
      <c r="A23617" t="n">
        <v>1795.36</v>
      </c>
      <c r="B23617" t="n">
        <v>9734.165999999999</v>
      </c>
      <c r="C23617" t="n">
        <v>396</v>
      </c>
    </row>
    <row r="23618" spans="1:3">
      <c r="A23618" t="n">
        <v>1795.393</v>
      </c>
      <c r="B23618" t="n">
        <v>9734.165999999999</v>
      </c>
      <c r="C23618" t="n">
        <v>396</v>
      </c>
    </row>
    <row r="23619" spans="1:3">
      <c r="A23619" t="n">
        <v>1795.426</v>
      </c>
      <c r="B23619" t="n">
        <v>9734.165999999999</v>
      </c>
      <c r="C23619" t="n">
        <v>396</v>
      </c>
    </row>
    <row r="23620" spans="1:3">
      <c r="A23620" t="n">
        <v>1795.46</v>
      </c>
      <c r="B23620" t="n">
        <v>9734.165999999999</v>
      </c>
      <c r="C23620" t="n">
        <v>396</v>
      </c>
    </row>
    <row r="23621" spans="1:3">
      <c r="A23621" t="n">
        <v>1795.493</v>
      </c>
      <c r="B23621" t="n">
        <v>9733.888000000001</v>
      </c>
      <c r="C23621" t="n">
        <v>396</v>
      </c>
    </row>
    <row r="23622" spans="1:3">
      <c r="A23622" t="n">
        <v>1795.527</v>
      </c>
      <c r="B23622" t="n">
        <v>9733.888000000001</v>
      </c>
      <c r="C23622" t="n">
        <v>396</v>
      </c>
    </row>
    <row r="23623" spans="1:3">
      <c r="A23623" t="n">
        <v>1795.56</v>
      </c>
      <c r="B23623" t="n">
        <v>9733.888000000001</v>
      </c>
      <c r="C23623" t="n">
        <v>396</v>
      </c>
    </row>
    <row r="23624" spans="1:3">
      <c r="A23624" t="n">
        <v>1795.593</v>
      </c>
      <c r="B23624" t="n">
        <v>9733.888000000001</v>
      </c>
      <c r="C23624" t="n">
        <v>396</v>
      </c>
    </row>
    <row r="23625" spans="1:3">
      <c r="A23625" t="n">
        <v>1795.627</v>
      </c>
      <c r="B23625" t="n">
        <v>9733.888000000001</v>
      </c>
      <c r="C23625" t="n">
        <v>396</v>
      </c>
    </row>
    <row r="23626" spans="1:3">
      <c r="A23626" t="n">
        <v>1795.66</v>
      </c>
      <c r="B23626" t="n">
        <v>9733.888000000001</v>
      </c>
      <c r="C23626" t="n">
        <v>396</v>
      </c>
    </row>
    <row r="23627" spans="1:3">
      <c r="A23627" t="n">
        <v>1795.693</v>
      </c>
      <c r="B23627" t="n">
        <v>9733.888000000001</v>
      </c>
      <c r="C23627" t="n">
        <v>396</v>
      </c>
    </row>
    <row r="23628" spans="1:3">
      <c r="A23628" t="n">
        <v>1795.727</v>
      </c>
      <c r="B23628" t="n">
        <v>9733.611000000001</v>
      </c>
      <c r="C23628" t="n">
        <v>396</v>
      </c>
    </row>
    <row r="23629" spans="1:3">
      <c r="A23629" t="n">
        <v>1795.76</v>
      </c>
      <c r="B23629" t="n">
        <v>9733.611000000001</v>
      </c>
      <c r="C23629" t="n">
        <v>396</v>
      </c>
    </row>
    <row r="23630" spans="1:3">
      <c r="A23630" t="n">
        <v>1795.794</v>
      </c>
      <c r="B23630" t="n">
        <v>9733.611000000001</v>
      </c>
      <c r="C23630" t="n">
        <v>396</v>
      </c>
    </row>
    <row r="23631" spans="1:3">
      <c r="A23631" t="n">
        <v>1795.827</v>
      </c>
      <c r="B23631" t="n">
        <v>9733.611000000001</v>
      </c>
      <c r="C23631" t="n">
        <v>396</v>
      </c>
    </row>
    <row r="23632" spans="1:3">
      <c r="A23632" t="n">
        <v>1795.86</v>
      </c>
      <c r="B23632" t="n">
        <v>9733.611000000001</v>
      </c>
      <c r="C23632" t="n">
        <v>396</v>
      </c>
    </row>
    <row r="23633" spans="1:3">
      <c r="A23633" t="n">
        <v>1795.894</v>
      </c>
      <c r="B23633" t="n">
        <v>9733.611000000001</v>
      </c>
      <c r="C23633" t="n">
        <v>397</v>
      </c>
    </row>
    <row r="23634" spans="1:3">
      <c r="A23634" t="n">
        <v>1795.927</v>
      </c>
      <c r="B23634" t="n">
        <v>9733.611000000001</v>
      </c>
      <c r="C23634" t="n">
        <v>397</v>
      </c>
    </row>
    <row r="23635" spans="1:3">
      <c r="A23635" t="n">
        <v>1795.96</v>
      </c>
      <c r="B23635" t="n">
        <v>9733.333000000001</v>
      </c>
      <c r="C23635" t="n">
        <v>397</v>
      </c>
    </row>
    <row r="23636" spans="1:3">
      <c r="A23636" t="n">
        <v>1795.994</v>
      </c>
      <c r="B23636" t="n">
        <v>9733.333000000001</v>
      </c>
      <c r="C23636" t="n">
        <v>397</v>
      </c>
    </row>
    <row r="23637" spans="1:3">
      <c r="A23637" t="n">
        <v>1796.027</v>
      </c>
      <c r="B23637" t="n">
        <v>9733.333000000001</v>
      </c>
      <c r="C23637" t="n">
        <v>397</v>
      </c>
    </row>
    <row r="23638" spans="1:3">
      <c r="A23638" t="n">
        <v>1796.06</v>
      </c>
      <c r="B23638" t="n">
        <v>9733.333000000001</v>
      </c>
      <c r="C23638" t="n">
        <v>397</v>
      </c>
    </row>
    <row r="23639" spans="1:3">
      <c r="A23639" t="n">
        <v>1796.094</v>
      </c>
      <c r="B23639" t="n">
        <v>9733.333000000001</v>
      </c>
      <c r="C23639" t="n">
        <v>397</v>
      </c>
    </row>
    <row r="23640" spans="1:3">
      <c r="A23640" t="n">
        <v>1796.127</v>
      </c>
      <c r="B23640" t="n">
        <v>9733.333000000001</v>
      </c>
      <c r="C23640" t="n">
        <v>397</v>
      </c>
    </row>
    <row r="23641" spans="1:3">
      <c r="A23641" t="n">
        <v>1796.161</v>
      </c>
      <c r="B23641" t="n">
        <v>9733.333000000001</v>
      </c>
      <c r="C23641" t="n">
        <v>397</v>
      </c>
    </row>
    <row r="23642" spans="1:3">
      <c r="A23642" t="n">
        <v>1796.194</v>
      </c>
      <c r="B23642" t="n">
        <v>9733.055</v>
      </c>
      <c r="C23642" t="n">
        <v>397</v>
      </c>
    </row>
    <row r="23643" spans="1:3">
      <c r="A23643" t="n">
        <v>1796.227</v>
      </c>
      <c r="B23643" t="n">
        <v>9733.055</v>
      </c>
      <c r="C23643" t="n">
        <v>397</v>
      </c>
    </row>
    <row r="23644" spans="1:3">
      <c r="A23644" t="n">
        <v>1796.261</v>
      </c>
      <c r="B23644" t="n">
        <v>9733.055</v>
      </c>
      <c r="C23644" t="n">
        <v>397</v>
      </c>
    </row>
    <row r="23645" spans="1:3">
      <c r="A23645" t="n">
        <v>1796.294</v>
      </c>
      <c r="B23645" t="n">
        <v>9733.055</v>
      </c>
      <c r="C23645" t="n">
        <v>397</v>
      </c>
    </row>
    <row r="23646" spans="1:3">
      <c r="A23646" t="n">
        <v>1796.327</v>
      </c>
      <c r="B23646" t="n">
        <v>9733.055</v>
      </c>
      <c r="C23646" t="n">
        <v>397</v>
      </c>
    </row>
    <row r="23647" spans="1:3">
      <c r="A23647" t="n">
        <v>1796.361</v>
      </c>
      <c r="B23647" t="n">
        <v>9733.055</v>
      </c>
      <c r="C23647" t="n">
        <v>397</v>
      </c>
    </row>
    <row r="23648" spans="1:3">
      <c r="A23648" t="n">
        <v>1796.394</v>
      </c>
      <c r="B23648" t="n">
        <v>9733.055</v>
      </c>
      <c r="C23648" t="n">
        <v>397</v>
      </c>
    </row>
    <row r="23649" spans="1:3">
      <c r="A23649" t="n">
        <v>1796.427</v>
      </c>
      <c r="B23649" t="n">
        <v>9732.777</v>
      </c>
      <c r="C23649" t="n">
        <v>397</v>
      </c>
    </row>
    <row r="23650" spans="1:3">
      <c r="A23650" t="n">
        <v>1796.461</v>
      </c>
      <c r="B23650" t="n">
        <v>9732.777</v>
      </c>
      <c r="C23650" t="n">
        <v>397</v>
      </c>
    </row>
    <row r="23651" spans="1:3">
      <c r="A23651" t="n">
        <v>1796.494</v>
      </c>
      <c r="B23651" t="n">
        <v>9732.777</v>
      </c>
      <c r="C23651" t="n">
        <v>397</v>
      </c>
    </row>
    <row r="23652" spans="1:3">
      <c r="A23652" t="n">
        <v>1796.528</v>
      </c>
      <c r="B23652" t="n">
        <v>9732.777</v>
      </c>
      <c r="C23652" t="n">
        <v>397</v>
      </c>
    </row>
    <row r="23653" spans="1:3">
      <c r="A23653" t="n">
        <v>1796.561</v>
      </c>
      <c r="B23653" t="n">
        <v>9732.777</v>
      </c>
      <c r="C23653" t="n">
        <v>397</v>
      </c>
    </row>
    <row r="23654" spans="1:3">
      <c r="A23654" t="n">
        <v>1796.594</v>
      </c>
      <c r="B23654" t="n">
        <v>9732.777</v>
      </c>
      <c r="C23654" t="n">
        <v>397</v>
      </c>
    </row>
    <row r="23655" spans="1:3">
      <c r="A23655" t="n">
        <v>1796.628</v>
      </c>
      <c r="B23655" t="n">
        <v>9732.5</v>
      </c>
      <c r="C23655" t="n">
        <v>398</v>
      </c>
    </row>
    <row r="23656" spans="1:3">
      <c r="A23656" t="n">
        <v>1796.661</v>
      </c>
      <c r="B23656" t="n">
        <v>9732.5</v>
      </c>
      <c r="C23656" t="n">
        <v>398</v>
      </c>
    </row>
    <row r="23657" spans="1:3">
      <c r="A23657" t="n">
        <v>1796.694</v>
      </c>
      <c r="B23657" t="n">
        <v>9732.5</v>
      </c>
      <c r="C23657" t="n">
        <v>398</v>
      </c>
    </row>
    <row r="23658" spans="1:3">
      <c r="A23658" t="n">
        <v>1796.728</v>
      </c>
      <c r="B23658" t="n">
        <v>9732.5</v>
      </c>
      <c r="C23658" t="n">
        <v>398</v>
      </c>
    </row>
    <row r="23659" spans="1:3">
      <c r="A23659" t="n">
        <v>1796.761</v>
      </c>
      <c r="B23659" t="n">
        <v>9732.5</v>
      </c>
      <c r="C23659" t="n">
        <v>398</v>
      </c>
    </row>
    <row r="23660" spans="1:3">
      <c r="A23660" t="n">
        <v>1796.795</v>
      </c>
      <c r="B23660" t="n">
        <v>9732.5</v>
      </c>
      <c r="C23660" t="n">
        <v>398</v>
      </c>
    </row>
    <row r="23661" spans="1:3">
      <c r="A23661" t="n">
        <v>1796.828</v>
      </c>
      <c r="B23661" t="n">
        <v>9732.5</v>
      </c>
      <c r="C23661" t="n">
        <v>398</v>
      </c>
    </row>
    <row r="23662" spans="1:3">
      <c r="A23662" t="n">
        <v>1796.861</v>
      </c>
      <c r="B23662" t="n">
        <v>9732.5</v>
      </c>
      <c r="C23662" t="n">
        <v>398</v>
      </c>
    </row>
    <row r="23663" spans="1:3">
      <c r="A23663" t="n">
        <v>1796.895</v>
      </c>
      <c r="B23663" t="n">
        <v>9732.222</v>
      </c>
      <c r="C23663" t="n">
        <v>398</v>
      </c>
    </row>
    <row r="23664" spans="1:3">
      <c r="A23664" t="n">
        <v>1796.928</v>
      </c>
      <c r="B23664" t="n">
        <v>9732.222</v>
      </c>
      <c r="C23664" t="n">
        <v>398</v>
      </c>
    </row>
    <row r="23665" spans="1:3">
      <c r="A23665" t="n">
        <v>1796.961</v>
      </c>
      <c r="B23665" t="n">
        <v>9732.222</v>
      </c>
      <c r="C23665" t="n">
        <v>398</v>
      </c>
    </row>
    <row r="23666" spans="1:3">
      <c r="A23666" t="n">
        <v>1796.995</v>
      </c>
      <c r="B23666" t="n">
        <v>9732.222</v>
      </c>
      <c r="C23666" t="n">
        <v>398</v>
      </c>
    </row>
    <row r="23667" spans="1:3">
      <c r="A23667" t="n">
        <v>1797.028</v>
      </c>
      <c r="B23667" t="n">
        <v>9732.222</v>
      </c>
      <c r="C23667" t="n">
        <v>398</v>
      </c>
    </row>
    <row r="23668" spans="1:3">
      <c r="A23668" t="n">
        <v>1797.061</v>
      </c>
      <c r="B23668" t="n">
        <v>9732.222</v>
      </c>
      <c r="C23668" t="n">
        <v>398</v>
      </c>
    </row>
    <row r="23669" spans="1:3">
      <c r="A23669" t="n">
        <v>1797.095</v>
      </c>
      <c r="B23669" t="n">
        <v>9732.222</v>
      </c>
      <c r="C23669" t="n">
        <v>398</v>
      </c>
    </row>
    <row r="23670" spans="1:3">
      <c r="A23670" t="n">
        <v>1797.128</v>
      </c>
      <c r="B23670" t="n">
        <v>9731.944</v>
      </c>
      <c r="C23670" t="n">
        <v>398</v>
      </c>
    </row>
    <row r="23671" spans="1:3">
      <c r="A23671" t="n">
        <v>1797.162</v>
      </c>
      <c r="B23671" t="n">
        <v>9731.944</v>
      </c>
      <c r="C23671" t="n">
        <v>398</v>
      </c>
    </row>
    <row r="23672" spans="1:3">
      <c r="A23672" t="n">
        <v>1797.195</v>
      </c>
      <c r="B23672" t="n">
        <v>9731.944</v>
      </c>
      <c r="C23672" t="n">
        <v>398</v>
      </c>
    </row>
    <row r="23673" spans="1:3">
      <c r="A23673" t="n">
        <v>1797.228</v>
      </c>
      <c r="B23673" t="n">
        <v>9731.944</v>
      </c>
      <c r="C23673" t="n">
        <v>398</v>
      </c>
    </row>
    <row r="23674" spans="1:3">
      <c r="A23674" t="n">
        <v>1797.262</v>
      </c>
      <c r="B23674" t="n">
        <v>9731.944</v>
      </c>
      <c r="C23674" t="n">
        <v>398</v>
      </c>
    </row>
    <row r="23675" spans="1:3">
      <c r="A23675" t="n">
        <v>1797.295</v>
      </c>
      <c r="B23675" t="n">
        <v>9731.944</v>
      </c>
      <c r="C23675" t="n">
        <v>398</v>
      </c>
    </row>
    <row r="23676" spans="1:3">
      <c r="A23676" t="n">
        <v>1797.328</v>
      </c>
      <c r="B23676" t="n">
        <v>9731.944</v>
      </c>
      <c r="C23676" t="n">
        <v>398</v>
      </c>
    </row>
    <row r="23677" spans="1:3">
      <c r="A23677" t="n">
        <v>1797.362</v>
      </c>
      <c r="B23677" t="n">
        <v>9731.665999999999</v>
      </c>
      <c r="C23677" t="n">
        <v>399</v>
      </c>
    </row>
    <row r="23678" spans="1:3">
      <c r="A23678" t="n">
        <v>1797.395</v>
      </c>
      <c r="B23678" t="n">
        <v>9731.665999999999</v>
      </c>
      <c r="C23678" t="n">
        <v>399</v>
      </c>
    </row>
    <row r="23679" spans="1:3">
      <c r="A23679" t="n">
        <v>1797.428</v>
      </c>
      <c r="B23679" t="n">
        <v>9731.665999999999</v>
      </c>
      <c r="C23679" t="n">
        <v>399</v>
      </c>
    </row>
    <row r="23680" spans="1:3">
      <c r="A23680" t="n">
        <v>1797.462</v>
      </c>
      <c r="B23680" t="n">
        <v>9731.665999999999</v>
      </c>
      <c r="C23680" t="n">
        <v>399</v>
      </c>
    </row>
    <row r="23681" spans="1:3">
      <c r="A23681" t="n">
        <v>1797.495</v>
      </c>
      <c r="B23681" t="n">
        <v>9731.665999999999</v>
      </c>
      <c r="C23681" t="n">
        <v>399</v>
      </c>
    </row>
    <row r="23682" spans="1:3">
      <c r="A23682" t="n">
        <v>1797.529</v>
      </c>
      <c r="B23682" t="n">
        <v>9731.665999999999</v>
      </c>
      <c r="C23682" t="n">
        <v>399</v>
      </c>
    </row>
    <row r="23683" spans="1:3">
      <c r="A23683" t="n">
        <v>1797.562</v>
      </c>
      <c r="B23683" t="n">
        <v>9731.665999999999</v>
      </c>
      <c r="C23683" t="n">
        <v>399</v>
      </c>
    </row>
    <row r="23684" spans="1:3">
      <c r="A23684" t="n">
        <v>1797.595</v>
      </c>
      <c r="B23684" t="n">
        <v>9731.388000000001</v>
      </c>
      <c r="C23684" t="n">
        <v>399</v>
      </c>
    </row>
    <row r="23685" spans="1:3">
      <c r="A23685" t="n">
        <v>1797.629</v>
      </c>
      <c r="B23685" t="n">
        <v>9731.388000000001</v>
      </c>
      <c r="C23685" t="n">
        <v>399</v>
      </c>
    </row>
    <row r="23686" spans="1:3">
      <c r="A23686" t="n">
        <v>1797.662</v>
      </c>
      <c r="B23686" t="n">
        <v>9731.388000000001</v>
      </c>
      <c r="C23686" t="n">
        <v>399</v>
      </c>
    </row>
    <row r="23687" spans="1:3">
      <c r="A23687" t="n">
        <v>1797.695</v>
      </c>
      <c r="B23687" t="n">
        <v>9731.388000000001</v>
      </c>
      <c r="C23687" t="n">
        <v>399</v>
      </c>
    </row>
    <row r="23688" spans="1:3">
      <c r="A23688" t="n">
        <v>1797.729</v>
      </c>
      <c r="B23688" t="n">
        <v>9731.388000000001</v>
      </c>
      <c r="C23688" t="n">
        <v>399</v>
      </c>
    </row>
    <row r="23689" spans="1:3">
      <c r="A23689" t="n">
        <v>1797.762</v>
      </c>
      <c r="B23689" t="n">
        <v>9731.388000000001</v>
      </c>
      <c r="C23689" t="n">
        <v>399</v>
      </c>
    </row>
    <row r="23690" spans="1:3">
      <c r="A23690" t="n">
        <v>1797.796</v>
      </c>
      <c r="B23690" t="n">
        <v>9731.111000000001</v>
      </c>
      <c r="C23690" t="n">
        <v>399</v>
      </c>
    </row>
    <row r="23691" spans="1:3">
      <c r="A23691" t="n">
        <v>1797.829</v>
      </c>
      <c r="B23691" t="n">
        <v>9731.111000000001</v>
      </c>
      <c r="C23691" t="n">
        <v>399</v>
      </c>
    </row>
    <row r="23692" spans="1:3">
      <c r="A23692" t="n">
        <v>1797.862</v>
      </c>
      <c r="B23692" t="n">
        <v>9731.111000000001</v>
      </c>
      <c r="C23692" t="n">
        <v>399</v>
      </c>
    </row>
    <row r="23693" spans="1:3">
      <c r="A23693" t="n">
        <v>1797.896</v>
      </c>
      <c r="B23693" t="n">
        <v>9731.111000000001</v>
      </c>
      <c r="C23693" t="n">
        <v>399</v>
      </c>
    </row>
    <row r="23694" spans="1:3">
      <c r="A23694" t="n">
        <v>1797.929</v>
      </c>
      <c r="B23694" t="n">
        <v>9731.111000000001</v>
      </c>
      <c r="C23694" t="n">
        <v>399</v>
      </c>
    </row>
    <row r="23695" spans="1:3">
      <c r="A23695" t="n">
        <v>1797.962</v>
      </c>
      <c r="B23695" t="n">
        <v>9731.111000000001</v>
      </c>
      <c r="C23695" t="n">
        <v>399</v>
      </c>
    </row>
    <row r="23696" spans="1:3">
      <c r="A23696" t="n">
        <v>1797.996</v>
      </c>
      <c r="B23696" t="n">
        <v>9731.111000000001</v>
      </c>
      <c r="C23696" t="n">
        <v>399</v>
      </c>
    </row>
    <row r="23697" spans="1:3">
      <c r="A23697" t="n">
        <v>1798.029</v>
      </c>
      <c r="B23697" t="n">
        <v>9730.833000000001</v>
      </c>
      <c r="C23697" t="n">
        <v>399</v>
      </c>
    </row>
    <row r="23698" spans="1:3">
      <c r="A23698" t="n">
        <v>1798.062</v>
      </c>
      <c r="B23698" t="n">
        <v>9730.833000000001</v>
      </c>
      <c r="C23698" t="n">
        <v>399</v>
      </c>
    </row>
    <row r="23699" spans="1:3">
      <c r="A23699" t="n">
        <v>1798.096</v>
      </c>
      <c r="B23699" t="n">
        <v>9730.833000000001</v>
      </c>
      <c r="C23699" t="n">
        <v>400</v>
      </c>
    </row>
    <row r="23700" spans="1:3">
      <c r="A23700" t="n">
        <v>1798.129</v>
      </c>
      <c r="B23700" t="n">
        <v>9730.833000000001</v>
      </c>
      <c r="C23700" t="n">
        <v>400</v>
      </c>
    </row>
    <row r="23701" spans="1:3">
      <c r="A23701" t="n">
        <v>1798.163</v>
      </c>
      <c r="B23701" t="n">
        <v>9730.833000000001</v>
      </c>
      <c r="C23701" t="n">
        <v>400</v>
      </c>
    </row>
    <row r="23702" spans="1:3">
      <c r="A23702" t="n">
        <v>1798.196</v>
      </c>
      <c r="B23702" t="n">
        <v>9730.833000000001</v>
      </c>
      <c r="C23702" t="n">
        <v>400</v>
      </c>
    </row>
    <row r="23703" spans="1:3">
      <c r="A23703" t="n">
        <v>1798.229</v>
      </c>
      <c r="B23703" t="n">
        <v>9730.555</v>
      </c>
      <c r="C23703" t="n">
        <v>400</v>
      </c>
    </row>
    <row r="23704" spans="1:3">
      <c r="A23704" t="n">
        <v>1798.263</v>
      </c>
      <c r="B23704" t="n">
        <v>9730.555</v>
      </c>
      <c r="C23704" t="n">
        <v>400</v>
      </c>
    </row>
    <row r="23705" spans="1:3">
      <c r="A23705" t="n">
        <v>1798.296</v>
      </c>
      <c r="B23705" t="n">
        <v>9730.555</v>
      </c>
      <c r="C23705" t="n">
        <v>400</v>
      </c>
    </row>
    <row r="23706" spans="1:3">
      <c r="A23706" t="n">
        <v>1798.329</v>
      </c>
      <c r="B23706" t="n">
        <v>9730.555</v>
      </c>
      <c r="C23706" t="n">
        <v>400</v>
      </c>
    </row>
    <row r="23707" spans="1:3">
      <c r="A23707" t="n">
        <v>1798.363</v>
      </c>
      <c r="B23707" t="n">
        <v>9730.555</v>
      </c>
      <c r="C23707" t="n">
        <v>400</v>
      </c>
    </row>
    <row r="23708" spans="1:3">
      <c r="A23708" t="n">
        <v>1798.396</v>
      </c>
      <c r="B23708" t="n">
        <v>9730.555</v>
      </c>
      <c r="C23708" t="n">
        <v>400</v>
      </c>
    </row>
    <row r="23709" spans="1:3">
      <c r="A23709" t="n">
        <v>1798.429</v>
      </c>
      <c r="B23709" t="n">
        <v>9730.277</v>
      </c>
      <c r="C23709" t="n">
        <v>400</v>
      </c>
    </row>
    <row r="23710" spans="1:3">
      <c r="A23710" t="n">
        <v>1798.463</v>
      </c>
      <c r="B23710" t="n">
        <v>9730.277</v>
      </c>
      <c r="C23710" t="n">
        <v>400</v>
      </c>
    </row>
    <row r="23711" spans="1:3">
      <c r="A23711" t="n">
        <v>1798.496</v>
      </c>
      <c r="B23711" t="n">
        <v>9730.277</v>
      </c>
      <c r="C23711" t="n">
        <v>400</v>
      </c>
    </row>
    <row r="23712" spans="1:3">
      <c r="A23712" t="n">
        <v>1798.53</v>
      </c>
      <c r="B23712" t="n">
        <v>9730.277</v>
      </c>
      <c r="C23712" t="n">
        <v>400</v>
      </c>
    </row>
    <row r="23713" spans="1:3">
      <c r="A23713" t="n">
        <v>1798.563</v>
      </c>
      <c r="B23713" t="n">
        <v>9730.277</v>
      </c>
      <c r="C23713" t="n">
        <v>400</v>
      </c>
    </row>
    <row r="23714" spans="1:3">
      <c r="A23714" t="n">
        <v>1798.596</v>
      </c>
      <c r="B23714" t="n">
        <v>9730.277</v>
      </c>
      <c r="C23714" t="n">
        <v>400</v>
      </c>
    </row>
    <row r="23715" spans="1:3">
      <c r="A23715" t="n">
        <v>1798.63</v>
      </c>
      <c r="B23715" t="n">
        <v>9730.277</v>
      </c>
      <c r="C23715" t="n">
        <v>400</v>
      </c>
    </row>
    <row r="23716" spans="1:3">
      <c r="A23716" t="n">
        <v>1798.663</v>
      </c>
      <c r="B23716" t="n">
        <v>9730.277</v>
      </c>
      <c r="C23716" t="n">
        <v>400</v>
      </c>
    </row>
    <row r="23717" spans="1:3">
      <c r="A23717" t="n">
        <v>1798.696</v>
      </c>
      <c r="B23717" t="n">
        <v>9730.277</v>
      </c>
      <c r="C23717" t="n">
        <v>400</v>
      </c>
    </row>
    <row r="23718" spans="1:3">
      <c r="A23718" t="n">
        <v>1798.73</v>
      </c>
      <c r="B23718" t="n">
        <v>9730</v>
      </c>
      <c r="C23718" t="n">
        <v>400</v>
      </c>
    </row>
    <row r="23719" spans="1:3">
      <c r="A23719" t="n">
        <v>1798.763</v>
      </c>
      <c r="B23719" t="n">
        <v>9730</v>
      </c>
      <c r="C23719" t="n">
        <v>400</v>
      </c>
    </row>
    <row r="23720" spans="1:3">
      <c r="A23720" t="n">
        <v>1798.797</v>
      </c>
      <c r="B23720" t="n">
        <v>9730</v>
      </c>
      <c r="C23720" t="n">
        <v>400</v>
      </c>
    </row>
    <row r="23721" spans="1:3">
      <c r="A23721" t="n">
        <v>1798.83</v>
      </c>
      <c r="B23721" t="n">
        <v>9730</v>
      </c>
      <c r="C23721" t="n">
        <v>401</v>
      </c>
    </row>
    <row r="23722" spans="1:3">
      <c r="A23722" t="n">
        <v>1798.863</v>
      </c>
      <c r="B23722" t="n">
        <v>9730</v>
      </c>
      <c r="C23722" t="n">
        <v>401</v>
      </c>
    </row>
    <row r="23723" spans="1:3">
      <c r="A23723" t="n">
        <v>1798.897</v>
      </c>
      <c r="B23723" t="n">
        <v>9730</v>
      </c>
      <c r="C23723" t="n">
        <v>401</v>
      </c>
    </row>
    <row r="23724" spans="1:3">
      <c r="A23724" t="n">
        <v>1798.93</v>
      </c>
      <c r="B23724" t="n">
        <v>9730</v>
      </c>
      <c r="C23724" t="n">
        <v>401</v>
      </c>
    </row>
    <row r="23725" spans="1:3">
      <c r="A23725" t="n">
        <v>1798.963</v>
      </c>
      <c r="B23725" t="n">
        <v>9729.722</v>
      </c>
      <c r="C23725" t="n">
        <v>401</v>
      </c>
    </row>
    <row r="23726" spans="1:3">
      <c r="A23726" t="n">
        <v>1798.997</v>
      </c>
      <c r="B23726" t="n">
        <v>9729.722</v>
      </c>
      <c r="C23726" t="n">
        <v>401</v>
      </c>
    </row>
    <row r="23727" spans="1:3">
      <c r="A23727" t="n">
        <v>1799.03</v>
      </c>
      <c r="B23727" t="n">
        <v>9729.722</v>
      </c>
      <c r="C23727" t="n">
        <v>401</v>
      </c>
    </row>
    <row r="23728" spans="1:3">
      <c r="A23728" t="n">
        <v>1799.063</v>
      </c>
      <c r="B23728" t="n">
        <v>9729.722</v>
      </c>
      <c r="C23728" t="n">
        <v>401</v>
      </c>
    </row>
    <row r="23729" spans="1:3">
      <c r="A23729" t="n">
        <v>1799.097</v>
      </c>
      <c r="B23729" t="n">
        <v>9729.722</v>
      </c>
      <c r="C23729" t="n">
        <v>401</v>
      </c>
    </row>
    <row r="23730" spans="1:3">
      <c r="A23730" t="n">
        <v>1799.13</v>
      </c>
      <c r="B23730" t="n">
        <v>9729.722</v>
      </c>
      <c r="C23730" t="n">
        <v>401</v>
      </c>
    </row>
    <row r="23731" spans="1:3">
      <c r="A23731" t="n">
        <v>1799.164</v>
      </c>
      <c r="B23731" t="n">
        <v>9729.722</v>
      </c>
      <c r="C23731" t="n">
        <v>401</v>
      </c>
    </row>
    <row r="23732" spans="1:3">
      <c r="A23732" t="n">
        <v>1799.197</v>
      </c>
      <c r="B23732" t="n">
        <v>9729.444</v>
      </c>
      <c r="C23732" t="n">
        <v>401</v>
      </c>
    </row>
    <row r="23733" spans="1:3">
      <c r="A23733" t="n">
        <v>1799.23</v>
      </c>
      <c r="B23733" t="n">
        <v>9729.444</v>
      </c>
      <c r="C23733" t="n">
        <v>401</v>
      </c>
    </row>
    <row r="23734" spans="1:3">
      <c r="A23734" t="n">
        <v>1799.264</v>
      </c>
      <c r="B23734" t="n">
        <v>9729.444</v>
      </c>
      <c r="C23734" t="n">
        <v>401</v>
      </c>
    </row>
    <row r="23735" spans="1:3">
      <c r="A23735" t="n">
        <v>1799.297</v>
      </c>
      <c r="B23735" t="n">
        <v>9729.444</v>
      </c>
      <c r="C23735" t="n">
        <v>401</v>
      </c>
    </row>
    <row r="23736" spans="1:3">
      <c r="A23736" t="n">
        <v>1799.33</v>
      </c>
      <c r="B23736" t="n">
        <v>9729.444</v>
      </c>
      <c r="C23736" t="n">
        <v>401</v>
      </c>
    </row>
    <row r="23737" spans="1:3">
      <c r="A23737" t="n">
        <v>1799.364</v>
      </c>
      <c r="B23737" t="n">
        <v>9729.444</v>
      </c>
      <c r="C23737" t="n">
        <v>401</v>
      </c>
    </row>
    <row r="23738" spans="1:3">
      <c r="A23738" t="n">
        <v>1799.397</v>
      </c>
      <c r="B23738" t="n">
        <v>9729.444</v>
      </c>
      <c r="C23738" t="n">
        <v>401</v>
      </c>
    </row>
    <row r="23739" spans="1:3">
      <c r="A23739" t="n">
        <v>1799.43</v>
      </c>
      <c r="B23739" t="n">
        <v>9729.165999999999</v>
      </c>
      <c r="C23739" t="n">
        <v>401</v>
      </c>
    </row>
    <row r="23740" spans="1:3">
      <c r="A23740" t="n">
        <v>1799.464</v>
      </c>
      <c r="B23740" t="n">
        <v>9729.165999999999</v>
      </c>
      <c r="C23740" t="n">
        <v>401</v>
      </c>
    </row>
    <row r="23741" spans="1:3">
      <c r="A23741" t="n">
        <v>1799.497</v>
      </c>
      <c r="B23741" t="n">
        <v>9729.165999999999</v>
      </c>
      <c r="C23741" t="n">
        <v>401</v>
      </c>
    </row>
    <row r="23742" spans="1:3">
      <c r="A23742" t="n">
        <v>1799.531</v>
      </c>
      <c r="B23742" t="n">
        <v>9729.165999999999</v>
      </c>
      <c r="C23742" t="n">
        <v>401</v>
      </c>
    </row>
    <row r="23743" spans="1:3">
      <c r="A23743" t="n">
        <v>1799.564</v>
      </c>
      <c r="B23743" t="n">
        <v>9729.165999999999</v>
      </c>
      <c r="C23743" t="n">
        <v>402</v>
      </c>
    </row>
    <row r="23744" spans="1:3">
      <c r="A23744" t="n">
        <v>1799.597</v>
      </c>
      <c r="B23744" t="n">
        <v>9729.165999999999</v>
      </c>
      <c r="C23744" t="n">
        <v>402</v>
      </c>
    </row>
    <row r="23745" spans="1:3">
      <c r="A23745" t="n">
        <v>1799.631</v>
      </c>
      <c r="B23745" t="n">
        <v>9728.888000000001</v>
      </c>
      <c r="C23745" t="n">
        <v>402</v>
      </c>
    </row>
    <row r="23746" spans="1:3">
      <c r="A23746" t="n">
        <v>1799.664</v>
      </c>
      <c r="B23746" t="n">
        <v>9728.888000000001</v>
      </c>
      <c r="C23746" t="n">
        <v>402</v>
      </c>
    </row>
    <row r="23747" spans="1:3">
      <c r="A23747" t="n">
        <v>1799.697</v>
      </c>
      <c r="B23747" t="n">
        <v>9728.888000000001</v>
      </c>
      <c r="C23747" t="n">
        <v>402</v>
      </c>
    </row>
    <row r="23748" spans="1:3">
      <c r="A23748" t="n">
        <v>1799.731</v>
      </c>
      <c r="B23748" t="n">
        <v>9728.888000000001</v>
      </c>
      <c r="C23748" t="n">
        <v>402</v>
      </c>
    </row>
    <row r="23749" spans="1:3">
      <c r="A23749" t="n">
        <v>1799.764</v>
      </c>
      <c r="B23749" t="n">
        <v>9728.888000000001</v>
      </c>
      <c r="C23749" t="n">
        <v>402</v>
      </c>
    </row>
    <row r="23750" spans="1:3">
      <c r="A23750" t="n">
        <v>1799.798</v>
      </c>
      <c r="B23750" t="n">
        <v>9728.888000000001</v>
      </c>
      <c r="C23750" t="n">
        <v>402</v>
      </c>
    </row>
    <row r="23751" spans="1:3">
      <c r="A23751" t="n">
        <v>1799.831</v>
      </c>
      <c r="B23751" t="n">
        <v>9728.888000000001</v>
      </c>
      <c r="C23751" t="n">
        <v>402</v>
      </c>
    </row>
    <row r="23752" spans="1:3">
      <c r="A23752" t="n">
        <v>1799.864</v>
      </c>
      <c r="B23752" t="n">
        <v>9728.611000000001</v>
      </c>
      <c r="C23752" t="n">
        <v>402</v>
      </c>
    </row>
    <row r="23753" spans="1:3">
      <c r="A23753" t="n">
        <v>1799.898</v>
      </c>
      <c r="B23753" t="n">
        <v>9728.611000000001</v>
      </c>
      <c r="C23753" t="n">
        <v>402</v>
      </c>
    </row>
    <row r="23754" spans="1:3">
      <c r="A23754" t="n">
        <v>1799.931</v>
      </c>
      <c r="B23754" t="n">
        <v>9728.611000000001</v>
      </c>
      <c r="C23754" t="n">
        <v>402</v>
      </c>
    </row>
    <row r="23755" spans="1:3">
      <c r="A23755" t="n">
        <v>1799.964</v>
      </c>
      <c r="B23755" t="n">
        <v>9728.611000000001</v>
      </c>
      <c r="C23755" t="n">
        <v>402</v>
      </c>
    </row>
    <row r="23756" spans="1:3">
      <c r="A23756" t="n">
        <v>1799.998</v>
      </c>
      <c r="B23756" t="n">
        <v>9728.611000000001</v>
      </c>
      <c r="C23756" t="n">
        <v>402</v>
      </c>
    </row>
    <row r="23757" spans="1:3">
      <c r="A23757" t="n">
        <v>1800.031</v>
      </c>
      <c r="B23757" t="n">
        <v>9728.611000000001</v>
      </c>
      <c r="C23757" t="n">
        <v>402</v>
      </c>
    </row>
    <row r="23758" spans="1:3">
      <c r="A23758" t="n">
        <v>1800.064</v>
      </c>
      <c r="B23758" t="n">
        <v>9728.333000000001</v>
      </c>
      <c r="C23758" t="n">
        <v>402</v>
      </c>
    </row>
    <row r="23759" spans="1:3">
      <c r="A23759" t="n">
        <v>1800.098</v>
      </c>
      <c r="B23759" t="n">
        <v>9728.333000000001</v>
      </c>
      <c r="C23759" t="n">
        <v>402</v>
      </c>
    </row>
    <row r="23760" spans="1:3">
      <c r="A23760" t="n">
        <v>1800.131</v>
      </c>
      <c r="B23760" t="n">
        <v>9728.333000000001</v>
      </c>
      <c r="C23760" t="n">
        <v>402</v>
      </c>
    </row>
    <row r="23761" spans="1:3">
      <c r="A23761" t="n">
        <v>1800.165</v>
      </c>
      <c r="B23761" t="n">
        <v>9728.333000000001</v>
      </c>
      <c r="C23761" t="n">
        <v>402</v>
      </c>
    </row>
    <row r="23762" spans="1:3">
      <c r="A23762" t="n">
        <v>1800.198</v>
      </c>
      <c r="B23762" t="n">
        <v>9728.333000000001</v>
      </c>
      <c r="C23762" t="n">
        <v>402</v>
      </c>
    </row>
    <row r="23763" spans="1:3">
      <c r="A23763" t="n">
        <v>1800.231</v>
      </c>
      <c r="B23763" t="n">
        <v>9728.333000000001</v>
      </c>
      <c r="C23763" t="n">
        <v>402</v>
      </c>
    </row>
    <row r="23764" spans="1:3">
      <c r="A23764" t="n">
        <v>1800.265</v>
      </c>
      <c r="B23764" t="n">
        <v>9728.055</v>
      </c>
      <c r="C23764" t="n">
        <v>403</v>
      </c>
    </row>
    <row r="23765" spans="1:3">
      <c r="A23765" t="n">
        <v>1800.298</v>
      </c>
      <c r="B23765" t="n">
        <v>9728.055</v>
      </c>
      <c r="C23765" t="n">
        <v>403</v>
      </c>
    </row>
    <row r="23766" spans="1:3">
      <c r="A23766" t="n">
        <v>1800.331</v>
      </c>
      <c r="B23766" t="n">
        <v>9728.055</v>
      </c>
      <c r="C23766" t="n">
        <v>403</v>
      </c>
    </row>
    <row r="23767" spans="1:3">
      <c r="A23767" t="n">
        <v>1800.365</v>
      </c>
      <c r="B23767" t="n">
        <v>9728.055</v>
      </c>
      <c r="C23767" t="n">
        <v>403</v>
      </c>
    </row>
    <row r="23768" spans="1:3">
      <c r="A23768" t="n">
        <v>1800.398</v>
      </c>
      <c r="B23768" t="n">
        <v>9728.055</v>
      </c>
      <c r="C23768" t="n">
        <v>403</v>
      </c>
    </row>
    <row r="23769" spans="1:3">
      <c r="A23769" t="n">
        <v>1800.431</v>
      </c>
      <c r="B23769" t="n">
        <v>9728.055</v>
      </c>
      <c r="C23769" t="n">
        <v>403</v>
      </c>
    </row>
    <row r="23770" spans="1:3">
      <c r="A23770" t="n">
        <v>1800.465</v>
      </c>
      <c r="B23770" t="n">
        <v>9727.777</v>
      </c>
      <c r="C23770" t="n">
        <v>403</v>
      </c>
    </row>
    <row r="23771" spans="1:3">
      <c r="A23771" t="n">
        <v>1800.498</v>
      </c>
      <c r="B23771" t="n">
        <v>9727.777</v>
      </c>
      <c r="C23771" t="n">
        <v>403</v>
      </c>
    </row>
    <row r="23772" spans="1:3">
      <c r="A23772" t="n">
        <v>1800.532</v>
      </c>
      <c r="B23772" t="n">
        <v>9727.777</v>
      </c>
      <c r="C23772" t="n">
        <v>403</v>
      </c>
    </row>
    <row r="23773" spans="1:3">
      <c r="A23773" t="n">
        <v>1800.565</v>
      </c>
      <c r="B23773" t="n">
        <v>9727.777</v>
      </c>
      <c r="C23773" t="n">
        <v>403</v>
      </c>
    </row>
    <row r="23774" spans="1:3">
      <c r="A23774" t="n">
        <v>1800.598</v>
      </c>
      <c r="B23774" t="n">
        <v>9727.777</v>
      </c>
      <c r="C23774" t="n">
        <v>403</v>
      </c>
    </row>
    <row r="23775" spans="1:3">
      <c r="A23775" t="n">
        <v>1800.632</v>
      </c>
      <c r="B23775" t="n">
        <v>9727.777</v>
      </c>
      <c r="C23775" t="n">
        <v>403</v>
      </c>
    </row>
    <row r="23776" spans="1:3">
      <c r="A23776" t="n">
        <v>1800.665</v>
      </c>
      <c r="B23776" t="n">
        <v>9727.777</v>
      </c>
      <c r="C23776" t="n">
        <v>403</v>
      </c>
    </row>
    <row r="23777" spans="1:3">
      <c r="A23777" t="n">
        <v>1800.698</v>
      </c>
      <c r="B23777" t="n">
        <v>9727.5</v>
      </c>
      <c r="C23777" t="n">
        <v>403</v>
      </c>
    </row>
    <row r="23778" spans="1:3">
      <c r="A23778" t="n">
        <v>1800.732</v>
      </c>
      <c r="B23778" t="n">
        <v>9727.5</v>
      </c>
      <c r="C23778" t="n">
        <v>403</v>
      </c>
    </row>
    <row r="23779" spans="1:3">
      <c r="A23779" t="n">
        <v>1800.765</v>
      </c>
      <c r="B23779" t="n">
        <v>9727.5</v>
      </c>
      <c r="C23779" t="n">
        <v>403</v>
      </c>
    </row>
    <row r="23780" spans="1:3">
      <c r="A23780" t="n">
        <v>1800.799</v>
      </c>
      <c r="B23780" t="n">
        <v>9727.5</v>
      </c>
      <c r="C23780" t="n">
        <v>403</v>
      </c>
    </row>
    <row r="23781" spans="1:3">
      <c r="A23781" t="n">
        <v>1800.832</v>
      </c>
      <c r="B23781" t="n">
        <v>9727.5</v>
      </c>
      <c r="C23781" t="n">
        <v>403</v>
      </c>
    </row>
    <row r="23782" spans="1:3">
      <c r="A23782" t="n">
        <v>1800.865</v>
      </c>
      <c r="B23782" t="n">
        <v>9727.5</v>
      </c>
      <c r="C23782" t="n">
        <v>403</v>
      </c>
    </row>
    <row r="23783" spans="1:3">
      <c r="A23783" t="n">
        <v>1800.899</v>
      </c>
      <c r="B23783" t="n">
        <v>9727.5</v>
      </c>
      <c r="C23783" t="n">
        <v>404</v>
      </c>
    </row>
    <row r="23784" spans="1:3">
      <c r="A23784" t="n">
        <v>1800.932</v>
      </c>
      <c r="B23784" t="n">
        <v>9727.222</v>
      </c>
      <c r="C23784" t="n">
        <v>404</v>
      </c>
    </row>
    <row r="23785" spans="1:3">
      <c r="A23785" t="n">
        <v>1800.965</v>
      </c>
      <c r="B23785" t="n">
        <v>9727.222</v>
      </c>
      <c r="C23785" t="n">
        <v>404</v>
      </c>
    </row>
    <row r="23786" spans="1:3">
      <c r="A23786" t="n">
        <v>1800.999</v>
      </c>
      <c r="B23786" t="n">
        <v>9727.222</v>
      </c>
      <c r="C23786" t="n">
        <v>404</v>
      </c>
    </row>
    <row r="23787" spans="1:3">
      <c r="A23787" t="n">
        <v>1801.032</v>
      </c>
      <c r="B23787" t="n">
        <v>9727.222</v>
      </c>
      <c r="C23787" t="n">
        <v>404</v>
      </c>
    </row>
    <row r="23788" spans="1:3">
      <c r="A23788" t="n">
        <v>1801.065</v>
      </c>
      <c r="B23788" t="n">
        <v>9727.222</v>
      </c>
      <c r="C23788" t="n">
        <v>404</v>
      </c>
    </row>
    <row r="23789" spans="1:3">
      <c r="A23789" t="n">
        <v>1801.099</v>
      </c>
      <c r="B23789" t="n">
        <v>9727.222</v>
      </c>
      <c r="C23789" t="n">
        <v>404</v>
      </c>
    </row>
    <row r="23790" spans="1:3">
      <c r="A23790" t="n">
        <v>1801.132</v>
      </c>
      <c r="B23790" t="n">
        <v>9727.222</v>
      </c>
      <c r="C23790" t="n">
        <v>404</v>
      </c>
    </row>
    <row r="23791" spans="1:3">
      <c r="A23791" t="n">
        <v>1801.166</v>
      </c>
      <c r="B23791" t="n">
        <v>9726.944</v>
      </c>
      <c r="C23791" t="n">
        <v>404</v>
      </c>
    </row>
    <row r="23792" spans="1:3">
      <c r="A23792" t="n">
        <v>1801.199</v>
      </c>
      <c r="B23792" t="n">
        <v>9726.944</v>
      </c>
      <c r="C23792" t="n">
        <v>404</v>
      </c>
    </row>
    <row r="23793" spans="1:3">
      <c r="A23793" t="n">
        <v>1801.232</v>
      </c>
      <c r="B23793" t="n">
        <v>9726.944</v>
      </c>
      <c r="C23793" t="n">
        <v>404</v>
      </c>
    </row>
    <row r="23794" spans="1:3">
      <c r="A23794" t="n">
        <v>1801.266</v>
      </c>
      <c r="B23794" t="n">
        <v>9726.944</v>
      </c>
      <c r="C23794" t="n">
        <v>404</v>
      </c>
    </row>
    <row r="23795" spans="1:3">
      <c r="A23795" t="n">
        <v>1801.299</v>
      </c>
      <c r="B23795" t="n">
        <v>9726.944</v>
      </c>
      <c r="C23795" t="n">
        <v>404</v>
      </c>
    </row>
    <row r="23796" spans="1:3">
      <c r="A23796" t="n">
        <v>1801.332</v>
      </c>
      <c r="B23796" t="n">
        <v>9726.944</v>
      </c>
      <c r="C23796" t="n">
        <v>404</v>
      </c>
    </row>
    <row r="23797" spans="1:3">
      <c r="A23797" t="n">
        <v>1801.366</v>
      </c>
      <c r="B23797" t="n">
        <v>9726.665999999999</v>
      </c>
      <c r="C23797" t="n">
        <v>404</v>
      </c>
    </row>
    <row r="23798" spans="1:3">
      <c r="A23798" t="n">
        <v>1801.399</v>
      </c>
      <c r="B23798" t="n">
        <v>9726.665999999999</v>
      </c>
      <c r="C23798" t="n">
        <v>404</v>
      </c>
    </row>
    <row r="23799" spans="1:3">
      <c r="A23799" t="n">
        <v>1801.432</v>
      </c>
      <c r="B23799" t="n">
        <v>9726.665999999999</v>
      </c>
      <c r="C23799" t="n">
        <v>404</v>
      </c>
    </row>
    <row r="23800" spans="1:3">
      <c r="A23800" t="n">
        <v>1801.466</v>
      </c>
      <c r="B23800" t="n">
        <v>9726.665999999999</v>
      </c>
      <c r="C23800" t="n">
        <v>404</v>
      </c>
    </row>
    <row r="23801" spans="1:3">
      <c r="A23801" t="n">
        <v>1801.499</v>
      </c>
      <c r="B23801" t="n">
        <v>9726.665999999999</v>
      </c>
      <c r="C23801" t="n">
        <v>404</v>
      </c>
    </row>
    <row r="23802" spans="1:3">
      <c r="A23802" t="n">
        <v>1801.533</v>
      </c>
      <c r="B23802" t="n">
        <v>9726.665999999999</v>
      </c>
      <c r="C23802" t="n">
        <v>404</v>
      </c>
    </row>
    <row r="23803" spans="1:3">
      <c r="A23803" t="n">
        <v>1801.566</v>
      </c>
      <c r="B23803" t="n">
        <v>9726.665999999999</v>
      </c>
      <c r="C23803" t="n">
        <v>404</v>
      </c>
    </row>
    <row r="23804" spans="1:3">
      <c r="A23804" t="n">
        <v>1801.599</v>
      </c>
      <c r="B23804" t="n">
        <v>9726.388000000001</v>
      </c>
      <c r="C23804" t="n">
        <v>405</v>
      </c>
    </row>
    <row r="23805" spans="1:3">
      <c r="A23805" t="n">
        <v>1801.633</v>
      </c>
      <c r="B23805" t="n">
        <v>9726.388000000001</v>
      </c>
      <c r="C23805" t="n">
        <v>405</v>
      </c>
    </row>
    <row r="23806" spans="1:3">
      <c r="A23806" t="n">
        <v>1801.666</v>
      </c>
      <c r="B23806" t="n">
        <v>9726.388000000001</v>
      </c>
      <c r="C23806" t="n">
        <v>405</v>
      </c>
    </row>
    <row r="23807" spans="1:3">
      <c r="A23807" t="n">
        <v>1801.699</v>
      </c>
      <c r="B23807" t="n">
        <v>9726.388000000001</v>
      </c>
      <c r="C23807" t="n">
        <v>405</v>
      </c>
    </row>
    <row r="23808" spans="1:3">
      <c r="A23808" t="n">
        <v>1801.733</v>
      </c>
      <c r="B23808" t="n">
        <v>9726.388000000001</v>
      </c>
      <c r="C23808" t="n">
        <v>405</v>
      </c>
    </row>
    <row r="23809" spans="1:3">
      <c r="A23809" t="n">
        <v>1801.766</v>
      </c>
      <c r="B23809" t="n">
        <v>9726.388000000001</v>
      </c>
      <c r="C23809" t="n">
        <v>405</v>
      </c>
    </row>
    <row r="23810" spans="1:3">
      <c r="A23810" t="n">
        <v>1801.8</v>
      </c>
      <c r="B23810" t="n">
        <v>9726.111000000001</v>
      </c>
      <c r="C23810" t="n">
        <v>405</v>
      </c>
    </row>
    <row r="23811" spans="1:3">
      <c r="A23811" t="n">
        <v>1801.833</v>
      </c>
      <c r="B23811" t="n">
        <v>9726.111000000001</v>
      </c>
      <c r="C23811" t="n">
        <v>405</v>
      </c>
    </row>
    <row r="23812" spans="1:3">
      <c r="A23812" t="n">
        <v>1801.866</v>
      </c>
      <c r="B23812" t="n">
        <v>9726.111000000001</v>
      </c>
      <c r="C23812" t="n">
        <v>405</v>
      </c>
    </row>
    <row r="23813" spans="1:3">
      <c r="A23813" t="n">
        <v>1801.9</v>
      </c>
      <c r="B23813" t="n">
        <v>9726.111000000001</v>
      </c>
      <c r="C23813" t="n">
        <v>405</v>
      </c>
    </row>
    <row r="23814" spans="1:3">
      <c r="A23814" t="n">
        <v>1801.933</v>
      </c>
      <c r="B23814" t="n">
        <v>9726.111000000001</v>
      </c>
      <c r="C23814" t="n">
        <v>405</v>
      </c>
    </row>
    <row r="23815" spans="1:3">
      <c r="A23815" t="n">
        <v>1801.966</v>
      </c>
      <c r="B23815" t="n">
        <v>9726.111000000001</v>
      </c>
      <c r="C23815" t="n">
        <v>405</v>
      </c>
    </row>
    <row r="23816" spans="1:3">
      <c r="A23816" t="n">
        <v>1802</v>
      </c>
      <c r="B23816" t="n">
        <v>9725.833000000001</v>
      </c>
      <c r="C23816" t="n">
        <v>405</v>
      </c>
    </row>
    <row r="23817" spans="1:3">
      <c r="A23817" t="n">
        <v>1802.033</v>
      </c>
      <c r="B23817" t="n">
        <v>9725.833000000001</v>
      </c>
      <c r="C23817" t="n">
        <v>405</v>
      </c>
    </row>
    <row r="23818" spans="1:3">
      <c r="A23818" t="n">
        <v>1802.066</v>
      </c>
      <c r="B23818" t="n">
        <v>9725.833000000001</v>
      </c>
      <c r="C23818" t="n">
        <v>405</v>
      </c>
    </row>
    <row r="23819" spans="1:3">
      <c r="A23819" t="n">
        <v>1802.1</v>
      </c>
      <c r="B23819" t="n">
        <v>9725.833000000001</v>
      </c>
      <c r="C23819" t="n">
        <v>405</v>
      </c>
    </row>
    <row r="23820" spans="1:3">
      <c r="A23820" t="n">
        <v>1802.133</v>
      </c>
      <c r="B23820" t="n">
        <v>9725.833000000001</v>
      </c>
      <c r="C23820" t="n">
        <v>405</v>
      </c>
    </row>
    <row r="23821" spans="1:3">
      <c r="A23821" t="n">
        <v>1802.167</v>
      </c>
      <c r="B23821" t="n">
        <v>9725.833000000001</v>
      </c>
      <c r="C23821" t="n">
        <v>405</v>
      </c>
    </row>
    <row r="23822" spans="1:3">
      <c r="A23822" t="n">
        <v>1802.2</v>
      </c>
      <c r="B23822" t="n">
        <v>9725.555</v>
      </c>
      <c r="C23822" t="n">
        <v>405</v>
      </c>
    </row>
    <row r="23823" spans="1:3">
      <c r="A23823" t="n">
        <v>1802.233</v>
      </c>
      <c r="B23823" t="n">
        <v>9725.555</v>
      </c>
      <c r="C23823" t="n">
        <v>405</v>
      </c>
    </row>
    <row r="23824" spans="1:3">
      <c r="A23824" t="n">
        <v>1802.267</v>
      </c>
      <c r="B23824" t="n">
        <v>9725.555</v>
      </c>
      <c r="C23824" t="n">
        <v>405</v>
      </c>
    </row>
    <row r="23825" spans="1:3">
      <c r="A23825" t="n">
        <v>1802.3</v>
      </c>
      <c r="B23825" t="n">
        <v>9725.555</v>
      </c>
      <c r="C23825" t="n">
        <v>406</v>
      </c>
    </row>
    <row r="23826" spans="1:3">
      <c r="A23826" t="n">
        <v>1802.333</v>
      </c>
      <c r="B23826" t="n">
        <v>9725.555</v>
      </c>
      <c r="C23826" t="n">
        <v>406</v>
      </c>
    </row>
    <row r="23827" spans="1:3">
      <c r="A23827" t="n">
        <v>1802.367</v>
      </c>
      <c r="B23827" t="n">
        <v>9725.555</v>
      </c>
      <c r="C23827" t="n">
        <v>406</v>
      </c>
    </row>
    <row r="23828" spans="1:3">
      <c r="A23828" t="n">
        <v>1802.4</v>
      </c>
      <c r="B23828" t="n">
        <v>9725.277</v>
      </c>
      <c r="C23828" t="n">
        <v>406</v>
      </c>
    </row>
    <row r="23829" spans="1:3">
      <c r="A23829" t="n">
        <v>1802.433</v>
      </c>
      <c r="B23829" t="n">
        <v>9725.277</v>
      </c>
      <c r="C23829" t="n">
        <v>406</v>
      </c>
    </row>
    <row r="23830" spans="1:3">
      <c r="A23830" t="n">
        <v>1802.467</v>
      </c>
      <c r="B23830" t="n">
        <v>9725.277</v>
      </c>
      <c r="C23830" t="n">
        <v>406</v>
      </c>
    </row>
    <row r="23831" spans="1:3">
      <c r="A23831" t="n">
        <v>1802.5</v>
      </c>
      <c r="B23831" t="n">
        <v>9725.277</v>
      </c>
      <c r="C23831" t="n">
        <v>406</v>
      </c>
    </row>
    <row r="23832" spans="1:3">
      <c r="A23832" t="n">
        <v>1802.534</v>
      </c>
      <c r="B23832" t="n">
        <v>9725.277</v>
      </c>
      <c r="C23832" t="n">
        <v>406</v>
      </c>
    </row>
    <row r="23833" spans="1:3">
      <c r="A23833" t="n">
        <v>1802.567</v>
      </c>
      <c r="B23833" t="n">
        <v>9725.277</v>
      </c>
      <c r="C23833" t="n">
        <v>406</v>
      </c>
    </row>
    <row r="23834" spans="1:3">
      <c r="A23834" t="n">
        <v>1802.6</v>
      </c>
      <c r="B23834" t="n">
        <v>9725</v>
      </c>
      <c r="C23834" t="n">
        <v>406</v>
      </c>
    </row>
    <row r="23835" spans="1:3">
      <c r="A23835" t="n">
        <v>1802.634</v>
      </c>
      <c r="B23835" t="n">
        <v>9725</v>
      </c>
      <c r="C23835" t="n">
        <v>406</v>
      </c>
    </row>
    <row r="23836" spans="1:3">
      <c r="A23836" t="n">
        <v>1802.667</v>
      </c>
      <c r="B23836" t="n">
        <v>9725</v>
      </c>
      <c r="C23836" t="n">
        <v>406</v>
      </c>
    </row>
    <row r="23837" spans="1:3">
      <c r="A23837" t="n">
        <v>1802.7</v>
      </c>
      <c r="B23837" t="n">
        <v>9725</v>
      </c>
      <c r="C23837" t="n">
        <v>406</v>
      </c>
    </row>
    <row r="23838" spans="1:3">
      <c r="A23838" t="n">
        <v>1802.734</v>
      </c>
      <c r="B23838" t="n">
        <v>9725</v>
      </c>
      <c r="C23838" t="n">
        <v>406</v>
      </c>
    </row>
    <row r="23839" spans="1:3">
      <c r="A23839" t="n">
        <v>1802.767</v>
      </c>
      <c r="B23839" t="n">
        <v>9725</v>
      </c>
      <c r="C23839" t="n">
        <v>406</v>
      </c>
    </row>
    <row r="23840" spans="1:3">
      <c r="A23840" t="n">
        <v>1802.801</v>
      </c>
      <c r="B23840" t="n">
        <v>9724.722</v>
      </c>
      <c r="C23840" t="n">
        <v>406</v>
      </c>
    </row>
    <row r="23841" spans="1:3">
      <c r="A23841" t="n">
        <v>1802.834</v>
      </c>
      <c r="B23841" t="n">
        <v>9724.722</v>
      </c>
      <c r="C23841" t="n">
        <v>406</v>
      </c>
    </row>
    <row r="23842" spans="1:3">
      <c r="A23842" t="n">
        <v>1802.867</v>
      </c>
      <c r="B23842" t="n">
        <v>9724.722</v>
      </c>
      <c r="C23842" t="n">
        <v>406</v>
      </c>
    </row>
    <row r="23843" spans="1:3">
      <c r="A23843" t="n">
        <v>1802.901</v>
      </c>
      <c r="B23843" t="n">
        <v>9724.722</v>
      </c>
      <c r="C23843" t="n">
        <v>406</v>
      </c>
    </row>
    <row r="23844" spans="1:3">
      <c r="A23844" t="n">
        <v>1802.934</v>
      </c>
      <c r="B23844" t="n">
        <v>9724.722</v>
      </c>
      <c r="C23844" t="n">
        <v>406</v>
      </c>
    </row>
    <row r="23845" spans="1:3">
      <c r="A23845" t="n">
        <v>1802.967</v>
      </c>
      <c r="B23845" t="n">
        <v>9724.722</v>
      </c>
      <c r="C23845" t="n">
        <v>406</v>
      </c>
    </row>
    <row r="23846" spans="1:3">
      <c r="A23846" t="n">
        <v>1803.001</v>
      </c>
      <c r="B23846" t="n">
        <v>9724.722</v>
      </c>
      <c r="C23846" t="n">
        <v>407</v>
      </c>
    </row>
    <row r="23847" spans="1:3">
      <c r="A23847" t="n">
        <v>1803.034</v>
      </c>
      <c r="B23847" t="n">
        <v>9724.722</v>
      </c>
      <c r="C23847" t="n">
        <v>407</v>
      </c>
    </row>
    <row r="23848" spans="1:3">
      <c r="A23848" t="n">
        <v>1803.067</v>
      </c>
      <c r="B23848" t="n">
        <v>9724.444</v>
      </c>
      <c r="C23848" t="n">
        <v>407</v>
      </c>
    </row>
    <row r="23849" spans="1:3">
      <c r="A23849" t="n">
        <v>1803.101</v>
      </c>
      <c r="B23849" t="n">
        <v>9724.444</v>
      </c>
      <c r="C23849" t="n">
        <v>407</v>
      </c>
    </row>
    <row r="23850" spans="1:3">
      <c r="A23850" t="n">
        <v>1803.134</v>
      </c>
      <c r="B23850" t="n">
        <v>9724.444</v>
      </c>
      <c r="C23850" t="n">
        <v>407</v>
      </c>
    </row>
    <row r="23851" spans="1:3">
      <c r="A23851" t="n">
        <v>1803.168</v>
      </c>
      <c r="B23851" t="n">
        <v>9724.444</v>
      </c>
      <c r="C23851" t="n">
        <v>407</v>
      </c>
    </row>
    <row r="23852" spans="1:3">
      <c r="A23852" t="n">
        <v>1803.201</v>
      </c>
      <c r="B23852" t="n">
        <v>9724.444</v>
      </c>
      <c r="C23852" t="n">
        <v>407</v>
      </c>
    </row>
    <row r="23853" spans="1:3">
      <c r="A23853" t="n">
        <v>1803.234</v>
      </c>
      <c r="B23853" t="n">
        <v>9724.444</v>
      </c>
      <c r="C23853" t="n">
        <v>407</v>
      </c>
    </row>
    <row r="23854" spans="1:3">
      <c r="A23854" t="n">
        <v>1803.268</v>
      </c>
      <c r="B23854" t="n">
        <v>9724.444</v>
      </c>
      <c r="C23854" t="n">
        <v>407</v>
      </c>
    </row>
    <row r="23855" spans="1:3">
      <c r="A23855" t="n">
        <v>1803.301</v>
      </c>
      <c r="B23855" t="n">
        <v>9724.165999999999</v>
      </c>
      <c r="C23855" t="n">
        <v>407</v>
      </c>
    </row>
    <row r="23856" spans="1:3">
      <c r="A23856" t="n">
        <v>1803.334</v>
      </c>
      <c r="B23856" t="n">
        <v>9724.165999999999</v>
      </c>
      <c r="C23856" t="n">
        <v>407</v>
      </c>
    </row>
    <row r="23857" spans="1:3">
      <c r="A23857" t="n">
        <v>1803.368</v>
      </c>
      <c r="B23857" t="n">
        <v>9724.165999999999</v>
      </c>
      <c r="C23857" t="n">
        <v>407</v>
      </c>
    </row>
    <row r="23858" spans="1:3">
      <c r="A23858" t="n">
        <v>1803.401</v>
      </c>
      <c r="B23858" t="n">
        <v>9724.165999999999</v>
      </c>
      <c r="C23858" t="n">
        <v>407</v>
      </c>
    </row>
    <row r="23859" spans="1:3">
      <c r="A23859" t="n">
        <v>1803.434</v>
      </c>
      <c r="B23859" t="n">
        <v>9724.165999999999</v>
      </c>
      <c r="C23859" t="n">
        <v>407</v>
      </c>
    </row>
    <row r="23860" spans="1:3">
      <c r="A23860" t="n">
        <v>1803.468</v>
      </c>
      <c r="B23860" t="n">
        <v>9724.165999999999</v>
      </c>
      <c r="C23860" t="n">
        <v>407</v>
      </c>
    </row>
    <row r="23861" spans="1:3">
      <c r="A23861" t="n">
        <v>1803.501</v>
      </c>
      <c r="B23861" t="n">
        <v>9724.165999999999</v>
      </c>
      <c r="C23861" t="n">
        <v>407</v>
      </c>
    </row>
    <row r="23862" spans="1:3">
      <c r="A23862" t="n">
        <v>1803.535</v>
      </c>
      <c r="B23862" t="n">
        <v>9723.888000000001</v>
      </c>
      <c r="C23862" t="n">
        <v>407</v>
      </c>
    </row>
    <row r="23863" spans="1:3">
      <c r="A23863" t="n">
        <v>1803.568</v>
      </c>
      <c r="B23863" t="n">
        <v>9723.888000000001</v>
      </c>
      <c r="C23863" t="n">
        <v>407</v>
      </c>
    </row>
    <row r="23864" spans="1:3">
      <c r="A23864" t="n">
        <v>1803.601</v>
      </c>
      <c r="B23864" t="n">
        <v>9723.888000000001</v>
      </c>
      <c r="C23864" t="n">
        <v>407</v>
      </c>
    </row>
    <row r="23865" spans="1:3">
      <c r="A23865" t="n">
        <v>1803.635</v>
      </c>
      <c r="B23865" t="n">
        <v>9723.888000000001</v>
      </c>
      <c r="C23865" t="n">
        <v>407</v>
      </c>
    </row>
    <row r="23866" spans="1:3">
      <c r="A23866" t="n">
        <v>1803.668</v>
      </c>
      <c r="B23866" t="n">
        <v>9723.888000000001</v>
      </c>
      <c r="C23866" t="n">
        <v>407</v>
      </c>
    </row>
    <row r="23867" spans="1:3">
      <c r="A23867" t="n">
        <v>1803.701</v>
      </c>
      <c r="B23867" t="n">
        <v>9723.888000000001</v>
      </c>
      <c r="C23867" t="n">
        <v>408</v>
      </c>
    </row>
    <row r="23868" spans="1:3">
      <c r="A23868" t="n">
        <v>1803.735</v>
      </c>
      <c r="B23868" t="n">
        <v>9723.888000000001</v>
      </c>
      <c r="C23868" t="n">
        <v>408</v>
      </c>
    </row>
    <row r="23869" spans="1:3">
      <c r="A23869" t="n">
        <v>1803.768</v>
      </c>
      <c r="B23869" t="n">
        <v>9723.611000000001</v>
      </c>
      <c r="C23869" t="n">
        <v>408</v>
      </c>
    </row>
    <row r="23870" spans="1:3">
      <c r="A23870" t="n">
        <v>1803.802</v>
      </c>
      <c r="B23870" t="n">
        <v>9723.611000000001</v>
      </c>
      <c r="C23870" t="n">
        <v>408</v>
      </c>
    </row>
    <row r="23871" spans="1:3">
      <c r="A23871" t="n">
        <v>1803.835</v>
      </c>
      <c r="B23871" t="n">
        <v>9723.611000000001</v>
      </c>
      <c r="C23871" t="n">
        <v>408</v>
      </c>
    </row>
    <row r="23872" spans="1:3">
      <c r="A23872" t="n">
        <v>1803.868</v>
      </c>
      <c r="B23872" t="n">
        <v>9723.611000000001</v>
      </c>
      <c r="C23872" t="n">
        <v>408</v>
      </c>
    </row>
    <row r="23873" spans="1:3">
      <c r="A23873" t="n">
        <v>1803.902</v>
      </c>
      <c r="B23873" t="n">
        <v>9723.611000000001</v>
      </c>
      <c r="C23873" t="n">
        <v>408</v>
      </c>
    </row>
    <row r="23874" spans="1:3">
      <c r="A23874" t="n">
        <v>1803.935</v>
      </c>
      <c r="B23874" t="n">
        <v>9723.611000000001</v>
      </c>
      <c r="C23874" t="n">
        <v>408</v>
      </c>
    </row>
    <row r="23875" spans="1:3">
      <c r="A23875" t="n">
        <v>1803.968</v>
      </c>
      <c r="B23875" t="n">
        <v>9723.611000000001</v>
      </c>
      <c r="C23875" t="n">
        <v>408</v>
      </c>
    </row>
    <row r="23876" spans="1:3">
      <c r="A23876" t="n">
        <v>1804.002</v>
      </c>
      <c r="B23876" t="n">
        <v>9723.333000000001</v>
      </c>
      <c r="C23876" t="n">
        <v>408</v>
      </c>
    </row>
    <row r="23877" spans="1:3">
      <c r="A23877" t="n">
        <v>1804.035</v>
      </c>
      <c r="B23877" t="n">
        <v>9723.333000000001</v>
      </c>
      <c r="C23877" t="n">
        <v>408</v>
      </c>
    </row>
    <row r="23878" spans="1:3">
      <c r="A23878" t="n">
        <v>1804.068</v>
      </c>
      <c r="B23878" t="n">
        <v>9723.333000000001</v>
      </c>
      <c r="C23878" t="n">
        <v>408</v>
      </c>
    </row>
    <row r="23879" spans="1:3">
      <c r="A23879" t="n">
        <v>1804.102</v>
      </c>
      <c r="B23879" t="n">
        <v>9723.333000000001</v>
      </c>
      <c r="C23879" t="n">
        <v>408</v>
      </c>
    </row>
    <row r="23880" spans="1:3">
      <c r="A23880" t="n">
        <v>1804.135</v>
      </c>
      <c r="B23880" t="n">
        <v>9723.333000000001</v>
      </c>
      <c r="C23880" t="n">
        <v>408</v>
      </c>
    </row>
    <row r="23881" spans="1:3">
      <c r="A23881" t="n">
        <v>1804.169</v>
      </c>
      <c r="B23881" t="n">
        <v>9723.333000000001</v>
      </c>
      <c r="C23881" t="n">
        <v>408</v>
      </c>
    </row>
    <row r="23882" spans="1:3">
      <c r="A23882" t="n">
        <v>1804.202</v>
      </c>
      <c r="B23882" t="n">
        <v>9723.055</v>
      </c>
      <c r="C23882" t="n">
        <v>408</v>
      </c>
    </row>
    <row r="23883" spans="1:3">
      <c r="A23883" t="n">
        <v>1804.235</v>
      </c>
      <c r="B23883" t="n">
        <v>9723.055</v>
      </c>
      <c r="C23883" t="n">
        <v>408</v>
      </c>
    </row>
    <row r="23884" spans="1:3">
      <c r="A23884" t="n">
        <v>1804.269</v>
      </c>
      <c r="B23884" t="n">
        <v>9723.055</v>
      </c>
      <c r="C23884" t="n">
        <v>408</v>
      </c>
    </row>
    <row r="23885" spans="1:3">
      <c r="A23885" t="n">
        <v>1804.302</v>
      </c>
      <c r="B23885" t="n">
        <v>9723.055</v>
      </c>
      <c r="C23885" t="n">
        <v>408</v>
      </c>
    </row>
    <row r="23886" spans="1:3">
      <c r="A23886" t="n">
        <v>1804.335</v>
      </c>
      <c r="B23886" t="n">
        <v>9723.055</v>
      </c>
      <c r="C23886" t="n">
        <v>408</v>
      </c>
    </row>
    <row r="23887" spans="1:3">
      <c r="A23887" t="n">
        <v>1804.369</v>
      </c>
      <c r="B23887" t="n">
        <v>9723.055</v>
      </c>
      <c r="C23887" t="n">
        <v>408</v>
      </c>
    </row>
    <row r="23888" spans="1:3">
      <c r="A23888" t="n">
        <v>1804.402</v>
      </c>
      <c r="B23888" t="n">
        <v>9722.777</v>
      </c>
      <c r="C23888" t="n">
        <v>408</v>
      </c>
    </row>
    <row r="23889" spans="1:3">
      <c r="A23889" t="n">
        <v>1804.435</v>
      </c>
      <c r="B23889" t="n">
        <v>9722.777</v>
      </c>
      <c r="C23889" t="n">
        <v>409</v>
      </c>
    </row>
    <row r="23890" spans="1:3">
      <c r="A23890" t="n">
        <v>1804.469</v>
      </c>
      <c r="B23890" t="n">
        <v>9722.777</v>
      </c>
      <c r="C23890" t="n">
        <v>409</v>
      </c>
    </row>
    <row r="23891" spans="1:3">
      <c r="A23891" t="n">
        <v>1804.502</v>
      </c>
      <c r="B23891" t="n">
        <v>9722.777</v>
      </c>
      <c r="C23891" t="n">
        <v>409</v>
      </c>
    </row>
    <row r="23892" spans="1:3">
      <c r="A23892" t="n">
        <v>1804.536</v>
      </c>
      <c r="B23892" t="n">
        <v>9722.777</v>
      </c>
      <c r="C23892" t="n">
        <v>409</v>
      </c>
    </row>
    <row r="23893" spans="1:3">
      <c r="A23893" t="n">
        <v>1804.569</v>
      </c>
      <c r="B23893" t="n">
        <v>9722.777</v>
      </c>
      <c r="C23893" t="n">
        <v>409</v>
      </c>
    </row>
    <row r="23894" spans="1:3">
      <c r="A23894" t="n">
        <v>1804.602</v>
      </c>
      <c r="B23894" t="n">
        <v>9722.777</v>
      </c>
      <c r="C23894" t="n">
        <v>409</v>
      </c>
    </row>
    <row r="23895" spans="1:3">
      <c r="A23895" t="n">
        <v>1804.636</v>
      </c>
      <c r="B23895" t="n">
        <v>9722.5</v>
      </c>
      <c r="C23895" t="n">
        <v>409</v>
      </c>
    </row>
    <row r="23896" spans="1:3">
      <c r="A23896" t="n">
        <v>1804.669</v>
      </c>
      <c r="B23896" t="n">
        <v>9722.5</v>
      </c>
      <c r="C23896" t="n">
        <v>409</v>
      </c>
    </row>
    <row r="23897" spans="1:3">
      <c r="A23897" t="n">
        <v>1804.702</v>
      </c>
      <c r="B23897" t="n">
        <v>9722.5</v>
      </c>
      <c r="C23897" t="n">
        <v>409</v>
      </c>
    </row>
    <row r="23898" spans="1:3">
      <c r="A23898" t="n">
        <v>1804.736</v>
      </c>
      <c r="B23898" t="n">
        <v>9722.5</v>
      </c>
      <c r="C23898" t="n">
        <v>409</v>
      </c>
    </row>
    <row r="23899" spans="1:3">
      <c r="A23899" t="n">
        <v>1804.769</v>
      </c>
      <c r="B23899" t="n">
        <v>9722.5</v>
      </c>
      <c r="C23899" t="n">
        <v>409</v>
      </c>
    </row>
    <row r="23900" spans="1:3">
      <c r="A23900" t="n">
        <v>1804.803</v>
      </c>
      <c r="B23900" t="n">
        <v>9722.5</v>
      </c>
      <c r="C23900" t="n">
        <v>409</v>
      </c>
    </row>
    <row r="23901" spans="1:3">
      <c r="A23901" t="n">
        <v>1804.836</v>
      </c>
      <c r="B23901" t="n">
        <v>9722.222</v>
      </c>
      <c r="C23901" t="n">
        <v>409</v>
      </c>
    </row>
    <row r="23902" spans="1:3">
      <c r="A23902" t="n">
        <v>1804.869</v>
      </c>
      <c r="B23902" t="n">
        <v>9722.222</v>
      </c>
      <c r="C23902" t="n">
        <v>409</v>
      </c>
    </row>
    <row r="23903" spans="1:3">
      <c r="A23903" t="n">
        <v>1804.903</v>
      </c>
      <c r="B23903" t="n">
        <v>9722.222</v>
      </c>
      <c r="C23903" t="n">
        <v>409</v>
      </c>
    </row>
    <row r="23904" spans="1:3">
      <c r="A23904" t="n">
        <v>1804.936</v>
      </c>
      <c r="B23904" t="n">
        <v>9722.222</v>
      </c>
      <c r="C23904" t="n">
        <v>409</v>
      </c>
    </row>
    <row r="23905" spans="1:3">
      <c r="A23905" t="n">
        <v>1804.969</v>
      </c>
      <c r="B23905" t="n">
        <v>9722.222</v>
      </c>
      <c r="C23905" t="n">
        <v>409</v>
      </c>
    </row>
    <row r="23906" spans="1:3">
      <c r="A23906" t="n">
        <v>1805.003</v>
      </c>
      <c r="B23906" t="n">
        <v>9722.222</v>
      </c>
      <c r="C23906" t="n">
        <v>409</v>
      </c>
    </row>
    <row r="23907" spans="1:3">
      <c r="A23907" t="n">
        <v>1805.036</v>
      </c>
      <c r="B23907" t="n">
        <v>9721.944</v>
      </c>
      <c r="C23907" t="n">
        <v>409</v>
      </c>
    </row>
    <row r="23908" spans="1:3">
      <c r="A23908" t="n">
        <v>1805.069</v>
      </c>
      <c r="B23908" t="n">
        <v>9721.944</v>
      </c>
      <c r="C23908" t="n">
        <v>409</v>
      </c>
    </row>
    <row r="23909" spans="1:3">
      <c r="A23909" t="n">
        <v>1805.103</v>
      </c>
      <c r="B23909" t="n">
        <v>9721.944</v>
      </c>
      <c r="C23909" t="n">
        <v>409</v>
      </c>
    </row>
    <row r="23910" spans="1:3">
      <c r="A23910" t="n">
        <v>1805.136</v>
      </c>
      <c r="B23910" t="n">
        <v>9721.944</v>
      </c>
      <c r="C23910" t="n">
        <v>410</v>
      </c>
    </row>
    <row r="23911" spans="1:3">
      <c r="A23911" t="n">
        <v>1805.17</v>
      </c>
      <c r="B23911" t="n">
        <v>9721.944</v>
      </c>
      <c r="C23911" t="n">
        <v>410</v>
      </c>
    </row>
    <row r="23912" spans="1:3">
      <c r="A23912" t="n">
        <v>1805.203</v>
      </c>
      <c r="B23912" t="n">
        <v>9721.944</v>
      </c>
      <c r="C23912" t="n">
        <v>410</v>
      </c>
    </row>
    <row r="23913" spans="1:3">
      <c r="A23913" t="n">
        <v>1805.236</v>
      </c>
      <c r="B23913" t="n">
        <v>9721.944</v>
      </c>
      <c r="C23913" t="n">
        <v>410</v>
      </c>
    </row>
    <row r="23914" spans="1:3">
      <c r="A23914" t="n">
        <v>1805.27</v>
      </c>
      <c r="B23914" t="n">
        <v>9721.944</v>
      </c>
      <c r="C23914" t="n">
        <v>410</v>
      </c>
    </row>
    <row r="23915" spans="1:3">
      <c r="A23915" t="n">
        <v>1805.303</v>
      </c>
      <c r="B23915" t="n">
        <v>9721.665999999999</v>
      </c>
      <c r="C23915" t="n">
        <v>410</v>
      </c>
    </row>
    <row r="23916" spans="1:3">
      <c r="A23916" t="n">
        <v>1805.336</v>
      </c>
      <c r="B23916" t="n">
        <v>9721.665999999999</v>
      </c>
      <c r="C23916" t="n">
        <v>410</v>
      </c>
    </row>
    <row r="23917" spans="1:3">
      <c r="A23917" t="n">
        <v>1805.37</v>
      </c>
      <c r="B23917" t="n">
        <v>9721.665999999999</v>
      </c>
      <c r="C23917" t="n">
        <v>410</v>
      </c>
    </row>
    <row r="23918" spans="1:3">
      <c r="A23918" t="n">
        <v>1805.403</v>
      </c>
      <c r="B23918" t="n">
        <v>9721.665999999999</v>
      </c>
      <c r="C23918" t="n">
        <v>410</v>
      </c>
    </row>
    <row r="23919" spans="1:3">
      <c r="A23919" t="n">
        <v>1805.436</v>
      </c>
      <c r="B23919" t="n">
        <v>9721.665999999999</v>
      </c>
      <c r="C23919" t="n">
        <v>410</v>
      </c>
    </row>
    <row r="23920" spans="1:3">
      <c r="A23920" t="n">
        <v>1805.47</v>
      </c>
      <c r="B23920" t="n">
        <v>9721.665999999999</v>
      </c>
      <c r="C23920" t="n">
        <v>410</v>
      </c>
    </row>
    <row r="23921" spans="1:3">
      <c r="A23921" t="n">
        <v>1805.503</v>
      </c>
      <c r="B23921" t="n">
        <v>9721.665999999999</v>
      </c>
      <c r="C23921" t="n">
        <v>410</v>
      </c>
    </row>
    <row r="23922" spans="1:3">
      <c r="A23922" t="n">
        <v>1805.537</v>
      </c>
      <c r="B23922" t="n">
        <v>9721.388000000001</v>
      </c>
      <c r="C23922" t="n">
        <v>410</v>
      </c>
    </row>
    <row r="23923" spans="1:3">
      <c r="A23923" t="n">
        <v>1805.57</v>
      </c>
      <c r="B23923" t="n">
        <v>9721.388000000001</v>
      </c>
      <c r="C23923" t="n">
        <v>410</v>
      </c>
    </row>
    <row r="23924" spans="1:3">
      <c r="A23924" t="n">
        <v>1805.603</v>
      </c>
      <c r="B23924" t="n">
        <v>9721.388000000001</v>
      </c>
      <c r="C23924" t="n">
        <v>410</v>
      </c>
    </row>
    <row r="23925" spans="1:3">
      <c r="A23925" t="n">
        <v>1805.637</v>
      </c>
      <c r="B23925" t="n">
        <v>9721.388000000001</v>
      </c>
      <c r="C23925" t="n">
        <v>410</v>
      </c>
    </row>
    <row r="23926" spans="1:3">
      <c r="A23926" t="n">
        <v>1805.67</v>
      </c>
      <c r="B23926" t="n">
        <v>9721.388000000001</v>
      </c>
      <c r="C23926" t="n">
        <v>410</v>
      </c>
    </row>
    <row r="23927" spans="1:3">
      <c r="A23927" t="n">
        <v>1805.703</v>
      </c>
      <c r="B23927" t="n">
        <v>9721.388000000001</v>
      </c>
      <c r="C23927" t="n">
        <v>410</v>
      </c>
    </row>
    <row r="23928" spans="1:3">
      <c r="A23928" t="n">
        <v>1805.737</v>
      </c>
      <c r="B23928" t="n">
        <v>9721.111000000001</v>
      </c>
      <c r="C23928" t="n">
        <v>410</v>
      </c>
    </row>
    <row r="23929" spans="1:3">
      <c r="A23929" t="n">
        <v>1805.77</v>
      </c>
      <c r="B23929" t="n">
        <v>9721.111000000001</v>
      </c>
      <c r="C23929" t="n">
        <v>410</v>
      </c>
    </row>
    <row r="23930" spans="1:3">
      <c r="A23930" t="n">
        <v>1805.804</v>
      </c>
      <c r="B23930" t="n">
        <v>9721.111000000001</v>
      </c>
      <c r="C23930" t="n">
        <v>411</v>
      </c>
    </row>
    <row r="23931" spans="1:3">
      <c r="A23931" t="n">
        <v>1805.837</v>
      </c>
      <c r="B23931" t="n">
        <v>9721.111000000001</v>
      </c>
      <c r="C23931" t="n">
        <v>411</v>
      </c>
    </row>
    <row r="23932" spans="1:3">
      <c r="A23932" t="n">
        <v>1805.87</v>
      </c>
      <c r="B23932" t="n">
        <v>9721.111000000001</v>
      </c>
      <c r="C23932" t="n">
        <v>411</v>
      </c>
    </row>
    <row r="23933" spans="1:3">
      <c r="A23933" t="n">
        <v>1805.904</v>
      </c>
      <c r="B23933" t="n">
        <v>9721.111000000001</v>
      </c>
      <c r="C23933" t="n">
        <v>411</v>
      </c>
    </row>
    <row r="23934" spans="1:3">
      <c r="A23934" t="n">
        <v>1805.937</v>
      </c>
      <c r="B23934" t="n">
        <v>9720.833000000001</v>
      </c>
      <c r="C23934" t="n">
        <v>411</v>
      </c>
    </row>
    <row r="23935" spans="1:3">
      <c r="A23935" t="n">
        <v>1805.97</v>
      </c>
      <c r="B23935" t="n">
        <v>9720.833000000001</v>
      </c>
      <c r="C23935" t="n">
        <v>411</v>
      </c>
    </row>
    <row r="23936" spans="1:3">
      <c r="A23936" t="n">
        <v>1806.004</v>
      </c>
      <c r="B23936" t="n">
        <v>9720.833000000001</v>
      </c>
      <c r="C23936" t="n">
        <v>411</v>
      </c>
    </row>
    <row r="23937" spans="1:3">
      <c r="A23937" t="n">
        <v>1806.037</v>
      </c>
      <c r="B23937" t="n">
        <v>9720.833000000001</v>
      </c>
      <c r="C23937" t="n">
        <v>411</v>
      </c>
    </row>
    <row r="23938" spans="1:3">
      <c r="A23938" t="n">
        <v>1806.07</v>
      </c>
      <c r="B23938" t="n">
        <v>9720.833000000001</v>
      </c>
      <c r="C23938" t="n">
        <v>411</v>
      </c>
    </row>
    <row r="23939" spans="1:3">
      <c r="A23939" t="n">
        <v>1806.104</v>
      </c>
      <c r="B23939" t="n">
        <v>9720.833000000001</v>
      </c>
      <c r="C23939" t="n">
        <v>411</v>
      </c>
    </row>
    <row r="23940" spans="1:3">
      <c r="A23940" t="n">
        <v>1806.137</v>
      </c>
      <c r="B23940" t="n">
        <v>9720.833000000001</v>
      </c>
      <c r="C23940" t="n">
        <v>411</v>
      </c>
    </row>
    <row r="23941" spans="1:3">
      <c r="A23941" t="n">
        <v>1806.171</v>
      </c>
      <c r="B23941" t="n">
        <v>9720.555</v>
      </c>
      <c r="C23941" t="n">
        <v>411</v>
      </c>
    </row>
    <row r="23942" spans="1:3">
      <c r="A23942" t="n">
        <v>1806.204</v>
      </c>
      <c r="B23942" t="n">
        <v>9720.555</v>
      </c>
      <c r="C23942" t="n">
        <v>411</v>
      </c>
    </row>
    <row r="23943" spans="1:3">
      <c r="A23943" t="n">
        <v>1806.237</v>
      </c>
      <c r="B23943" t="n">
        <v>9720.555</v>
      </c>
      <c r="C23943" t="n">
        <v>411</v>
      </c>
    </row>
    <row r="23944" spans="1:3">
      <c r="A23944" t="n">
        <v>1806.271</v>
      </c>
      <c r="B23944" t="n">
        <v>9720.555</v>
      </c>
      <c r="C23944" t="n">
        <v>411</v>
      </c>
    </row>
    <row r="23945" spans="1:3">
      <c r="A23945" t="n">
        <v>1806.304</v>
      </c>
      <c r="B23945" t="n">
        <v>9720.555</v>
      </c>
      <c r="C23945" t="n">
        <v>411</v>
      </c>
    </row>
    <row r="23946" spans="1:3">
      <c r="A23946" t="n">
        <v>1806.337</v>
      </c>
      <c r="B23946" t="n">
        <v>9720.555</v>
      </c>
      <c r="C23946" t="n">
        <v>411</v>
      </c>
    </row>
    <row r="23947" spans="1:3">
      <c r="A23947" t="n">
        <v>1806.371</v>
      </c>
      <c r="B23947" t="n">
        <v>9720.277</v>
      </c>
      <c r="C23947" t="n">
        <v>411</v>
      </c>
    </row>
    <row r="23948" spans="1:3">
      <c r="A23948" t="n">
        <v>1806.404</v>
      </c>
      <c r="B23948" t="n">
        <v>9720.277</v>
      </c>
      <c r="C23948" t="n">
        <v>411</v>
      </c>
    </row>
    <row r="23949" spans="1:3">
      <c r="A23949" t="n">
        <v>1806.437</v>
      </c>
      <c r="B23949" t="n">
        <v>9720.277</v>
      </c>
      <c r="C23949" t="n">
        <v>411</v>
      </c>
    </row>
    <row r="23950" spans="1:3">
      <c r="A23950" t="n">
        <v>1806.471</v>
      </c>
      <c r="B23950" t="n">
        <v>9720.277</v>
      </c>
      <c r="C23950" t="n">
        <v>412</v>
      </c>
    </row>
    <row r="23951" spans="1:3">
      <c r="A23951" t="n">
        <v>1806.504</v>
      </c>
      <c r="B23951" t="n">
        <v>9720.277</v>
      </c>
      <c r="C23951" t="n">
        <v>412</v>
      </c>
    </row>
    <row r="23952" spans="1:3">
      <c r="A23952" t="n">
        <v>1806.538</v>
      </c>
      <c r="B23952" t="n">
        <v>9720.277</v>
      </c>
      <c r="C23952" t="n">
        <v>412</v>
      </c>
    </row>
    <row r="23953" spans="1:3">
      <c r="A23953" t="n">
        <v>1806.571</v>
      </c>
      <c r="B23953" t="n">
        <v>9720</v>
      </c>
      <c r="C23953" t="n">
        <v>412</v>
      </c>
    </row>
    <row r="23954" spans="1:3">
      <c r="A23954" t="n">
        <v>1806.604</v>
      </c>
      <c r="B23954" t="n">
        <v>9720</v>
      </c>
      <c r="C23954" t="n">
        <v>412</v>
      </c>
    </row>
    <row r="23955" spans="1:3">
      <c r="A23955" t="n">
        <v>1806.638</v>
      </c>
      <c r="B23955" t="n">
        <v>9720</v>
      </c>
      <c r="C23955" t="n">
        <v>412</v>
      </c>
    </row>
    <row r="23956" spans="1:3">
      <c r="A23956" t="n">
        <v>1806.671</v>
      </c>
      <c r="B23956" t="n">
        <v>9720</v>
      </c>
      <c r="C23956" t="n">
        <v>412</v>
      </c>
    </row>
    <row r="23957" spans="1:3">
      <c r="A23957" t="n">
        <v>1806.704</v>
      </c>
      <c r="B23957" t="n">
        <v>9720</v>
      </c>
      <c r="C23957" t="n">
        <v>412</v>
      </c>
    </row>
    <row r="23958" spans="1:3">
      <c r="A23958" t="n">
        <v>1806.738</v>
      </c>
      <c r="B23958" t="n">
        <v>9719.722</v>
      </c>
      <c r="C23958" t="n">
        <v>412</v>
      </c>
    </row>
    <row r="23959" spans="1:3">
      <c r="A23959" t="n">
        <v>1806.771</v>
      </c>
      <c r="B23959" t="n">
        <v>9719.722</v>
      </c>
      <c r="C23959" t="n">
        <v>412</v>
      </c>
    </row>
    <row r="23960" spans="1:3">
      <c r="A23960" t="n">
        <v>1806.805</v>
      </c>
      <c r="B23960" t="n">
        <v>9719.722</v>
      </c>
      <c r="C23960" t="n">
        <v>412</v>
      </c>
    </row>
    <row r="23961" spans="1:3">
      <c r="A23961" t="n">
        <v>1806.838</v>
      </c>
      <c r="B23961" t="n">
        <v>9719.722</v>
      </c>
      <c r="C23961" t="n">
        <v>412</v>
      </c>
    </row>
    <row r="23962" spans="1:3">
      <c r="A23962" t="n">
        <v>1806.871</v>
      </c>
      <c r="B23962" t="n">
        <v>9719.722</v>
      </c>
      <c r="C23962" t="n">
        <v>412</v>
      </c>
    </row>
    <row r="23963" spans="1:3">
      <c r="A23963" t="n">
        <v>1806.905</v>
      </c>
      <c r="B23963" t="n">
        <v>9719.722</v>
      </c>
      <c r="C23963" t="n">
        <v>412</v>
      </c>
    </row>
    <row r="23964" spans="1:3">
      <c r="A23964" t="n">
        <v>1806.938</v>
      </c>
      <c r="B23964" t="n">
        <v>9719.444</v>
      </c>
      <c r="C23964" t="n">
        <v>412</v>
      </c>
    </row>
    <row r="23965" spans="1:3">
      <c r="A23965" t="n">
        <v>1806.971</v>
      </c>
      <c r="B23965" t="n">
        <v>9719.444</v>
      </c>
      <c r="C23965" t="n">
        <v>412</v>
      </c>
    </row>
    <row r="23966" spans="1:3">
      <c r="A23966" t="n">
        <v>1807.005</v>
      </c>
      <c r="B23966" t="n">
        <v>9719.444</v>
      </c>
      <c r="C23966" t="n">
        <v>412</v>
      </c>
    </row>
    <row r="23967" spans="1:3">
      <c r="A23967" t="n">
        <v>1807.038</v>
      </c>
      <c r="B23967" t="n">
        <v>9719.444</v>
      </c>
      <c r="C23967" t="n">
        <v>412</v>
      </c>
    </row>
    <row r="23968" spans="1:3">
      <c r="A23968" t="n">
        <v>1807.071</v>
      </c>
      <c r="B23968" t="n">
        <v>9719.444</v>
      </c>
      <c r="C23968" t="n">
        <v>412</v>
      </c>
    </row>
    <row r="23969" spans="1:3">
      <c r="A23969" t="n">
        <v>1807.105</v>
      </c>
      <c r="B23969" t="n">
        <v>9719.444</v>
      </c>
      <c r="C23969" t="n">
        <v>412</v>
      </c>
    </row>
    <row r="23970" spans="1:3">
      <c r="A23970" t="n">
        <v>1807.138</v>
      </c>
      <c r="B23970" t="n">
        <v>9719.165999999999</v>
      </c>
      <c r="C23970" t="n">
        <v>413</v>
      </c>
    </row>
    <row r="23971" spans="1:3">
      <c r="A23971" t="n">
        <v>1807.172</v>
      </c>
      <c r="B23971" t="n">
        <v>9719.165999999999</v>
      </c>
      <c r="C23971" t="n">
        <v>413</v>
      </c>
    </row>
    <row r="23972" spans="1:3">
      <c r="A23972" t="n">
        <v>1807.205</v>
      </c>
      <c r="B23972" t="n">
        <v>9719.165999999999</v>
      </c>
      <c r="C23972" t="n">
        <v>413</v>
      </c>
    </row>
    <row r="23973" spans="1:3">
      <c r="A23973" t="n">
        <v>1807.238</v>
      </c>
      <c r="B23973" t="n">
        <v>9719.165999999999</v>
      </c>
      <c r="C23973" t="n">
        <v>413</v>
      </c>
    </row>
    <row r="23974" spans="1:3">
      <c r="A23974" t="n">
        <v>1807.272</v>
      </c>
      <c r="B23974" t="n">
        <v>9719.165999999999</v>
      </c>
      <c r="C23974" t="n">
        <v>413</v>
      </c>
    </row>
    <row r="23975" spans="1:3">
      <c r="A23975" t="n">
        <v>1807.305</v>
      </c>
      <c r="B23975" t="n">
        <v>9719.165999999999</v>
      </c>
      <c r="C23975" t="n">
        <v>413</v>
      </c>
    </row>
    <row r="23976" spans="1:3">
      <c r="A23976" t="n">
        <v>1807.338</v>
      </c>
      <c r="B23976" t="n">
        <v>9718.888000000001</v>
      </c>
      <c r="C23976" t="n">
        <v>413</v>
      </c>
    </row>
    <row r="23977" spans="1:3">
      <c r="A23977" t="n">
        <v>1807.372</v>
      </c>
      <c r="B23977" t="n">
        <v>9718.888000000001</v>
      </c>
      <c r="C23977" t="n">
        <v>413</v>
      </c>
    </row>
    <row r="23978" spans="1:3">
      <c r="A23978" t="n">
        <v>1807.405</v>
      </c>
      <c r="B23978" t="n">
        <v>9718.888000000001</v>
      </c>
      <c r="C23978" t="n">
        <v>413</v>
      </c>
    </row>
    <row r="23979" spans="1:3">
      <c r="A23979" t="n">
        <v>1807.438</v>
      </c>
      <c r="B23979" t="n">
        <v>9718.888000000001</v>
      </c>
      <c r="C23979" t="n">
        <v>413</v>
      </c>
    </row>
    <row r="23980" spans="1:3">
      <c r="A23980" t="n">
        <v>1807.472</v>
      </c>
      <c r="B23980" t="n">
        <v>9718.888000000001</v>
      </c>
      <c r="C23980" t="n">
        <v>413</v>
      </c>
    </row>
    <row r="23981" spans="1:3">
      <c r="A23981" t="n">
        <v>1807.505</v>
      </c>
      <c r="B23981" t="n">
        <v>9718.888000000001</v>
      </c>
      <c r="C23981" t="n">
        <v>413</v>
      </c>
    </row>
    <row r="23982" spans="1:3">
      <c r="A23982" t="n">
        <v>1807.539</v>
      </c>
      <c r="B23982" t="n">
        <v>9718.888000000001</v>
      </c>
      <c r="C23982" t="n">
        <v>413</v>
      </c>
    </row>
    <row r="23983" spans="1:3">
      <c r="A23983" t="n">
        <v>1807.572</v>
      </c>
      <c r="B23983" t="n">
        <v>9718.888000000001</v>
      </c>
      <c r="C23983" t="n">
        <v>413</v>
      </c>
    </row>
    <row r="23984" spans="1:3">
      <c r="A23984" t="n">
        <v>1807.605</v>
      </c>
      <c r="B23984" t="n">
        <v>9718.611000000001</v>
      </c>
      <c r="C23984" t="n">
        <v>413</v>
      </c>
    </row>
    <row r="23985" spans="1:3">
      <c r="A23985" t="n">
        <v>1807.639</v>
      </c>
      <c r="B23985" t="n">
        <v>9718.611000000001</v>
      </c>
      <c r="C23985" t="n">
        <v>413</v>
      </c>
    </row>
    <row r="23986" spans="1:3">
      <c r="A23986" t="n">
        <v>1807.672</v>
      </c>
      <c r="B23986" t="n">
        <v>9718.611000000001</v>
      </c>
      <c r="C23986" t="n">
        <v>413</v>
      </c>
    </row>
    <row r="23987" spans="1:3">
      <c r="A23987" t="n">
        <v>1807.705</v>
      </c>
      <c r="B23987" t="n">
        <v>9718.611000000001</v>
      </c>
      <c r="C23987" t="n">
        <v>413</v>
      </c>
    </row>
    <row r="23988" spans="1:3">
      <c r="A23988" t="n">
        <v>1807.739</v>
      </c>
      <c r="B23988" t="n">
        <v>9718.611000000001</v>
      </c>
      <c r="C23988" t="n">
        <v>413</v>
      </c>
    </row>
    <row r="23989" spans="1:3">
      <c r="A23989" t="n">
        <v>1807.772</v>
      </c>
      <c r="B23989" t="n">
        <v>9718.611000000001</v>
      </c>
      <c r="C23989" t="n">
        <v>413</v>
      </c>
    </row>
    <row r="23990" spans="1:3">
      <c r="A23990" t="n">
        <v>1807.806</v>
      </c>
      <c r="B23990" t="n">
        <v>9718.611000000001</v>
      </c>
      <c r="C23990" t="n">
        <v>413</v>
      </c>
    </row>
    <row r="23991" spans="1:3">
      <c r="A23991" t="n">
        <v>1807.839</v>
      </c>
      <c r="B23991" t="n">
        <v>9718.333000000001</v>
      </c>
      <c r="C23991" t="n">
        <v>413</v>
      </c>
    </row>
    <row r="23992" spans="1:3">
      <c r="A23992" t="n">
        <v>1807.872</v>
      </c>
      <c r="B23992" t="n">
        <v>9718.333000000001</v>
      </c>
      <c r="C23992" t="n">
        <v>413</v>
      </c>
    </row>
    <row r="23993" spans="1:3">
      <c r="A23993" t="n">
        <v>1807.906</v>
      </c>
      <c r="B23993" t="n">
        <v>9718.333000000001</v>
      </c>
      <c r="C23993" t="n">
        <v>414</v>
      </c>
    </row>
    <row r="23994" spans="1:3">
      <c r="A23994" t="n">
        <v>1807.939</v>
      </c>
      <c r="B23994" t="n">
        <v>9718.333000000001</v>
      </c>
      <c r="C23994" t="n">
        <v>414</v>
      </c>
    </row>
    <row r="23995" spans="1:3">
      <c r="A23995" t="n">
        <v>1807.972</v>
      </c>
      <c r="B23995" t="n">
        <v>9718.333000000001</v>
      </c>
      <c r="C23995" t="n">
        <v>414</v>
      </c>
    </row>
    <row r="23996" spans="1:3">
      <c r="A23996" t="n">
        <v>1808.006</v>
      </c>
      <c r="B23996" t="n">
        <v>9718.333000000001</v>
      </c>
      <c r="C23996" t="n">
        <v>414</v>
      </c>
    </row>
    <row r="23997" spans="1:3">
      <c r="A23997" t="n">
        <v>1808.039</v>
      </c>
      <c r="B23997" t="n">
        <v>9718.333000000001</v>
      </c>
      <c r="C23997" t="n">
        <v>414</v>
      </c>
    </row>
    <row r="23998" spans="1:3">
      <c r="A23998" t="n">
        <v>1808.072</v>
      </c>
      <c r="B23998" t="n">
        <v>9718.055</v>
      </c>
      <c r="C23998" t="n">
        <v>414</v>
      </c>
    </row>
    <row r="23999" spans="1:3">
      <c r="A23999" t="n">
        <v>1808.106</v>
      </c>
      <c r="B23999" t="n">
        <v>9718.055</v>
      </c>
      <c r="C23999" t="n">
        <v>414</v>
      </c>
    </row>
    <row r="24000" spans="1:3">
      <c r="A24000" t="n">
        <v>1808.139</v>
      </c>
      <c r="B24000" t="n">
        <v>9718.055</v>
      </c>
      <c r="C24000" t="n">
        <v>414</v>
      </c>
    </row>
    <row r="24001" spans="1:3">
      <c r="A24001" t="n">
        <v>1808.173</v>
      </c>
      <c r="B24001" t="n">
        <v>9718.055</v>
      </c>
      <c r="C24001" t="n">
        <v>414</v>
      </c>
    </row>
    <row r="24002" spans="1:3">
      <c r="A24002" t="n">
        <v>1808.206</v>
      </c>
      <c r="B24002" t="n">
        <v>9718.055</v>
      </c>
      <c r="C24002" t="n">
        <v>414</v>
      </c>
    </row>
    <row r="24003" spans="1:3">
      <c r="A24003" t="n">
        <v>1808.239</v>
      </c>
      <c r="B24003" t="n">
        <v>9718.055</v>
      </c>
      <c r="C24003" t="n">
        <v>414</v>
      </c>
    </row>
    <row r="24004" spans="1:3">
      <c r="A24004" t="n">
        <v>1808.273</v>
      </c>
      <c r="B24004" t="n">
        <v>9718.055</v>
      </c>
      <c r="C24004" t="n">
        <v>414</v>
      </c>
    </row>
    <row r="24005" spans="1:3">
      <c r="A24005" t="n">
        <v>1808.306</v>
      </c>
      <c r="B24005" t="n">
        <v>9718.055</v>
      </c>
      <c r="C24005" t="n">
        <v>414</v>
      </c>
    </row>
    <row r="24006" spans="1:3">
      <c r="A24006" t="n">
        <v>1808.339</v>
      </c>
      <c r="B24006" t="n">
        <v>9717.777</v>
      </c>
      <c r="C24006" t="n">
        <v>414</v>
      </c>
    </row>
    <row r="24007" spans="1:3">
      <c r="A24007" t="n">
        <v>1808.373</v>
      </c>
      <c r="B24007" t="n">
        <v>9717.777</v>
      </c>
      <c r="C24007" t="n">
        <v>414</v>
      </c>
    </row>
    <row r="24008" spans="1:3">
      <c r="A24008" t="n">
        <v>1808.406</v>
      </c>
      <c r="B24008" t="n">
        <v>9717.777</v>
      </c>
      <c r="C24008" t="n">
        <v>414</v>
      </c>
    </row>
    <row r="24009" spans="1:3">
      <c r="A24009" t="n">
        <v>1808.439</v>
      </c>
      <c r="B24009" t="n">
        <v>9717.777</v>
      </c>
      <c r="C24009" t="n">
        <v>414</v>
      </c>
    </row>
    <row r="24010" spans="1:3">
      <c r="A24010" t="n">
        <v>1808.473</v>
      </c>
      <c r="B24010" t="n">
        <v>9717.777</v>
      </c>
      <c r="C24010" t="n">
        <v>414</v>
      </c>
    </row>
    <row r="24011" spans="1:3">
      <c r="A24011" t="n">
        <v>1808.506</v>
      </c>
      <c r="B24011" t="n">
        <v>9717.777</v>
      </c>
      <c r="C24011" t="n">
        <v>414</v>
      </c>
    </row>
    <row r="24012" spans="1:3">
      <c r="A24012" t="n">
        <v>1808.54</v>
      </c>
      <c r="B24012" t="n">
        <v>9717.777</v>
      </c>
      <c r="C24012" t="n">
        <v>414</v>
      </c>
    </row>
    <row r="24013" spans="1:3">
      <c r="A24013" t="n">
        <v>1808.573</v>
      </c>
      <c r="B24013" t="n">
        <v>9717.5</v>
      </c>
      <c r="C24013" t="n">
        <v>414</v>
      </c>
    </row>
    <row r="24014" spans="1:3">
      <c r="A24014" t="n">
        <v>1808.606</v>
      </c>
      <c r="B24014" t="n">
        <v>9717.5</v>
      </c>
      <c r="C24014" t="n">
        <v>414</v>
      </c>
    </row>
    <row r="24015" spans="1:3">
      <c r="A24015" t="n">
        <v>1808.64</v>
      </c>
      <c r="B24015" t="n">
        <v>9717.5</v>
      </c>
      <c r="C24015" t="n">
        <v>415</v>
      </c>
    </row>
    <row r="24016" spans="1:3">
      <c r="A24016" t="n">
        <v>1808.673</v>
      </c>
      <c r="B24016" t="n">
        <v>9717.5</v>
      </c>
      <c r="C24016" t="n">
        <v>415</v>
      </c>
    </row>
    <row r="24017" spans="1:3">
      <c r="A24017" t="n">
        <v>1808.706</v>
      </c>
      <c r="B24017" t="n">
        <v>9717.5</v>
      </c>
      <c r="C24017" t="n">
        <v>415</v>
      </c>
    </row>
    <row r="24018" spans="1:3">
      <c r="A24018" t="n">
        <v>1808.74</v>
      </c>
      <c r="B24018" t="n">
        <v>9717.5</v>
      </c>
      <c r="C24018" t="n">
        <v>415</v>
      </c>
    </row>
    <row r="24019" spans="1:3">
      <c r="A24019" t="n">
        <v>1808.773</v>
      </c>
      <c r="B24019" t="n">
        <v>9717.5</v>
      </c>
      <c r="C24019" t="n">
        <v>415</v>
      </c>
    </row>
    <row r="24020" spans="1:3">
      <c r="A24020" t="n">
        <v>1808.807</v>
      </c>
      <c r="B24020" t="n">
        <v>9717.222</v>
      </c>
      <c r="C24020" t="n">
        <v>415</v>
      </c>
    </row>
    <row r="24021" spans="1:3">
      <c r="A24021" t="n">
        <v>1808.84</v>
      </c>
      <c r="B24021" t="n">
        <v>9717.222</v>
      </c>
      <c r="C24021" t="n">
        <v>415</v>
      </c>
    </row>
    <row r="24022" spans="1:3">
      <c r="A24022" t="n">
        <v>1808.873</v>
      </c>
      <c r="B24022" t="n">
        <v>9717.222</v>
      </c>
      <c r="C24022" t="n">
        <v>415</v>
      </c>
    </row>
    <row r="24023" spans="1:3">
      <c r="A24023" t="n">
        <v>1808.907</v>
      </c>
      <c r="B24023" t="n">
        <v>9717.222</v>
      </c>
      <c r="C24023" t="n">
        <v>415</v>
      </c>
    </row>
    <row r="24024" spans="1:3">
      <c r="A24024" t="n">
        <v>1808.94</v>
      </c>
      <c r="B24024" t="n">
        <v>9717.222</v>
      </c>
      <c r="C24024" t="n">
        <v>415</v>
      </c>
    </row>
    <row r="24025" spans="1:3">
      <c r="A24025" t="n">
        <v>1808.973</v>
      </c>
      <c r="B24025" t="n">
        <v>9717.222</v>
      </c>
      <c r="C24025" t="n">
        <v>415</v>
      </c>
    </row>
    <row r="24026" spans="1:3">
      <c r="A24026" t="n">
        <v>1809.007</v>
      </c>
      <c r="B24026" t="n">
        <v>9717.222</v>
      </c>
      <c r="C24026" t="n">
        <v>415</v>
      </c>
    </row>
    <row r="24027" spans="1:3">
      <c r="A24027" t="n">
        <v>1809.04</v>
      </c>
      <c r="B24027" t="n">
        <v>9716.944</v>
      </c>
      <c r="C24027" t="n">
        <v>415</v>
      </c>
    </row>
    <row r="24028" spans="1:3">
      <c r="A24028" t="n">
        <v>1809.073</v>
      </c>
      <c r="B24028" t="n">
        <v>9716.944</v>
      </c>
      <c r="C24028" t="n">
        <v>415</v>
      </c>
    </row>
    <row r="24029" spans="1:3">
      <c r="A24029" t="n">
        <v>1809.107</v>
      </c>
      <c r="B24029" t="n">
        <v>9716.944</v>
      </c>
      <c r="C24029" t="n">
        <v>415</v>
      </c>
    </row>
    <row r="24030" spans="1:3">
      <c r="A24030" t="n">
        <v>1809.14</v>
      </c>
      <c r="B24030" t="n">
        <v>9716.944</v>
      </c>
      <c r="C24030" t="n">
        <v>415</v>
      </c>
    </row>
    <row r="24031" spans="1:3">
      <c r="A24031" t="n">
        <v>1809.174</v>
      </c>
      <c r="B24031" t="n">
        <v>9716.944</v>
      </c>
      <c r="C24031" t="n">
        <v>415</v>
      </c>
    </row>
    <row r="24032" spans="1:3">
      <c r="A24032" t="n">
        <v>1809.207</v>
      </c>
      <c r="B24032" t="n">
        <v>9716.944</v>
      </c>
      <c r="C24032" t="n">
        <v>415</v>
      </c>
    </row>
    <row r="24033" spans="1:3">
      <c r="A24033" t="n">
        <v>1809.24</v>
      </c>
      <c r="B24033" t="n">
        <v>9716.665999999999</v>
      </c>
      <c r="C24033" t="n">
        <v>415</v>
      </c>
    </row>
    <row r="24034" spans="1:3">
      <c r="A24034" t="n">
        <v>1809.274</v>
      </c>
      <c r="B24034" t="n">
        <v>9716.665999999999</v>
      </c>
      <c r="C24034" t="n">
        <v>415</v>
      </c>
    </row>
    <row r="24035" spans="1:3">
      <c r="A24035" t="n">
        <v>1809.307</v>
      </c>
      <c r="B24035" t="n">
        <v>9716.665999999999</v>
      </c>
      <c r="C24035" t="n">
        <v>416</v>
      </c>
    </row>
    <row r="24036" spans="1:3">
      <c r="A24036" t="n">
        <v>1809.34</v>
      </c>
      <c r="B24036" t="n">
        <v>9716.665999999999</v>
      </c>
      <c r="C24036" t="n">
        <v>416</v>
      </c>
    </row>
    <row r="24037" spans="1:3">
      <c r="A24037" t="n">
        <v>1809.374</v>
      </c>
      <c r="B24037" t="n">
        <v>9716.665999999999</v>
      </c>
      <c r="C24037" t="n">
        <v>416</v>
      </c>
    </row>
    <row r="24038" spans="1:3">
      <c r="A24038" t="n">
        <v>1809.407</v>
      </c>
      <c r="B24038" t="n">
        <v>9716.665999999999</v>
      </c>
      <c r="C24038" t="n">
        <v>416</v>
      </c>
    </row>
    <row r="24039" spans="1:3">
      <c r="A24039" t="n">
        <v>1809.44</v>
      </c>
      <c r="B24039" t="n">
        <v>9716.388000000001</v>
      </c>
      <c r="C24039" t="n">
        <v>416</v>
      </c>
    </row>
    <row r="24040" spans="1:3">
      <c r="A24040" t="n">
        <v>1809.474</v>
      </c>
      <c r="B24040" t="n">
        <v>9716.388000000001</v>
      </c>
      <c r="C24040" t="n">
        <v>416</v>
      </c>
    </row>
    <row r="24041" spans="1:3">
      <c r="A24041" t="n">
        <v>1809.507</v>
      </c>
      <c r="B24041" t="n">
        <v>9716.388000000001</v>
      </c>
      <c r="C24041" t="n">
        <v>416</v>
      </c>
    </row>
    <row r="24042" spans="1:3">
      <c r="A24042" t="n">
        <v>1809.541</v>
      </c>
      <c r="B24042" t="n">
        <v>9716.388000000001</v>
      </c>
      <c r="C24042" t="n">
        <v>416</v>
      </c>
    </row>
    <row r="24043" spans="1:3">
      <c r="A24043" t="n">
        <v>1809.574</v>
      </c>
      <c r="B24043" t="n">
        <v>9716.388000000001</v>
      </c>
      <c r="C24043" t="n">
        <v>416</v>
      </c>
    </row>
    <row r="24044" spans="1:3">
      <c r="A24044" t="n">
        <v>1809.607</v>
      </c>
      <c r="B24044" t="n">
        <v>9716.111000000001</v>
      </c>
      <c r="C24044" t="n">
        <v>416</v>
      </c>
    </row>
    <row r="24045" spans="1:3">
      <c r="A24045" t="n">
        <v>1809.641</v>
      </c>
      <c r="B24045" t="n">
        <v>9716.111000000001</v>
      </c>
      <c r="C24045" t="n">
        <v>416</v>
      </c>
    </row>
    <row r="24046" spans="1:3">
      <c r="A24046" t="n">
        <v>1809.674</v>
      </c>
      <c r="B24046" t="n">
        <v>9716.111000000001</v>
      </c>
      <c r="C24046" t="n">
        <v>416</v>
      </c>
    </row>
    <row r="24047" spans="1:3">
      <c r="A24047" t="n">
        <v>1809.707</v>
      </c>
      <c r="B24047" t="n">
        <v>9716.111000000001</v>
      </c>
      <c r="C24047" t="n">
        <v>416</v>
      </c>
    </row>
    <row r="24048" spans="1:3">
      <c r="A24048" t="n">
        <v>1809.741</v>
      </c>
      <c r="B24048" t="n">
        <v>9716.111000000001</v>
      </c>
      <c r="C24048" t="n">
        <v>416</v>
      </c>
    </row>
    <row r="24049" spans="1:3">
      <c r="A24049" t="n">
        <v>1809.774</v>
      </c>
      <c r="B24049" t="n">
        <v>9716.111000000001</v>
      </c>
      <c r="C24049" t="n">
        <v>416</v>
      </c>
    </row>
    <row r="24050" spans="1:3">
      <c r="A24050" t="n">
        <v>1809.808</v>
      </c>
      <c r="B24050" t="n">
        <v>9715.833000000001</v>
      </c>
      <c r="C24050" t="n">
        <v>416</v>
      </c>
    </row>
    <row r="24051" spans="1:3">
      <c r="A24051" t="n">
        <v>1809.841</v>
      </c>
      <c r="B24051" t="n">
        <v>9715.833000000001</v>
      </c>
      <c r="C24051" t="n">
        <v>416</v>
      </c>
    </row>
    <row r="24052" spans="1:3">
      <c r="A24052" t="n">
        <v>1809.874</v>
      </c>
      <c r="B24052" t="n">
        <v>9715.833000000001</v>
      </c>
      <c r="C24052" t="n">
        <v>416</v>
      </c>
    </row>
    <row r="24053" spans="1:3">
      <c r="A24053" t="n">
        <v>1809.908</v>
      </c>
      <c r="B24053" t="n">
        <v>9715.833000000001</v>
      </c>
      <c r="C24053" t="n">
        <v>416</v>
      </c>
    </row>
    <row r="24054" spans="1:3">
      <c r="A24054" t="n">
        <v>1809.941</v>
      </c>
      <c r="B24054" t="n">
        <v>9715.833000000001</v>
      </c>
      <c r="C24054" t="n">
        <v>417</v>
      </c>
    </row>
    <row r="24055" spans="1:3">
      <c r="A24055" t="n">
        <v>1809.974</v>
      </c>
      <c r="B24055" t="n">
        <v>9715.833000000001</v>
      </c>
      <c r="C24055" t="n">
        <v>417</v>
      </c>
    </row>
    <row r="24056" spans="1:3">
      <c r="A24056" t="n">
        <v>1810.008</v>
      </c>
      <c r="B24056" t="n">
        <v>9715.555</v>
      </c>
      <c r="C24056" t="n">
        <v>417</v>
      </c>
    </row>
    <row r="24057" spans="1:3">
      <c r="A24057" t="n">
        <v>1810.041</v>
      </c>
      <c r="B24057" t="n">
        <v>9715.555</v>
      </c>
      <c r="C24057" t="n">
        <v>417</v>
      </c>
    </row>
    <row r="24058" spans="1:3">
      <c r="A24058" t="n">
        <v>1810.074</v>
      </c>
      <c r="B24058" t="n">
        <v>9715.555</v>
      </c>
      <c r="C24058" t="n">
        <v>417</v>
      </c>
    </row>
    <row r="24059" spans="1:3">
      <c r="A24059" t="n">
        <v>1810.108</v>
      </c>
      <c r="B24059" t="n">
        <v>9715.555</v>
      </c>
      <c r="C24059" t="n">
        <v>417</v>
      </c>
    </row>
    <row r="24060" spans="1:3">
      <c r="A24060" t="n">
        <v>1810.141</v>
      </c>
      <c r="B24060" t="n">
        <v>9715.555</v>
      </c>
      <c r="C24060" t="n">
        <v>417</v>
      </c>
    </row>
    <row r="24061" spans="1:3">
      <c r="A24061" t="n">
        <v>1810.175</v>
      </c>
      <c r="B24061" t="n">
        <v>9715.555</v>
      </c>
      <c r="C24061" t="n">
        <v>417</v>
      </c>
    </row>
    <row r="24062" spans="1:3">
      <c r="A24062" t="n">
        <v>1810.208</v>
      </c>
      <c r="B24062" t="n">
        <v>9715.277</v>
      </c>
      <c r="C24062" t="n">
        <v>417</v>
      </c>
    </row>
    <row r="24063" spans="1:3">
      <c r="A24063" t="n">
        <v>1810.241</v>
      </c>
      <c r="B24063" t="n">
        <v>9715.277</v>
      </c>
      <c r="C24063" t="n">
        <v>417</v>
      </c>
    </row>
    <row r="24064" spans="1:3">
      <c r="A24064" t="n">
        <v>1810.275</v>
      </c>
      <c r="B24064" t="n">
        <v>9715.277</v>
      </c>
      <c r="C24064" t="n">
        <v>417</v>
      </c>
    </row>
    <row r="24065" spans="1:3">
      <c r="A24065" t="n">
        <v>1810.308</v>
      </c>
      <c r="B24065" t="n">
        <v>9715.277</v>
      </c>
      <c r="C24065" t="n">
        <v>417</v>
      </c>
    </row>
    <row r="24066" spans="1:3">
      <c r="A24066" t="n">
        <v>1810.341</v>
      </c>
      <c r="B24066" t="n">
        <v>9715.277</v>
      </c>
      <c r="C24066" t="n">
        <v>417</v>
      </c>
    </row>
    <row r="24067" spans="1:3">
      <c r="A24067" t="n">
        <v>1810.375</v>
      </c>
      <c r="B24067" t="n">
        <v>9715</v>
      </c>
      <c r="C24067" t="n">
        <v>417</v>
      </c>
    </row>
    <row r="24068" spans="1:3">
      <c r="A24068" t="n">
        <v>1810.408</v>
      </c>
      <c r="B24068" t="n">
        <v>9715</v>
      </c>
      <c r="C24068" t="n">
        <v>417</v>
      </c>
    </row>
    <row r="24069" spans="1:3">
      <c r="A24069" t="n">
        <v>1810.441</v>
      </c>
      <c r="B24069" t="n">
        <v>9715</v>
      </c>
      <c r="C24069" t="n">
        <v>417</v>
      </c>
    </row>
    <row r="24070" spans="1:3">
      <c r="A24070" t="n">
        <v>1810.475</v>
      </c>
      <c r="B24070" t="n">
        <v>9715</v>
      </c>
      <c r="C24070" t="n">
        <v>417</v>
      </c>
    </row>
    <row r="24071" spans="1:3">
      <c r="A24071" t="n">
        <v>1810.508</v>
      </c>
      <c r="B24071" t="n">
        <v>9715</v>
      </c>
      <c r="C24071" t="n">
        <v>417</v>
      </c>
    </row>
    <row r="24072" spans="1:3">
      <c r="A24072" t="n">
        <v>1810.542</v>
      </c>
      <c r="B24072" t="n">
        <v>9715</v>
      </c>
      <c r="C24072" t="n">
        <v>417</v>
      </c>
    </row>
    <row r="24073" spans="1:3">
      <c r="A24073" t="n">
        <v>1810.575</v>
      </c>
      <c r="B24073" t="n">
        <v>9714.722</v>
      </c>
      <c r="C24073" t="n">
        <v>418</v>
      </c>
    </row>
    <row r="24074" spans="1:3">
      <c r="A24074" t="n">
        <v>1810.608</v>
      </c>
      <c r="B24074" t="n">
        <v>9714.722</v>
      </c>
      <c r="C24074" t="n">
        <v>418</v>
      </c>
    </row>
    <row r="24075" spans="1:3">
      <c r="A24075" t="n">
        <v>1810.642</v>
      </c>
      <c r="B24075" t="n">
        <v>9714.722</v>
      </c>
      <c r="C24075" t="n">
        <v>418</v>
      </c>
    </row>
    <row r="24076" spans="1:3">
      <c r="A24076" t="n">
        <v>1810.675</v>
      </c>
      <c r="B24076" t="n">
        <v>9714.722</v>
      </c>
      <c r="C24076" t="n">
        <v>418</v>
      </c>
    </row>
    <row r="24077" spans="1:3">
      <c r="A24077" t="n">
        <v>1810.708</v>
      </c>
      <c r="B24077" t="n">
        <v>9714.722</v>
      </c>
      <c r="C24077" t="n">
        <v>418</v>
      </c>
    </row>
    <row r="24078" spans="1:3">
      <c r="A24078" t="n">
        <v>1810.742</v>
      </c>
      <c r="B24078" t="n">
        <v>9714.722</v>
      </c>
      <c r="C24078" t="n">
        <v>418</v>
      </c>
    </row>
    <row r="24079" spans="1:3">
      <c r="A24079" t="n">
        <v>1810.775</v>
      </c>
      <c r="B24079" t="n">
        <v>9714.722</v>
      </c>
      <c r="C24079" t="n">
        <v>418</v>
      </c>
    </row>
    <row r="24080" spans="1:3">
      <c r="A24080" t="n">
        <v>1810.809</v>
      </c>
      <c r="B24080" t="n">
        <v>9714.444</v>
      </c>
      <c r="C24080" t="n">
        <v>418</v>
      </c>
    </row>
    <row r="24081" spans="1:3">
      <c r="A24081" t="n">
        <v>1810.842</v>
      </c>
      <c r="B24081" t="n">
        <v>9714.444</v>
      </c>
      <c r="C24081" t="n">
        <v>418</v>
      </c>
    </row>
    <row r="24082" spans="1:3">
      <c r="A24082" t="n">
        <v>1810.875</v>
      </c>
      <c r="B24082" t="n">
        <v>9714.444</v>
      </c>
      <c r="C24082" t="n">
        <v>418</v>
      </c>
    </row>
    <row r="24083" spans="1:3">
      <c r="A24083" t="n">
        <v>1810.909</v>
      </c>
      <c r="B24083" t="n">
        <v>9714.444</v>
      </c>
      <c r="C24083" t="n">
        <v>418</v>
      </c>
    </row>
    <row r="24084" spans="1:3">
      <c r="A24084" t="n">
        <v>1810.942</v>
      </c>
      <c r="B24084" t="n">
        <v>9714.444</v>
      </c>
      <c r="C24084" t="n">
        <v>418</v>
      </c>
    </row>
    <row r="24085" spans="1:3">
      <c r="A24085" t="n">
        <v>1810.975</v>
      </c>
      <c r="B24085" t="n">
        <v>9714.444</v>
      </c>
      <c r="C24085" t="n">
        <v>418</v>
      </c>
    </row>
    <row r="24086" spans="1:3">
      <c r="A24086" t="n">
        <v>1811.009</v>
      </c>
      <c r="B24086" t="n">
        <v>9714.165999999999</v>
      </c>
      <c r="C24086" t="n">
        <v>418</v>
      </c>
    </row>
    <row r="24087" spans="1:3">
      <c r="A24087" t="n">
        <v>1811.042</v>
      </c>
      <c r="B24087" t="n">
        <v>9714.165999999999</v>
      </c>
      <c r="C24087" t="n">
        <v>418</v>
      </c>
    </row>
    <row r="24088" spans="1:3">
      <c r="A24088" t="n">
        <v>1811.075</v>
      </c>
      <c r="B24088" t="n">
        <v>9714.165999999999</v>
      </c>
      <c r="C24088" t="n">
        <v>418</v>
      </c>
    </row>
    <row r="24089" spans="1:3">
      <c r="A24089" t="n">
        <v>1811.109</v>
      </c>
      <c r="B24089" t="n">
        <v>9714.165999999999</v>
      </c>
      <c r="C24089" t="n">
        <v>418</v>
      </c>
    </row>
    <row r="24090" spans="1:3">
      <c r="A24090" t="n">
        <v>1811.142</v>
      </c>
      <c r="B24090" t="n">
        <v>9714.165999999999</v>
      </c>
      <c r="C24090" t="n">
        <v>418</v>
      </c>
    </row>
    <row r="24091" spans="1:3">
      <c r="A24091" t="n">
        <v>1811.176</v>
      </c>
      <c r="B24091" t="n">
        <v>9714.165999999999</v>
      </c>
      <c r="C24091" t="n">
        <v>418</v>
      </c>
    </row>
    <row r="24092" spans="1:3">
      <c r="A24092" t="n">
        <v>1811.209</v>
      </c>
      <c r="B24092" t="n">
        <v>9713.888000000001</v>
      </c>
      <c r="C24092" t="n">
        <v>418</v>
      </c>
    </row>
    <row r="24093" spans="1:3">
      <c r="A24093" t="n">
        <v>1811.242</v>
      </c>
      <c r="B24093" t="n">
        <v>9713.888000000001</v>
      </c>
      <c r="C24093" t="n">
        <v>418</v>
      </c>
    </row>
    <row r="24094" spans="1:3">
      <c r="A24094" t="n">
        <v>1811.276</v>
      </c>
      <c r="B24094" t="n">
        <v>9713.888000000001</v>
      </c>
      <c r="C24094" t="n">
        <v>419</v>
      </c>
    </row>
    <row r="24095" spans="1:3">
      <c r="A24095" t="n">
        <v>1811.309</v>
      </c>
      <c r="B24095" t="n">
        <v>9713.888000000001</v>
      </c>
      <c r="C24095" t="n">
        <v>419</v>
      </c>
    </row>
    <row r="24096" spans="1:3">
      <c r="A24096" t="n">
        <v>1811.342</v>
      </c>
      <c r="B24096" t="n">
        <v>9713.888000000001</v>
      </c>
      <c r="C24096" t="n">
        <v>419</v>
      </c>
    </row>
    <row r="24097" spans="1:3">
      <c r="A24097" t="n">
        <v>1811.376</v>
      </c>
      <c r="B24097" t="n">
        <v>9713.888000000001</v>
      </c>
      <c r="C24097" t="n">
        <v>419</v>
      </c>
    </row>
    <row r="24098" spans="1:3">
      <c r="A24098" t="n">
        <v>1811.409</v>
      </c>
      <c r="B24098" t="n">
        <v>9713.611000000001</v>
      </c>
      <c r="C24098" t="n">
        <v>419</v>
      </c>
    </row>
    <row r="24099" spans="1:3">
      <c r="A24099" t="n">
        <v>1811.442</v>
      </c>
      <c r="B24099" t="n">
        <v>9713.611000000001</v>
      </c>
      <c r="C24099" t="n">
        <v>419</v>
      </c>
    </row>
    <row r="24100" spans="1:3">
      <c r="A24100" t="n">
        <v>1811.476</v>
      </c>
      <c r="B24100" t="n">
        <v>9713.611000000001</v>
      </c>
      <c r="C24100" t="n">
        <v>419</v>
      </c>
    </row>
    <row r="24101" spans="1:3">
      <c r="A24101" t="n">
        <v>1811.509</v>
      </c>
      <c r="B24101" t="n">
        <v>9713.611000000001</v>
      </c>
      <c r="C24101" t="n">
        <v>419</v>
      </c>
    </row>
    <row r="24102" spans="1:3">
      <c r="A24102" t="n">
        <v>1811.543</v>
      </c>
      <c r="B24102" t="n">
        <v>9713.611000000001</v>
      </c>
      <c r="C24102" t="n">
        <v>419</v>
      </c>
    </row>
    <row r="24103" spans="1:3">
      <c r="A24103" t="n">
        <v>1811.576</v>
      </c>
      <c r="B24103" t="n">
        <v>9713.611000000001</v>
      </c>
      <c r="C24103" t="n">
        <v>419</v>
      </c>
    </row>
    <row r="24104" spans="1:3">
      <c r="A24104" t="n">
        <v>1811.609</v>
      </c>
      <c r="B24104" t="n">
        <v>9713.611000000001</v>
      </c>
      <c r="C24104" t="n">
        <v>419</v>
      </c>
    </row>
    <row r="24105" spans="1:3">
      <c r="A24105" t="n">
        <v>1811.643</v>
      </c>
      <c r="B24105" t="n">
        <v>9713.611000000001</v>
      </c>
      <c r="C24105" t="n">
        <v>419</v>
      </c>
    </row>
    <row r="24106" spans="1:3">
      <c r="A24106" t="n">
        <v>1811.676</v>
      </c>
      <c r="B24106" t="n">
        <v>9713.333000000001</v>
      </c>
      <c r="C24106" t="n">
        <v>419</v>
      </c>
    </row>
    <row r="24107" spans="1:3">
      <c r="A24107" t="n">
        <v>1811.709</v>
      </c>
      <c r="B24107" t="n">
        <v>9713.333000000001</v>
      </c>
      <c r="C24107" t="n">
        <v>419</v>
      </c>
    </row>
    <row r="24108" spans="1:3">
      <c r="A24108" t="n">
        <v>1811.743</v>
      </c>
      <c r="B24108" t="n">
        <v>9713.333000000001</v>
      </c>
      <c r="C24108" t="n">
        <v>419</v>
      </c>
    </row>
    <row r="24109" spans="1:3">
      <c r="A24109" t="n">
        <v>1811.776</v>
      </c>
      <c r="B24109" t="n">
        <v>9713.333000000001</v>
      </c>
      <c r="C24109" t="n">
        <v>419</v>
      </c>
    </row>
    <row r="24110" spans="1:3">
      <c r="A24110" t="n">
        <v>1811.81</v>
      </c>
      <c r="B24110" t="n">
        <v>9713.333000000001</v>
      </c>
      <c r="C24110" t="n">
        <v>419</v>
      </c>
    </row>
    <row r="24111" spans="1:3">
      <c r="A24111" t="n">
        <v>1811.843</v>
      </c>
      <c r="B24111" t="n">
        <v>9713.333000000001</v>
      </c>
      <c r="C24111" t="n">
        <v>419</v>
      </c>
    </row>
    <row r="24112" spans="1:3">
      <c r="A24112" t="n">
        <v>1811.876</v>
      </c>
      <c r="B24112" t="n">
        <v>9713.333000000001</v>
      </c>
      <c r="C24112" t="n">
        <v>419</v>
      </c>
    </row>
    <row r="24113" spans="1:3">
      <c r="A24113" t="n">
        <v>1811.91</v>
      </c>
      <c r="B24113" t="n">
        <v>9713.055</v>
      </c>
      <c r="C24113" t="n">
        <v>419</v>
      </c>
    </row>
    <row r="24114" spans="1:3">
      <c r="A24114" t="n">
        <v>1811.943</v>
      </c>
      <c r="B24114" t="n">
        <v>9713.055</v>
      </c>
      <c r="C24114" t="n">
        <v>419</v>
      </c>
    </row>
    <row r="24115" spans="1:3">
      <c r="A24115" t="n">
        <v>1811.976</v>
      </c>
      <c r="B24115" t="n">
        <v>9713.055</v>
      </c>
      <c r="C24115" t="n">
        <v>420</v>
      </c>
    </row>
    <row r="24116" spans="1:3">
      <c r="A24116" t="n">
        <v>1812.01</v>
      </c>
      <c r="B24116" t="n">
        <v>9713.055</v>
      </c>
      <c r="C24116" t="n">
        <v>420</v>
      </c>
    </row>
    <row r="24117" spans="1:3">
      <c r="A24117" t="n">
        <v>1812.043</v>
      </c>
      <c r="B24117" t="n">
        <v>9713.055</v>
      </c>
      <c r="C24117" t="n">
        <v>420</v>
      </c>
    </row>
    <row r="24118" spans="1:3">
      <c r="A24118" t="n">
        <v>1812.076</v>
      </c>
      <c r="B24118" t="n">
        <v>9713.055</v>
      </c>
      <c r="C24118" t="n">
        <v>420</v>
      </c>
    </row>
    <row r="24119" spans="1:3">
      <c r="A24119" t="n">
        <v>1812.11</v>
      </c>
      <c r="B24119" t="n">
        <v>9712.777</v>
      </c>
      <c r="C24119" t="n">
        <v>420</v>
      </c>
    </row>
    <row r="24120" spans="1:3">
      <c r="A24120" t="n">
        <v>1812.143</v>
      </c>
      <c r="B24120" t="n">
        <v>9712.777</v>
      </c>
      <c r="C24120" t="n">
        <v>420</v>
      </c>
    </row>
    <row r="24121" spans="1:3">
      <c r="A24121" t="n">
        <v>1812.177</v>
      </c>
      <c r="B24121" t="n">
        <v>9712.777</v>
      </c>
      <c r="C24121" t="n">
        <v>420</v>
      </c>
    </row>
    <row r="24122" spans="1:3">
      <c r="A24122" t="n">
        <v>1812.21</v>
      </c>
      <c r="B24122" t="n">
        <v>9712.777</v>
      </c>
      <c r="C24122" t="n">
        <v>420</v>
      </c>
    </row>
    <row r="24123" spans="1:3">
      <c r="A24123" t="n">
        <v>1812.243</v>
      </c>
      <c r="B24123" t="n">
        <v>9712.777</v>
      </c>
      <c r="C24123" t="n">
        <v>420</v>
      </c>
    </row>
    <row r="24124" spans="1:3">
      <c r="A24124" t="n">
        <v>1812.277</v>
      </c>
      <c r="B24124" t="n">
        <v>9712.777</v>
      </c>
      <c r="C24124" t="n">
        <v>420</v>
      </c>
    </row>
    <row r="24125" spans="1:3">
      <c r="A24125" t="n">
        <v>1812.31</v>
      </c>
      <c r="B24125" t="n">
        <v>9712.777</v>
      </c>
      <c r="C24125" t="n">
        <v>420</v>
      </c>
    </row>
    <row r="24126" spans="1:3">
      <c r="A24126" t="n">
        <v>1812.343</v>
      </c>
      <c r="B24126" t="n">
        <v>9712.5</v>
      </c>
      <c r="C24126" t="n">
        <v>420</v>
      </c>
    </row>
    <row r="24127" spans="1:3">
      <c r="A24127" t="n">
        <v>1812.377</v>
      </c>
      <c r="B24127" t="n">
        <v>9712.5</v>
      </c>
      <c r="C24127" t="n">
        <v>420</v>
      </c>
    </row>
    <row r="24128" spans="1:3">
      <c r="A24128" t="n">
        <v>1812.41</v>
      </c>
      <c r="B24128" t="n">
        <v>9712.5</v>
      </c>
      <c r="C24128" t="n">
        <v>420</v>
      </c>
    </row>
    <row r="24129" spans="1:3">
      <c r="A24129" t="n">
        <v>1812.443</v>
      </c>
      <c r="B24129" t="n">
        <v>9712.5</v>
      </c>
      <c r="C24129" t="n">
        <v>420</v>
      </c>
    </row>
    <row r="24130" spans="1:3">
      <c r="A24130" t="n">
        <v>1812.477</v>
      </c>
      <c r="B24130" t="n">
        <v>9712.5</v>
      </c>
      <c r="C24130" t="n">
        <v>420</v>
      </c>
    </row>
    <row r="24131" spans="1:3">
      <c r="A24131" t="n">
        <v>1812.51</v>
      </c>
      <c r="B24131" t="n">
        <v>9712.5</v>
      </c>
      <c r="C24131" t="n">
        <v>420</v>
      </c>
    </row>
    <row r="24132" spans="1:3">
      <c r="A24132" t="n">
        <v>1812.544</v>
      </c>
      <c r="B24132" t="n">
        <v>9712.5</v>
      </c>
      <c r="C24132" t="n">
        <v>420</v>
      </c>
    </row>
    <row r="24133" spans="1:3">
      <c r="A24133" t="n">
        <v>1812.577</v>
      </c>
      <c r="B24133" t="n">
        <v>9712.222</v>
      </c>
      <c r="C24133" t="n">
        <v>420</v>
      </c>
    </row>
    <row r="24134" spans="1:3">
      <c r="A24134" t="n">
        <v>1812.61</v>
      </c>
      <c r="B24134" t="n">
        <v>9712.222</v>
      </c>
      <c r="C24134" t="n">
        <v>420</v>
      </c>
    </row>
    <row r="24135" spans="1:3">
      <c r="A24135" t="n">
        <v>1812.644</v>
      </c>
      <c r="B24135" t="n">
        <v>9712.222</v>
      </c>
      <c r="C24135" t="n">
        <v>421</v>
      </c>
    </row>
    <row r="24136" spans="1:3">
      <c r="A24136" t="n">
        <v>1812.677</v>
      </c>
      <c r="B24136" t="n">
        <v>9712.222</v>
      </c>
      <c r="C24136" t="n">
        <v>421</v>
      </c>
    </row>
    <row r="24137" spans="1:3">
      <c r="A24137" t="n">
        <v>1812.71</v>
      </c>
      <c r="B24137" t="n">
        <v>9712.222</v>
      </c>
      <c r="C24137" t="n">
        <v>421</v>
      </c>
    </row>
    <row r="24138" spans="1:3">
      <c r="A24138" t="n">
        <v>1812.744</v>
      </c>
      <c r="B24138" t="n">
        <v>9712.222</v>
      </c>
      <c r="C24138" t="n">
        <v>421</v>
      </c>
    </row>
    <row r="24139" spans="1:3">
      <c r="A24139" t="n">
        <v>1812.777</v>
      </c>
      <c r="B24139" t="n">
        <v>9711.944</v>
      </c>
      <c r="C24139" t="n">
        <v>421</v>
      </c>
    </row>
    <row r="24140" spans="1:3">
      <c r="A24140" t="n">
        <v>1812.811</v>
      </c>
      <c r="B24140" t="n">
        <v>9711.944</v>
      </c>
      <c r="C24140" t="n">
        <v>421</v>
      </c>
    </row>
    <row r="24141" spans="1:3">
      <c r="A24141" t="n">
        <v>1812.844</v>
      </c>
      <c r="B24141" t="n">
        <v>9711.944</v>
      </c>
      <c r="C24141" t="n">
        <v>421</v>
      </c>
    </row>
    <row r="24142" spans="1:3">
      <c r="A24142" t="n">
        <v>1812.877</v>
      </c>
      <c r="B24142" t="n">
        <v>9711.944</v>
      </c>
      <c r="C24142" t="n">
        <v>421</v>
      </c>
    </row>
    <row r="24143" spans="1:3">
      <c r="A24143" t="n">
        <v>1812.911</v>
      </c>
      <c r="B24143" t="n">
        <v>9711.944</v>
      </c>
      <c r="C24143" t="n">
        <v>421</v>
      </c>
    </row>
    <row r="24144" spans="1:3">
      <c r="A24144" t="n">
        <v>1812.944</v>
      </c>
      <c r="B24144" t="n">
        <v>9711.944</v>
      </c>
      <c r="C24144" t="n">
        <v>421</v>
      </c>
    </row>
    <row r="24145" spans="1:3">
      <c r="A24145" t="n">
        <v>1812.977</v>
      </c>
      <c r="B24145" t="n">
        <v>9711.944</v>
      </c>
      <c r="C24145" t="n">
        <v>421</v>
      </c>
    </row>
    <row r="24146" spans="1:3">
      <c r="A24146" t="n">
        <v>1813.011</v>
      </c>
      <c r="B24146" t="n">
        <v>9711.665999999999</v>
      </c>
      <c r="C24146" t="n">
        <v>421</v>
      </c>
    </row>
    <row r="24147" spans="1:3">
      <c r="A24147" t="n">
        <v>1813.044</v>
      </c>
      <c r="B24147" t="n">
        <v>9711.665999999999</v>
      </c>
      <c r="C24147" t="n">
        <v>421</v>
      </c>
    </row>
    <row r="24148" spans="1:3">
      <c r="A24148" t="n">
        <v>1813.077</v>
      </c>
      <c r="B24148" t="n">
        <v>9711.665999999999</v>
      </c>
      <c r="C24148" t="n">
        <v>421</v>
      </c>
    </row>
    <row r="24149" spans="1:3">
      <c r="A24149" t="n">
        <v>1813.111</v>
      </c>
      <c r="B24149" t="n">
        <v>9711.665999999999</v>
      </c>
      <c r="C24149" t="n">
        <v>421</v>
      </c>
    </row>
    <row r="24150" spans="1:3">
      <c r="A24150" t="n">
        <v>1813.144</v>
      </c>
      <c r="B24150" t="n">
        <v>9711.665999999999</v>
      </c>
      <c r="C24150" t="n">
        <v>421</v>
      </c>
    </row>
    <row r="24151" spans="1:3">
      <c r="A24151" t="n">
        <v>1813.178</v>
      </c>
      <c r="B24151" t="n">
        <v>9711.665999999999</v>
      </c>
      <c r="C24151" t="n">
        <v>421</v>
      </c>
    </row>
    <row r="24152" spans="1:3">
      <c r="A24152" t="n">
        <v>1813.211</v>
      </c>
      <c r="B24152" t="n">
        <v>9711.388000000001</v>
      </c>
      <c r="C24152" t="n">
        <v>421</v>
      </c>
    </row>
    <row r="24153" spans="1:3">
      <c r="A24153" t="n">
        <v>1813.244</v>
      </c>
      <c r="B24153" t="n">
        <v>9711.388000000001</v>
      </c>
      <c r="C24153" t="n">
        <v>421</v>
      </c>
    </row>
    <row r="24154" spans="1:3">
      <c r="A24154" t="n">
        <v>1813.278</v>
      </c>
      <c r="B24154" t="n">
        <v>9711.388000000001</v>
      </c>
      <c r="C24154" t="n">
        <v>421</v>
      </c>
    </row>
    <row r="24155" spans="1:3">
      <c r="A24155" t="n">
        <v>1813.311</v>
      </c>
      <c r="B24155" t="n">
        <v>9711.388000000001</v>
      </c>
      <c r="C24155" t="n">
        <v>422</v>
      </c>
    </row>
    <row r="24156" spans="1:3">
      <c r="A24156" t="n">
        <v>1813.344</v>
      </c>
      <c r="B24156" t="n">
        <v>9711.388000000001</v>
      </c>
      <c r="C24156" t="n">
        <v>422</v>
      </c>
    </row>
    <row r="24157" spans="1:3">
      <c r="A24157" t="n">
        <v>1813.378</v>
      </c>
      <c r="B24157" t="n">
        <v>9711.388000000001</v>
      </c>
      <c r="C24157" t="n">
        <v>422</v>
      </c>
    </row>
    <row r="24158" spans="1:3">
      <c r="A24158" t="n">
        <v>1813.411</v>
      </c>
      <c r="B24158" t="n">
        <v>9711.111000000001</v>
      </c>
      <c r="C24158" t="n">
        <v>422</v>
      </c>
    </row>
    <row r="24159" spans="1:3">
      <c r="A24159" t="n">
        <v>1813.444</v>
      </c>
      <c r="B24159" t="n">
        <v>9711.111000000001</v>
      </c>
      <c r="C24159" t="n">
        <v>422</v>
      </c>
    </row>
    <row r="24160" spans="1:3">
      <c r="A24160" t="n">
        <v>1813.478</v>
      </c>
      <c r="B24160" t="n">
        <v>9711.111000000001</v>
      </c>
      <c r="C24160" t="n">
        <v>422</v>
      </c>
    </row>
    <row r="24161" spans="1:3">
      <c r="A24161" t="n">
        <v>1813.511</v>
      </c>
      <c r="B24161" t="n">
        <v>9711.111000000001</v>
      </c>
      <c r="C24161" t="n">
        <v>422</v>
      </c>
    </row>
    <row r="24162" spans="1:3">
      <c r="A24162" t="n">
        <v>1813.545</v>
      </c>
      <c r="B24162" t="n">
        <v>9711.111000000001</v>
      </c>
      <c r="C24162" t="n">
        <v>422</v>
      </c>
    </row>
    <row r="24163" spans="1:3">
      <c r="A24163" t="n">
        <v>1813.578</v>
      </c>
      <c r="B24163" t="n">
        <v>9711.111000000001</v>
      </c>
      <c r="C24163" t="n">
        <v>422</v>
      </c>
    </row>
    <row r="24164" spans="1:3">
      <c r="A24164" t="n">
        <v>1813.611</v>
      </c>
      <c r="B24164" t="n">
        <v>9710.833000000001</v>
      </c>
      <c r="C24164" t="n">
        <v>422</v>
      </c>
    </row>
    <row r="24165" spans="1:3">
      <c r="A24165" t="n">
        <v>1813.645</v>
      </c>
      <c r="B24165" t="n">
        <v>9710.833000000001</v>
      </c>
      <c r="C24165" t="n">
        <v>422</v>
      </c>
    </row>
    <row r="24166" spans="1:3">
      <c r="A24166" t="n">
        <v>1813.678</v>
      </c>
      <c r="B24166" t="n">
        <v>9710.833000000001</v>
      </c>
      <c r="C24166" t="n">
        <v>422</v>
      </c>
    </row>
    <row r="24167" spans="1:3">
      <c r="A24167" t="n">
        <v>1813.711</v>
      </c>
      <c r="B24167" t="n">
        <v>9710.833000000001</v>
      </c>
      <c r="C24167" t="n">
        <v>422</v>
      </c>
    </row>
    <row r="24168" spans="1:3">
      <c r="A24168" t="n">
        <v>1813.745</v>
      </c>
      <c r="B24168" t="n">
        <v>9710.833000000001</v>
      </c>
      <c r="C24168" t="n">
        <v>422</v>
      </c>
    </row>
    <row r="24169" spans="1:3">
      <c r="A24169" t="n">
        <v>1813.778</v>
      </c>
      <c r="B24169" t="n">
        <v>9710.833000000001</v>
      </c>
      <c r="C24169" t="n">
        <v>422</v>
      </c>
    </row>
    <row r="24170" spans="1:3">
      <c r="A24170" t="n">
        <v>1813.812</v>
      </c>
      <c r="B24170" t="n">
        <v>9710.555</v>
      </c>
      <c r="C24170" t="n">
        <v>422</v>
      </c>
    </row>
    <row r="24171" spans="1:3">
      <c r="A24171" t="n">
        <v>1813.845</v>
      </c>
      <c r="B24171" t="n">
        <v>9710.555</v>
      </c>
      <c r="C24171" t="n">
        <v>422</v>
      </c>
    </row>
    <row r="24172" spans="1:3">
      <c r="A24172" t="n">
        <v>1813.878</v>
      </c>
      <c r="B24172" t="n">
        <v>9710.555</v>
      </c>
      <c r="C24172" t="n">
        <v>422</v>
      </c>
    </row>
    <row r="24173" spans="1:3">
      <c r="A24173" t="n">
        <v>1813.912</v>
      </c>
      <c r="B24173" t="n">
        <v>9710.555</v>
      </c>
      <c r="C24173" t="n">
        <v>422</v>
      </c>
    </row>
    <row r="24174" spans="1:3">
      <c r="A24174" t="n">
        <v>1813.945</v>
      </c>
      <c r="B24174" t="n">
        <v>9710.555</v>
      </c>
      <c r="C24174" t="n">
        <v>422</v>
      </c>
    </row>
    <row r="24175" spans="1:3">
      <c r="A24175" t="n">
        <v>1813.978</v>
      </c>
      <c r="B24175" t="n">
        <v>9710.555</v>
      </c>
      <c r="C24175" t="n">
        <v>423</v>
      </c>
    </row>
    <row r="24176" spans="1:3">
      <c r="A24176" t="n">
        <v>1814.012</v>
      </c>
      <c r="B24176" t="n">
        <v>9710.555</v>
      </c>
      <c r="C24176" t="n">
        <v>423</v>
      </c>
    </row>
    <row r="24177" spans="1:3">
      <c r="A24177" t="n">
        <v>1814.045</v>
      </c>
      <c r="B24177" t="n">
        <v>9710.277</v>
      </c>
      <c r="C24177" t="n">
        <v>423</v>
      </c>
    </row>
    <row r="24178" spans="1:3">
      <c r="A24178" t="n">
        <v>1814.078</v>
      </c>
      <c r="B24178" t="n">
        <v>9710.277</v>
      </c>
      <c r="C24178" t="n">
        <v>423</v>
      </c>
    </row>
    <row r="24179" spans="1:3">
      <c r="A24179" t="n">
        <v>1814.112</v>
      </c>
      <c r="B24179" t="n">
        <v>9710.277</v>
      </c>
      <c r="C24179" t="n">
        <v>423</v>
      </c>
    </row>
    <row r="24180" spans="1:3">
      <c r="A24180" t="n">
        <v>1814.145</v>
      </c>
      <c r="B24180" t="n">
        <v>9710.277</v>
      </c>
      <c r="C24180" t="n">
        <v>423</v>
      </c>
    </row>
    <row r="24181" spans="1:3">
      <c r="A24181" t="n">
        <v>1814.179</v>
      </c>
      <c r="B24181" t="n">
        <v>9710.277</v>
      </c>
      <c r="C24181" t="n">
        <v>423</v>
      </c>
    </row>
    <row r="24182" spans="1:3">
      <c r="A24182" t="n">
        <v>1814.212</v>
      </c>
      <c r="B24182" t="n">
        <v>9710</v>
      </c>
      <c r="C24182" t="n">
        <v>423</v>
      </c>
    </row>
    <row r="24183" spans="1:3">
      <c r="A24183" t="n">
        <v>1814.245</v>
      </c>
      <c r="B24183" t="n">
        <v>9710</v>
      </c>
      <c r="C24183" t="n">
        <v>423</v>
      </c>
    </row>
    <row r="24184" spans="1:3">
      <c r="A24184" t="n">
        <v>1814.279</v>
      </c>
      <c r="B24184" t="n">
        <v>9710</v>
      </c>
      <c r="C24184" t="n">
        <v>423</v>
      </c>
    </row>
    <row r="24185" spans="1:3">
      <c r="A24185" t="n">
        <v>1814.312</v>
      </c>
      <c r="B24185" t="n">
        <v>9710</v>
      </c>
      <c r="C24185" t="n">
        <v>423</v>
      </c>
    </row>
    <row r="24186" spans="1:3">
      <c r="A24186" t="n">
        <v>1814.345</v>
      </c>
      <c r="B24186" t="n">
        <v>9710</v>
      </c>
      <c r="C24186" t="n">
        <v>423</v>
      </c>
    </row>
    <row r="24187" spans="1:3">
      <c r="A24187" t="n">
        <v>1814.379</v>
      </c>
      <c r="B24187" t="n">
        <v>9710</v>
      </c>
      <c r="C24187" t="n">
        <v>423</v>
      </c>
    </row>
    <row r="24188" spans="1:3">
      <c r="A24188" t="n">
        <v>1814.412</v>
      </c>
      <c r="B24188" t="n">
        <v>9710</v>
      </c>
      <c r="C24188" t="n">
        <v>423</v>
      </c>
    </row>
    <row r="24189" spans="1:3">
      <c r="A24189" t="n">
        <v>1814.445</v>
      </c>
      <c r="B24189" t="n">
        <v>9709.722</v>
      </c>
      <c r="C24189" t="n">
        <v>423</v>
      </c>
    </row>
    <row r="24190" spans="1:3">
      <c r="A24190" t="n">
        <v>1814.479</v>
      </c>
      <c r="B24190" t="n">
        <v>9709.722</v>
      </c>
      <c r="C24190" t="n">
        <v>423</v>
      </c>
    </row>
    <row r="24191" spans="1:3">
      <c r="A24191" t="n">
        <v>1814.512</v>
      </c>
      <c r="B24191" t="n">
        <v>9709.722</v>
      </c>
      <c r="C24191" t="n">
        <v>423</v>
      </c>
    </row>
    <row r="24192" spans="1:3">
      <c r="A24192" t="n">
        <v>1814.546</v>
      </c>
      <c r="B24192" t="n">
        <v>9709.722</v>
      </c>
      <c r="C24192" t="n">
        <v>423</v>
      </c>
    </row>
    <row r="24193" spans="1:3">
      <c r="A24193" t="n">
        <v>1814.579</v>
      </c>
      <c r="B24193" t="n">
        <v>9709.722</v>
      </c>
      <c r="C24193" t="n">
        <v>423</v>
      </c>
    </row>
    <row r="24194" spans="1:3">
      <c r="A24194" t="n">
        <v>1814.612</v>
      </c>
      <c r="B24194" t="n">
        <v>9709.722</v>
      </c>
      <c r="C24194" t="n">
        <v>423</v>
      </c>
    </row>
    <row r="24195" spans="1:3">
      <c r="A24195" t="n">
        <v>1814.646</v>
      </c>
      <c r="B24195" t="n">
        <v>9709.444</v>
      </c>
      <c r="C24195" t="n">
        <v>423</v>
      </c>
    </row>
    <row r="24196" spans="1:3">
      <c r="A24196" t="n">
        <v>1814.679</v>
      </c>
      <c r="B24196" t="n">
        <v>9709.444</v>
      </c>
      <c r="C24196" t="n">
        <v>424</v>
      </c>
    </row>
    <row r="24197" spans="1:3">
      <c r="A24197" t="n">
        <v>1814.712</v>
      </c>
      <c r="B24197" t="n">
        <v>9709.444</v>
      </c>
      <c r="C24197" t="n">
        <v>424</v>
      </c>
    </row>
    <row r="24198" spans="1:3">
      <c r="A24198" t="n">
        <v>1814.746</v>
      </c>
      <c r="B24198" t="n">
        <v>9709.444</v>
      </c>
      <c r="C24198" t="n">
        <v>424</v>
      </c>
    </row>
    <row r="24199" spans="1:3">
      <c r="A24199" t="n">
        <v>1814.779</v>
      </c>
      <c r="B24199" t="n">
        <v>9709.444</v>
      </c>
      <c r="C24199" t="n">
        <v>424</v>
      </c>
    </row>
    <row r="24200" spans="1:3">
      <c r="A24200" t="n">
        <v>1814.813</v>
      </c>
      <c r="B24200" t="n">
        <v>9709.444</v>
      </c>
      <c r="C24200" t="n">
        <v>424</v>
      </c>
    </row>
    <row r="24201" spans="1:3">
      <c r="A24201" t="n">
        <v>1814.846</v>
      </c>
      <c r="B24201" t="n">
        <v>9709.165999999999</v>
      </c>
      <c r="C24201" t="n">
        <v>424</v>
      </c>
    </row>
    <row r="24202" spans="1:3">
      <c r="A24202" t="n">
        <v>1814.879</v>
      </c>
      <c r="B24202" t="n">
        <v>9709.165999999999</v>
      </c>
      <c r="C24202" t="n">
        <v>424</v>
      </c>
    </row>
    <row r="24203" spans="1:3">
      <c r="A24203" t="n">
        <v>1814.913</v>
      </c>
      <c r="B24203" t="n">
        <v>9709.165999999999</v>
      </c>
      <c r="C24203" t="n">
        <v>424</v>
      </c>
    </row>
    <row r="24204" spans="1:3">
      <c r="A24204" t="n">
        <v>1814.946</v>
      </c>
      <c r="B24204" t="n">
        <v>9709.165999999999</v>
      </c>
      <c r="C24204" t="n">
        <v>424</v>
      </c>
    </row>
    <row r="24205" spans="1:3">
      <c r="A24205" t="n">
        <v>1814.979</v>
      </c>
      <c r="B24205" t="n">
        <v>9709.165999999999</v>
      </c>
      <c r="C24205" t="n">
        <v>424</v>
      </c>
    </row>
    <row r="24206" spans="1:3">
      <c r="A24206" t="n">
        <v>1815.013</v>
      </c>
      <c r="B24206" t="n">
        <v>9709.165999999999</v>
      </c>
      <c r="C24206" t="n">
        <v>424</v>
      </c>
    </row>
    <row r="24207" spans="1:3">
      <c r="A24207" t="n">
        <v>1815.046</v>
      </c>
      <c r="B24207" t="n">
        <v>9708.888000000001</v>
      </c>
      <c r="C24207" t="n">
        <v>424</v>
      </c>
    </row>
    <row r="24208" spans="1:3">
      <c r="A24208" t="n">
        <v>1815.079</v>
      </c>
      <c r="B24208" t="n">
        <v>9708.888000000001</v>
      </c>
      <c r="C24208" t="n">
        <v>424</v>
      </c>
    </row>
    <row r="24209" spans="1:3">
      <c r="A24209" t="n">
        <v>1815.113</v>
      </c>
      <c r="B24209" t="n">
        <v>9708.888000000001</v>
      </c>
      <c r="C24209" t="n">
        <v>424</v>
      </c>
    </row>
    <row r="24210" spans="1:3">
      <c r="A24210" t="n">
        <v>1815.146</v>
      </c>
      <c r="B24210" t="n">
        <v>9708.888000000001</v>
      </c>
      <c r="C24210" t="n">
        <v>424</v>
      </c>
    </row>
    <row r="24211" spans="1:3">
      <c r="A24211" t="n">
        <v>1815.18</v>
      </c>
      <c r="B24211" t="n">
        <v>9708.888000000001</v>
      </c>
      <c r="C24211" t="n">
        <v>424</v>
      </c>
    </row>
    <row r="24212" spans="1:3">
      <c r="A24212" t="n">
        <v>1815.213</v>
      </c>
      <c r="B24212" t="n">
        <v>9708.888000000001</v>
      </c>
      <c r="C24212" t="n">
        <v>424</v>
      </c>
    </row>
    <row r="24213" spans="1:3">
      <c r="A24213" t="n">
        <v>1815.246</v>
      </c>
      <c r="B24213" t="n">
        <v>9708.611000000001</v>
      </c>
      <c r="C24213" t="n">
        <v>424</v>
      </c>
    </row>
    <row r="24214" spans="1:3">
      <c r="A24214" t="n">
        <v>1815.28</v>
      </c>
      <c r="B24214" t="n">
        <v>9708.611000000001</v>
      </c>
      <c r="C24214" t="n">
        <v>424</v>
      </c>
    </row>
    <row r="24215" spans="1:3">
      <c r="A24215" t="n">
        <v>1815.313</v>
      </c>
      <c r="B24215" t="n">
        <v>9708.611000000001</v>
      </c>
      <c r="C24215" t="n">
        <v>424</v>
      </c>
    </row>
    <row r="24216" spans="1:3">
      <c r="A24216" t="n">
        <v>1815.346</v>
      </c>
      <c r="B24216" t="n">
        <v>9708.611000000001</v>
      </c>
      <c r="C24216" t="n">
        <v>425</v>
      </c>
    </row>
    <row r="24217" spans="1:3">
      <c r="A24217" t="n">
        <v>1815.38</v>
      </c>
      <c r="B24217" t="n">
        <v>9708.611000000001</v>
      </c>
      <c r="C24217" t="n">
        <v>425</v>
      </c>
    </row>
    <row r="24218" spans="1:3">
      <c r="A24218" t="n">
        <v>1815.413</v>
      </c>
      <c r="B24218" t="n">
        <v>9708.611000000001</v>
      </c>
      <c r="C24218" t="n">
        <v>425</v>
      </c>
    </row>
    <row r="24219" spans="1:3">
      <c r="A24219" t="n">
        <v>1815.446</v>
      </c>
      <c r="B24219" t="n">
        <v>9708.611000000001</v>
      </c>
      <c r="C24219" t="n">
        <v>425</v>
      </c>
    </row>
    <row r="24220" spans="1:3">
      <c r="A24220" t="n">
        <v>1815.48</v>
      </c>
      <c r="B24220" t="n">
        <v>9708.611000000001</v>
      </c>
      <c r="C24220" t="n">
        <v>425</v>
      </c>
    </row>
    <row r="24221" spans="1:3">
      <c r="A24221" t="n">
        <v>1815.513</v>
      </c>
      <c r="B24221" t="n">
        <v>9708.333000000001</v>
      </c>
      <c r="C24221" t="n">
        <v>425</v>
      </c>
    </row>
    <row r="24222" spans="1:3">
      <c r="A24222" t="n">
        <v>1815.547</v>
      </c>
      <c r="B24222" t="n">
        <v>9708.333000000001</v>
      </c>
      <c r="C24222" t="n">
        <v>425</v>
      </c>
    </row>
    <row r="24223" spans="1:3">
      <c r="A24223" t="n">
        <v>1815.58</v>
      </c>
      <c r="B24223" t="n">
        <v>9708.333000000001</v>
      </c>
      <c r="C24223" t="n">
        <v>425</v>
      </c>
    </row>
    <row r="24224" spans="1:3">
      <c r="A24224" t="n">
        <v>1815.613</v>
      </c>
      <c r="B24224" t="n">
        <v>9708.333000000001</v>
      </c>
      <c r="C24224" t="n">
        <v>425</v>
      </c>
    </row>
    <row r="24225" spans="1:3">
      <c r="A24225" t="n">
        <v>1815.647</v>
      </c>
      <c r="B24225" t="n">
        <v>9708.333000000001</v>
      </c>
      <c r="C24225" t="n">
        <v>425</v>
      </c>
    </row>
    <row r="24226" spans="1:3">
      <c r="A24226" t="n">
        <v>1815.68</v>
      </c>
      <c r="B24226" t="n">
        <v>9708.333000000001</v>
      </c>
      <c r="C24226" t="n">
        <v>425</v>
      </c>
    </row>
    <row r="24227" spans="1:3">
      <c r="A24227" t="n">
        <v>1815.713</v>
      </c>
      <c r="B24227" t="n">
        <v>9708.333000000001</v>
      </c>
      <c r="C24227" t="n">
        <v>425</v>
      </c>
    </row>
    <row r="24228" spans="1:3">
      <c r="A24228" t="n">
        <v>1815.747</v>
      </c>
      <c r="B24228" t="n">
        <v>9708.055</v>
      </c>
      <c r="C24228" t="n">
        <v>425</v>
      </c>
    </row>
    <row r="24229" spans="1:3">
      <c r="A24229" t="n">
        <v>1815.78</v>
      </c>
      <c r="B24229" t="n">
        <v>9708.055</v>
      </c>
      <c r="C24229" t="n">
        <v>425</v>
      </c>
    </row>
    <row r="24230" spans="1:3">
      <c r="A24230" t="n">
        <v>1815.814</v>
      </c>
      <c r="B24230" t="n">
        <v>9708.055</v>
      </c>
      <c r="C24230" t="n">
        <v>425</v>
      </c>
    </row>
    <row r="24231" spans="1:3">
      <c r="A24231" t="n">
        <v>1815.847</v>
      </c>
      <c r="B24231" t="n">
        <v>9708.055</v>
      </c>
      <c r="C24231" t="n">
        <v>425</v>
      </c>
    </row>
    <row r="24232" spans="1:3">
      <c r="A24232" t="n">
        <v>1815.88</v>
      </c>
      <c r="B24232" t="n">
        <v>9708.055</v>
      </c>
      <c r="C24232" t="n">
        <v>425</v>
      </c>
    </row>
    <row r="24233" spans="1:3">
      <c r="A24233" t="n">
        <v>1815.914</v>
      </c>
      <c r="B24233" t="n">
        <v>9708.055</v>
      </c>
      <c r="C24233" t="n">
        <v>425</v>
      </c>
    </row>
    <row r="24234" spans="1:3">
      <c r="A24234" t="n">
        <v>1815.947</v>
      </c>
      <c r="B24234" t="n">
        <v>9708.055</v>
      </c>
      <c r="C24234" t="n">
        <v>425</v>
      </c>
    </row>
    <row r="24235" spans="1:3">
      <c r="A24235" t="n">
        <v>1815.98</v>
      </c>
      <c r="B24235" t="n">
        <v>9707.777</v>
      </c>
      <c r="C24235" t="n">
        <v>425</v>
      </c>
    </row>
    <row r="24236" spans="1:3">
      <c r="A24236" t="n">
        <v>1816.014</v>
      </c>
      <c r="B24236" t="n">
        <v>9707.777</v>
      </c>
      <c r="C24236" t="n">
        <v>426</v>
      </c>
    </row>
    <row r="24237" spans="1:3">
      <c r="A24237" t="n">
        <v>1816.047</v>
      </c>
      <c r="B24237" t="n">
        <v>9707.777</v>
      </c>
      <c r="C24237" t="n">
        <v>426</v>
      </c>
    </row>
    <row r="24238" spans="1:3">
      <c r="A24238" t="n">
        <v>1816.08</v>
      </c>
      <c r="B24238" t="n">
        <v>9707.777</v>
      </c>
      <c r="C24238" t="n">
        <v>426</v>
      </c>
    </row>
    <row r="24239" spans="1:3">
      <c r="A24239" t="n">
        <v>1816.114</v>
      </c>
      <c r="B24239" t="n">
        <v>9707.777</v>
      </c>
      <c r="C24239" t="n">
        <v>426</v>
      </c>
    </row>
    <row r="24240" spans="1:3">
      <c r="A24240" t="n">
        <v>1816.147</v>
      </c>
      <c r="B24240" t="n">
        <v>9707.777</v>
      </c>
      <c r="C24240" t="n">
        <v>426</v>
      </c>
    </row>
    <row r="24241" spans="1:3">
      <c r="A24241" t="n">
        <v>1816.181</v>
      </c>
      <c r="B24241" t="n">
        <v>9707.777</v>
      </c>
      <c r="C24241" t="n">
        <v>426</v>
      </c>
    </row>
    <row r="24242" spans="1:3">
      <c r="A24242" t="n">
        <v>1816.214</v>
      </c>
      <c r="B24242" t="n">
        <v>9707.5</v>
      </c>
      <c r="C24242" t="n">
        <v>426</v>
      </c>
    </row>
    <row r="24243" spans="1:3">
      <c r="A24243" t="n">
        <v>1816.247</v>
      </c>
      <c r="B24243" t="n">
        <v>9707.5</v>
      </c>
      <c r="C24243" t="n">
        <v>426</v>
      </c>
    </row>
    <row r="24244" spans="1:3">
      <c r="A24244" t="n">
        <v>1816.281</v>
      </c>
      <c r="B24244" t="n">
        <v>9707.5</v>
      </c>
      <c r="C24244" t="n">
        <v>426</v>
      </c>
    </row>
    <row r="24245" spans="1:3">
      <c r="A24245" t="n">
        <v>1816.314</v>
      </c>
      <c r="B24245" t="n">
        <v>9707.5</v>
      </c>
      <c r="C24245" t="n">
        <v>426</v>
      </c>
    </row>
    <row r="24246" spans="1:3">
      <c r="A24246" t="n">
        <v>1816.347</v>
      </c>
      <c r="B24246" t="n">
        <v>9707.5</v>
      </c>
      <c r="C24246" t="n">
        <v>426</v>
      </c>
    </row>
    <row r="24247" spans="1:3">
      <c r="A24247" t="n">
        <v>1816.381</v>
      </c>
      <c r="B24247" t="n">
        <v>9707.5</v>
      </c>
      <c r="C24247" t="n">
        <v>426</v>
      </c>
    </row>
    <row r="24248" spans="1:3">
      <c r="A24248" t="n">
        <v>1816.414</v>
      </c>
      <c r="B24248" t="n">
        <v>9707.5</v>
      </c>
      <c r="C24248" t="n">
        <v>426</v>
      </c>
    </row>
    <row r="24249" spans="1:3">
      <c r="A24249" t="n">
        <v>1816.447</v>
      </c>
      <c r="B24249" t="n">
        <v>9707.222</v>
      </c>
      <c r="C24249" t="n">
        <v>426</v>
      </c>
    </row>
    <row r="24250" spans="1:3">
      <c r="A24250" t="n">
        <v>1816.481</v>
      </c>
      <c r="B24250" t="n">
        <v>9707.222</v>
      </c>
      <c r="C24250" t="n">
        <v>426</v>
      </c>
    </row>
    <row r="24251" spans="1:3">
      <c r="A24251" t="n">
        <v>1816.514</v>
      </c>
      <c r="B24251" t="n">
        <v>9707.222</v>
      </c>
      <c r="C24251" t="n">
        <v>426</v>
      </c>
    </row>
    <row r="24252" spans="1:3">
      <c r="A24252" t="n">
        <v>1816.548</v>
      </c>
      <c r="B24252" t="n">
        <v>9707.222</v>
      </c>
      <c r="C24252" t="n">
        <v>426</v>
      </c>
    </row>
    <row r="24253" spans="1:3">
      <c r="A24253" t="n">
        <v>1816.581</v>
      </c>
      <c r="B24253" t="n">
        <v>9707.222</v>
      </c>
      <c r="C24253" t="n">
        <v>426</v>
      </c>
    </row>
    <row r="24254" spans="1:3">
      <c r="A24254" t="n">
        <v>1816.614</v>
      </c>
      <c r="B24254" t="n">
        <v>9707.222</v>
      </c>
      <c r="C24254" t="n">
        <v>426</v>
      </c>
    </row>
    <row r="24255" spans="1:3">
      <c r="A24255" t="n">
        <v>1816.648</v>
      </c>
      <c r="B24255" t="n">
        <v>9706.944</v>
      </c>
      <c r="C24255" t="n">
        <v>426</v>
      </c>
    </row>
    <row r="24256" spans="1:3">
      <c r="A24256" t="n">
        <v>1816.681</v>
      </c>
      <c r="B24256" t="n">
        <v>9706.944</v>
      </c>
      <c r="C24256" t="n">
        <v>427</v>
      </c>
    </row>
    <row r="24257" spans="1:3">
      <c r="A24257" t="n">
        <v>1816.714</v>
      </c>
      <c r="B24257" t="n">
        <v>9706.944</v>
      </c>
      <c r="C24257" t="n">
        <v>427</v>
      </c>
    </row>
    <row r="24258" spans="1:3">
      <c r="A24258" t="n">
        <v>1816.748</v>
      </c>
      <c r="B24258" t="n">
        <v>9706.944</v>
      </c>
      <c r="C24258" t="n">
        <v>427</v>
      </c>
    </row>
    <row r="24259" spans="1:3">
      <c r="A24259" t="n">
        <v>1816.781</v>
      </c>
      <c r="B24259" t="n">
        <v>9706.944</v>
      </c>
      <c r="C24259" t="n">
        <v>427</v>
      </c>
    </row>
    <row r="24260" spans="1:3">
      <c r="A24260" t="n">
        <v>1816.815</v>
      </c>
      <c r="B24260" t="n">
        <v>9706.944</v>
      </c>
      <c r="C24260" t="n">
        <v>427</v>
      </c>
    </row>
    <row r="24261" spans="1:3">
      <c r="A24261" t="n">
        <v>1816.848</v>
      </c>
      <c r="B24261" t="n">
        <v>9706.665999999999</v>
      </c>
      <c r="C24261" t="n">
        <v>427</v>
      </c>
    </row>
    <row r="24262" spans="1:3">
      <c r="A24262" t="n">
        <v>1816.881</v>
      </c>
      <c r="B24262" t="n">
        <v>9706.665999999999</v>
      </c>
      <c r="C24262" t="n">
        <v>427</v>
      </c>
    </row>
    <row r="24263" spans="1:3">
      <c r="A24263" t="n">
        <v>1816.915</v>
      </c>
      <c r="B24263" t="n">
        <v>9706.665999999999</v>
      </c>
      <c r="C24263" t="n">
        <v>427</v>
      </c>
    </row>
    <row r="24264" spans="1:3">
      <c r="A24264" t="n">
        <v>1816.948</v>
      </c>
      <c r="B24264" t="n">
        <v>9706.665999999999</v>
      </c>
      <c r="C24264" t="n">
        <v>427</v>
      </c>
    </row>
    <row r="24265" spans="1:3">
      <c r="A24265" t="n">
        <v>1816.981</v>
      </c>
      <c r="B24265" t="n">
        <v>9706.665999999999</v>
      </c>
      <c r="C24265" t="n">
        <v>427</v>
      </c>
    </row>
    <row r="24266" spans="1:3">
      <c r="A24266" t="n">
        <v>1817.015</v>
      </c>
      <c r="B24266" t="n">
        <v>9706.665999999999</v>
      </c>
      <c r="C24266" t="n">
        <v>427</v>
      </c>
    </row>
    <row r="24267" spans="1:3">
      <c r="A24267" t="n">
        <v>1817.048</v>
      </c>
      <c r="B24267" t="n">
        <v>9706.388000000001</v>
      </c>
      <c r="C24267" t="n">
        <v>427</v>
      </c>
    </row>
    <row r="24268" spans="1:3">
      <c r="A24268" t="n">
        <v>1817.081</v>
      </c>
      <c r="B24268" t="n">
        <v>9706.388000000001</v>
      </c>
      <c r="C24268" t="n">
        <v>427</v>
      </c>
    </row>
    <row r="24269" spans="1:3">
      <c r="A24269" t="n">
        <v>1817.115</v>
      </c>
      <c r="B24269" t="n">
        <v>9706.388000000001</v>
      </c>
      <c r="C24269" t="n">
        <v>427</v>
      </c>
    </row>
    <row r="24270" spans="1:3">
      <c r="A24270" t="n">
        <v>1817.148</v>
      </c>
      <c r="B24270" t="n">
        <v>9706.388000000001</v>
      </c>
      <c r="C24270" t="n">
        <v>427</v>
      </c>
    </row>
    <row r="24271" spans="1:3">
      <c r="A24271" t="n">
        <v>1817.182</v>
      </c>
      <c r="B24271" t="n">
        <v>9706.388000000001</v>
      </c>
      <c r="C24271" t="n">
        <v>427</v>
      </c>
    </row>
    <row r="24272" spans="1:3">
      <c r="A24272" t="n">
        <v>1817.215</v>
      </c>
      <c r="B24272" t="n">
        <v>9706.388000000001</v>
      </c>
      <c r="C24272" t="n">
        <v>427</v>
      </c>
    </row>
    <row r="24273" spans="1:3">
      <c r="A24273" t="n">
        <v>1817.248</v>
      </c>
      <c r="B24273" t="n">
        <v>9706.111000000001</v>
      </c>
      <c r="C24273" t="n">
        <v>427</v>
      </c>
    </row>
    <row r="24274" spans="1:3">
      <c r="A24274" t="n">
        <v>1817.282</v>
      </c>
      <c r="B24274" t="n">
        <v>9706.111000000001</v>
      </c>
      <c r="C24274" t="n">
        <v>427</v>
      </c>
    </row>
    <row r="24275" spans="1:3">
      <c r="A24275" t="n">
        <v>1817.315</v>
      </c>
      <c r="B24275" t="n">
        <v>9706.111000000001</v>
      </c>
      <c r="C24275" t="n">
        <v>427</v>
      </c>
    </row>
    <row r="24276" spans="1:3">
      <c r="A24276" t="n">
        <v>1817.348</v>
      </c>
      <c r="B24276" t="n">
        <v>9706.111000000001</v>
      </c>
      <c r="C24276" t="n">
        <v>428</v>
      </c>
    </row>
    <row r="24277" spans="1:3">
      <c r="A24277" t="n">
        <v>1817.382</v>
      </c>
      <c r="B24277" t="n">
        <v>9706.111000000001</v>
      </c>
      <c r="C24277" t="n">
        <v>428</v>
      </c>
    </row>
    <row r="24278" spans="1:3">
      <c r="A24278" t="n">
        <v>1817.415</v>
      </c>
      <c r="B24278" t="n">
        <v>9706.111000000001</v>
      </c>
      <c r="C24278" t="n">
        <v>428</v>
      </c>
    </row>
    <row r="24279" spans="1:3">
      <c r="A24279" t="n">
        <v>1817.448</v>
      </c>
      <c r="B24279" t="n">
        <v>9706.111000000001</v>
      </c>
      <c r="C24279" t="n">
        <v>428</v>
      </c>
    </row>
    <row r="24280" spans="1:3">
      <c r="A24280" t="n">
        <v>1817.482</v>
      </c>
      <c r="B24280" t="n">
        <v>9705.833000000001</v>
      </c>
      <c r="C24280" t="n">
        <v>428</v>
      </c>
    </row>
    <row r="24281" spans="1:3">
      <c r="A24281" t="n">
        <v>1817.515</v>
      </c>
      <c r="B24281" t="n">
        <v>9705.833000000001</v>
      </c>
      <c r="C24281" t="n">
        <v>428</v>
      </c>
    </row>
    <row r="24282" spans="1:3">
      <c r="A24282" t="n">
        <v>1817.549</v>
      </c>
      <c r="B24282" t="n">
        <v>9705.833000000001</v>
      </c>
      <c r="C24282" t="n">
        <v>428</v>
      </c>
    </row>
    <row r="24283" spans="1:3">
      <c r="A24283" t="n">
        <v>1817.582</v>
      </c>
      <c r="B24283" t="n">
        <v>9705.833000000001</v>
      </c>
      <c r="C24283" t="n">
        <v>428</v>
      </c>
    </row>
    <row r="24284" spans="1:3">
      <c r="A24284" t="n">
        <v>1817.615</v>
      </c>
      <c r="B24284" t="n">
        <v>9705.833000000001</v>
      </c>
      <c r="C24284" t="n">
        <v>428</v>
      </c>
    </row>
    <row r="24285" spans="1:3">
      <c r="A24285" t="n">
        <v>1817.649</v>
      </c>
      <c r="B24285" t="n">
        <v>9705.833000000001</v>
      </c>
      <c r="C24285" t="n">
        <v>428</v>
      </c>
    </row>
    <row r="24286" spans="1:3">
      <c r="A24286" t="n">
        <v>1817.682</v>
      </c>
      <c r="B24286" t="n">
        <v>9705.555</v>
      </c>
      <c r="C24286" t="n">
        <v>428</v>
      </c>
    </row>
    <row r="24287" spans="1:3">
      <c r="A24287" t="n">
        <v>1817.715</v>
      </c>
      <c r="B24287" t="n">
        <v>9705.555</v>
      </c>
      <c r="C24287" t="n">
        <v>428</v>
      </c>
    </row>
    <row r="24288" spans="1:3">
      <c r="A24288" t="n">
        <v>1817.749</v>
      </c>
      <c r="B24288" t="n">
        <v>9705.555</v>
      </c>
      <c r="C24288" t="n">
        <v>428</v>
      </c>
    </row>
    <row r="24289" spans="1:3">
      <c r="A24289" t="n">
        <v>1817.782</v>
      </c>
      <c r="B24289" t="n">
        <v>9705.555</v>
      </c>
      <c r="C24289" t="n">
        <v>428</v>
      </c>
    </row>
    <row r="24290" spans="1:3">
      <c r="A24290" t="n">
        <v>1817.816</v>
      </c>
      <c r="B24290" t="n">
        <v>9705.555</v>
      </c>
      <c r="C24290" t="n">
        <v>428</v>
      </c>
    </row>
    <row r="24291" spans="1:3">
      <c r="A24291" t="n">
        <v>1817.849</v>
      </c>
      <c r="B24291" t="n">
        <v>9705.555</v>
      </c>
      <c r="C24291" t="n">
        <v>428</v>
      </c>
    </row>
    <row r="24292" spans="1:3">
      <c r="A24292" t="n">
        <v>1817.882</v>
      </c>
      <c r="B24292" t="n">
        <v>9705.277</v>
      </c>
      <c r="C24292" t="n">
        <v>428</v>
      </c>
    </row>
    <row r="24293" spans="1:3">
      <c r="A24293" t="n">
        <v>1817.916</v>
      </c>
      <c r="B24293" t="n">
        <v>9705.277</v>
      </c>
      <c r="C24293" t="n">
        <v>428</v>
      </c>
    </row>
    <row r="24294" spans="1:3">
      <c r="A24294" t="n">
        <v>1817.949</v>
      </c>
      <c r="B24294" t="n">
        <v>9705.277</v>
      </c>
      <c r="C24294" t="n">
        <v>428</v>
      </c>
    </row>
    <row r="24295" spans="1:3">
      <c r="A24295" t="n">
        <v>1817.982</v>
      </c>
      <c r="B24295" t="n">
        <v>9705.277</v>
      </c>
      <c r="C24295" t="n">
        <v>428</v>
      </c>
    </row>
    <row r="24296" spans="1:3">
      <c r="A24296" t="n">
        <v>1818.016</v>
      </c>
      <c r="B24296" t="n">
        <v>9705.277</v>
      </c>
      <c r="C24296" t="n">
        <v>429</v>
      </c>
    </row>
    <row r="24297" spans="1:3">
      <c r="A24297" t="n">
        <v>1818.049</v>
      </c>
      <c r="B24297" t="n">
        <v>9705.277</v>
      </c>
      <c r="C24297" t="n">
        <v>429</v>
      </c>
    </row>
    <row r="24298" spans="1:3">
      <c r="A24298" t="n">
        <v>1818.082</v>
      </c>
      <c r="B24298" t="n">
        <v>9705</v>
      </c>
      <c r="C24298" t="n">
        <v>429</v>
      </c>
    </row>
    <row r="24299" spans="1:3">
      <c r="A24299" t="n">
        <v>1818.116</v>
      </c>
      <c r="B24299" t="n">
        <v>9705</v>
      </c>
      <c r="C24299" t="n">
        <v>429</v>
      </c>
    </row>
    <row r="24300" spans="1:3">
      <c r="A24300" t="n">
        <v>1818.149</v>
      </c>
      <c r="B24300" t="n">
        <v>9705</v>
      </c>
      <c r="C24300" t="n">
        <v>429</v>
      </c>
    </row>
    <row r="24301" spans="1:3">
      <c r="A24301" t="n">
        <v>1818.183</v>
      </c>
      <c r="B24301" t="n">
        <v>9705</v>
      </c>
      <c r="C24301" t="n">
        <v>429</v>
      </c>
    </row>
    <row r="24302" spans="1:3">
      <c r="A24302" t="n">
        <v>1818.216</v>
      </c>
      <c r="B24302" t="n">
        <v>9705</v>
      </c>
      <c r="C24302" t="n">
        <v>429</v>
      </c>
    </row>
    <row r="24303" spans="1:3">
      <c r="A24303" t="n">
        <v>1818.249</v>
      </c>
      <c r="B24303" t="n">
        <v>9705</v>
      </c>
      <c r="C24303" t="n">
        <v>429</v>
      </c>
    </row>
    <row r="24304" spans="1:3">
      <c r="A24304" t="n">
        <v>1818.283</v>
      </c>
      <c r="B24304" t="n">
        <v>9704.722</v>
      </c>
      <c r="C24304" t="n">
        <v>429</v>
      </c>
    </row>
    <row r="24305" spans="1:3">
      <c r="A24305" t="n">
        <v>1818.316</v>
      </c>
      <c r="B24305" t="n">
        <v>9704.722</v>
      </c>
      <c r="C24305" t="n">
        <v>429</v>
      </c>
    </row>
    <row r="24306" spans="1:3">
      <c r="A24306" t="n">
        <v>1818.349</v>
      </c>
      <c r="B24306" t="n">
        <v>9704.722</v>
      </c>
      <c r="C24306" t="n">
        <v>429</v>
      </c>
    </row>
    <row r="24307" spans="1:3">
      <c r="A24307" t="n">
        <v>1818.383</v>
      </c>
      <c r="B24307" t="n">
        <v>9704.722</v>
      </c>
      <c r="C24307" t="n">
        <v>429</v>
      </c>
    </row>
    <row r="24308" spans="1:3">
      <c r="A24308" t="n">
        <v>1818.416</v>
      </c>
      <c r="B24308" t="n">
        <v>9704.722</v>
      </c>
      <c r="C24308" t="n">
        <v>429</v>
      </c>
    </row>
    <row r="24309" spans="1:3">
      <c r="A24309" t="n">
        <v>1818.449</v>
      </c>
      <c r="B24309" t="n">
        <v>9704.722</v>
      </c>
      <c r="C24309" t="n">
        <v>429</v>
      </c>
    </row>
    <row r="24310" spans="1:3">
      <c r="A24310" t="n">
        <v>1818.483</v>
      </c>
      <c r="B24310" t="n">
        <v>9704.444</v>
      </c>
      <c r="C24310" t="n">
        <v>429</v>
      </c>
    </row>
    <row r="24311" spans="1:3">
      <c r="A24311" t="n">
        <v>1818.516</v>
      </c>
      <c r="B24311" t="n">
        <v>9704.444</v>
      </c>
      <c r="C24311" t="n">
        <v>429</v>
      </c>
    </row>
    <row r="24312" spans="1:3">
      <c r="A24312" t="n">
        <v>1818.55</v>
      </c>
      <c r="B24312" t="n">
        <v>9704.444</v>
      </c>
      <c r="C24312" t="n">
        <v>429</v>
      </c>
    </row>
    <row r="24313" spans="1:3">
      <c r="A24313" t="n">
        <v>1818.583</v>
      </c>
      <c r="B24313" t="n">
        <v>9704.444</v>
      </c>
      <c r="C24313" t="n">
        <v>429</v>
      </c>
    </row>
    <row r="24314" spans="1:3">
      <c r="A24314" t="n">
        <v>1818.616</v>
      </c>
      <c r="B24314" t="n">
        <v>9704.444</v>
      </c>
      <c r="C24314" t="n">
        <v>429</v>
      </c>
    </row>
    <row r="24315" spans="1:3">
      <c r="A24315" t="n">
        <v>1818.65</v>
      </c>
      <c r="B24315" t="n">
        <v>9704.165999999999</v>
      </c>
      <c r="C24315" t="n">
        <v>430</v>
      </c>
    </row>
    <row r="24316" spans="1:3">
      <c r="A24316" t="n">
        <v>1818.683</v>
      </c>
      <c r="B24316" t="n">
        <v>9704.165999999999</v>
      </c>
      <c r="C24316" t="n">
        <v>430</v>
      </c>
    </row>
    <row r="24317" spans="1:3">
      <c r="A24317" t="n">
        <v>1818.716</v>
      </c>
      <c r="B24317" t="n">
        <v>9704.165999999999</v>
      </c>
      <c r="C24317" t="n">
        <v>430</v>
      </c>
    </row>
    <row r="24318" spans="1:3">
      <c r="A24318" t="n">
        <v>1818.75</v>
      </c>
      <c r="B24318" t="n">
        <v>9704.165999999999</v>
      </c>
      <c r="C24318" t="n">
        <v>430</v>
      </c>
    </row>
    <row r="24319" spans="1:3">
      <c r="A24319" t="n">
        <v>1818.783</v>
      </c>
      <c r="B24319" t="n">
        <v>9704.165999999999</v>
      </c>
      <c r="C24319" t="n">
        <v>430</v>
      </c>
    </row>
    <row r="24320" spans="1:3">
      <c r="A24320" t="n">
        <v>1818.817</v>
      </c>
      <c r="B24320" t="n">
        <v>9703.888000000001</v>
      </c>
      <c r="C24320" t="n">
        <v>430</v>
      </c>
    </row>
    <row r="24321" spans="1:3">
      <c r="A24321" t="n">
        <v>1818.85</v>
      </c>
      <c r="B24321" t="n">
        <v>9703.888000000001</v>
      </c>
      <c r="C24321" t="n">
        <v>430</v>
      </c>
    </row>
    <row r="24322" spans="1:3">
      <c r="A24322" t="n">
        <v>1818.883</v>
      </c>
      <c r="B24322" t="n">
        <v>9703.888000000001</v>
      </c>
      <c r="C24322" t="n">
        <v>430</v>
      </c>
    </row>
    <row r="24323" spans="1:3">
      <c r="A24323" t="n">
        <v>1818.917</v>
      </c>
      <c r="B24323" t="n">
        <v>9703.888000000001</v>
      </c>
      <c r="C24323" t="n">
        <v>430</v>
      </c>
    </row>
    <row r="24324" spans="1:3">
      <c r="A24324" t="n">
        <v>1818.95</v>
      </c>
      <c r="B24324" t="n">
        <v>9703.888000000001</v>
      </c>
      <c r="C24324" t="n">
        <v>430</v>
      </c>
    </row>
    <row r="24325" spans="1:3">
      <c r="A24325" t="n">
        <v>1818.983</v>
      </c>
      <c r="B24325" t="n">
        <v>9703.888000000001</v>
      </c>
      <c r="C24325" t="n">
        <v>430</v>
      </c>
    </row>
    <row r="24326" spans="1:3">
      <c r="A24326" t="n">
        <v>1819.017</v>
      </c>
      <c r="B24326" t="n">
        <v>9703.611000000001</v>
      </c>
      <c r="C24326" t="n">
        <v>430</v>
      </c>
    </row>
    <row r="24327" spans="1:3">
      <c r="A24327" t="n">
        <v>1819.05</v>
      </c>
      <c r="B24327" t="n">
        <v>9703.611000000001</v>
      </c>
      <c r="C24327" t="n">
        <v>430</v>
      </c>
    </row>
    <row r="24328" spans="1:3">
      <c r="A24328" t="n">
        <v>1819.083</v>
      </c>
      <c r="B24328" t="n">
        <v>9703.611000000001</v>
      </c>
      <c r="C24328" t="n">
        <v>430</v>
      </c>
    </row>
    <row r="24329" spans="1:3">
      <c r="A24329" t="n">
        <v>1819.117</v>
      </c>
      <c r="B24329" t="n">
        <v>9703.611000000001</v>
      </c>
      <c r="C24329" t="n">
        <v>430</v>
      </c>
    </row>
    <row r="24330" spans="1:3">
      <c r="A24330" t="n">
        <v>1819.15</v>
      </c>
      <c r="B24330" t="n">
        <v>9703.611000000001</v>
      </c>
      <c r="C24330" t="n">
        <v>430</v>
      </c>
    </row>
    <row r="24331" spans="1:3">
      <c r="A24331" t="n">
        <v>1819.184</v>
      </c>
      <c r="B24331" t="n">
        <v>9703.611000000001</v>
      </c>
      <c r="C24331" t="n">
        <v>430</v>
      </c>
    </row>
    <row r="24332" spans="1:3">
      <c r="A24332" t="n">
        <v>1819.217</v>
      </c>
      <c r="B24332" t="n">
        <v>9703.333000000001</v>
      </c>
      <c r="C24332" t="n">
        <v>430</v>
      </c>
    </row>
    <row r="24333" spans="1:3">
      <c r="A24333" t="n">
        <v>1819.25</v>
      </c>
      <c r="B24333" t="n">
        <v>9703.333000000001</v>
      </c>
      <c r="C24333" t="n">
        <v>430</v>
      </c>
    </row>
    <row r="24334" spans="1:3">
      <c r="A24334" t="n">
        <v>1819.284</v>
      </c>
      <c r="B24334" t="n">
        <v>9703.333000000001</v>
      </c>
      <c r="C24334" t="n">
        <v>431</v>
      </c>
    </row>
    <row r="24335" spans="1:3">
      <c r="A24335" t="n">
        <v>1819.317</v>
      </c>
      <c r="B24335" t="n">
        <v>9703.333000000001</v>
      </c>
      <c r="C24335" t="n">
        <v>431</v>
      </c>
    </row>
    <row r="24336" spans="1:3">
      <c r="A24336" t="n">
        <v>1819.35</v>
      </c>
      <c r="B24336" t="n">
        <v>9703.333000000001</v>
      </c>
      <c r="C24336" t="n">
        <v>431</v>
      </c>
    </row>
    <row r="24337" spans="1:3">
      <c r="A24337" t="n">
        <v>1819.384</v>
      </c>
      <c r="B24337" t="n">
        <v>9703.333000000001</v>
      </c>
      <c r="C24337" t="n">
        <v>431</v>
      </c>
    </row>
    <row r="24338" spans="1:3">
      <c r="A24338" t="n">
        <v>1819.417</v>
      </c>
      <c r="B24338" t="n">
        <v>9703.055</v>
      </c>
      <c r="C24338" t="n">
        <v>431</v>
      </c>
    </row>
    <row r="24339" spans="1:3">
      <c r="A24339" t="n">
        <v>1819.45</v>
      </c>
      <c r="B24339" t="n">
        <v>9703.055</v>
      </c>
      <c r="C24339" t="n">
        <v>431</v>
      </c>
    </row>
    <row r="24340" spans="1:3">
      <c r="A24340" t="n">
        <v>1819.484</v>
      </c>
      <c r="B24340" t="n">
        <v>9703.055</v>
      </c>
      <c r="C24340" t="n">
        <v>431</v>
      </c>
    </row>
    <row r="24341" spans="1:3">
      <c r="A24341" t="n">
        <v>1819.517</v>
      </c>
      <c r="B24341" t="n">
        <v>9703.055</v>
      </c>
      <c r="C24341" t="n">
        <v>431</v>
      </c>
    </row>
    <row r="24342" spans="1:3">
      <c r="A24342" t="n">
        <v>1819.551</v>
      </c>
      <c r="B24342" t="n">
        <v>9703.055</v>
      </c>
      <c r="C24342" t="n">
        <v>431</v>
      </c>
    </row>
    <row r="24343" spans="1:3">
      <c r="A24343" t="n">
        <v>1819.584</v>
      </c>
      <c r="B24343" t="n">
        <v>9703.055</v>
      </c>
      <c r="C24343" t="n">
        <v>431</v>
      </c>
    </row>
    <row r="24344" spans="1:3">
      <c r="A24344" t="n">
        <v>1819.617</v>
      </c>
      <c r="B24344" t="n">
        <v>9702.777</v>
      </c>
      <c r="C24344" t="n">
        <v>431</v>
      </c>
    </row>
    <row r="24345" spans="1:3">
      <c r="A24345" t="n">
        <v>1819.651</v>
      </c>
      <c r="B24345" t="n">
        <v>9702.777</v>
      </c>
      <c r="C24345" t="n">
        <v>431</v>
      </c>
    </row>
    <row r="24346" spans="1:3">
      <c r="A24346" t="n">
        <v>1819.684</v>
      </c>
      <c r="B24346" t="n">
        <v>9702.777</v>
      </c>
      <c r="C24346" t="n">
        <v>431</v>
      </c>
    </row>
    <row r="24347" spans="1:3">
      <c r="A24347" t="n">
        <v>1819.717</v>
      </c>
      <c r="B24347" t="n">
        <v>9702.777</v>
      </c>
      <c r="C24347" t="n">
        <v>431</v>
      </c>
    </row>
    <row r="24348" spans="1:3">
      <c r="A24348" t="n">
        <v>1819.751</v>
      </c>
      <c r="B24348" t="n">
        <v>9702.777</v>
      </c>
      <c r="C24348" t="n">
        <v>431</v>
      </c>
    </row>
    <row r="24349" spans="1:3">
      <c r="A24349" t="n">
        <v>1819.784</v>
      </c>
      <c r="B24349" t="n">
        <v>9702.5</v>
      </c>
      <c r="C24349" t="n">
        <v>431</v>
      </c>
    </row>
    <row r="24350" spans="1:3">
      <c r="A24350" t="n">
        <v>1819.818</v>
      </c>
      <c r="B24350" t="n">
        <v>9702.5</v>
      </c>
      <c r="C24350" t="n">
        <v>431</v>
      </c>
    </row>
    <row r="24351" spans="1:3">
      <c r="A24351" t="n">
        <v>1819.851</v>
      </c>
      <c r="B24351" t="n">
        <v>9702.5</v>
      </c>
      <c r="C24351" t="n">
        <v>431</v>
      </c>
    </row>
    <row r="24352" spans="1:3">
      <c r="A24352" t="n">
        <v>1819.884</v>
      </c>
      <c r="B24352" t="n">
        <v>9702.5</v>
      </c>
      <c r="C24352" t="n">
        <v>431</v>
      </c>
    </row>
    <row r="24353" spans="1:3">
      <c r="A24353" t="n">
        <v>1819.918</v>
      </c>
      <c r="B24353" t="n">
        <v>9702.5</v>
      </c>
      <c r="C24353" t="n">
        <v>432</v>
      </c>
    </row>
    <row r="24354" spans="1:3">
      <c r="A24354" t="n">
        <v>1819.951</v>
      </c>
      <c r="B24354" t="n">
        <v>9702.5</v>
      </c>
      <c r="C24354" t="n">
        <v>432</v>
      </c>
    </row>
    <row r="24355" spans="1:3">
      <c r="A24355" t="n">
        <v>1819.984</v>
      </c>
      <c r="B24355" t="n">
        <v>9702.222</v>
      </c>
      <c r="C24355" t="n">
        <v>432</v>
      </c>
    </row>
    <row r="24356" spans="1:3">
      <c r="A24356" t="n">
        <v>1820.018</v>
      </c>
      <c r="B24356" t="n">
        <v>9702.222</v>
      </c>
      <c r="C24356" t="n">
        <v>432</v>
      </c>
    </row>
    <row r="24357" spans="1:3">
      <c r="A24357" t="n">
        <v>1820.051</v>
      </c>
      <c r="B24357" t="n">
        <v>9702.222</v>
      </c>
      <c r="C24357" t="n">
        <v>432</v>
      </c>
    </row>
    <row r="24358" spans="1:3">
      <c r="A24358" t="n">
        <v>1820.084</v>
      </c>
      <c r="B24358" t="n">
        <v>9702.222</v>
      </c>
      <c r="C24358" t="n">
        <v>432</v>
      </c>
    </row>
    <row r="24359" spans="1:3">
      <c r="A24359" t="n">
        <v>1820.118</v>
      </c>
      <c r="B24359" t="n">
        <v>9702.222</v>
      </c>
      <c r="C24359" t="n">
        <v>432</v>
      </c>
    </row>
    <row r="24360" spans="1:3">
      <c r="A24360" t="n">
        <v>1820.151</v>
      </c>
      <c r="B24360" t="n">
        <v>9702.222</v>
      </c>
      <c r="C24360" t="n">
        <v>432</v>
      </c>
    </row>
    <row r="24361" spans="1:3">
      <c r="A24361" t="n">
        <v>1820.185</v>
      </c>
      <c r="B24361" t="n">
        <v>9701.944</v>
      </c>
      <c r="C24361" t="n">
        <v>432</v>
      </c>
    </row>
    <row r="24362" spans="1:3">
      <c r="A24362" t="n">
        <v>1820.218</v>
      </c>
      <c r="B24362" t="n">
        <v>9701.944</v>
      </c>
      <c r="C24362" t="n">
        <v>432</v>
      </c>
    </row>
    <row r="24363" spans="1:3">
      <c r="A24363" t="n">
        <v>1820.251</v>
      </c>
      <c r="B24363" t="n">
        <v>9701.944</v>
      </c>
      <c r="C24363" t="n">
        <v>432</v>
      </c>
    </row>
    <row r="24364" spans="1:3">
      <c r="A24364" t="n">
        <v>1820.285</v>
      </c>
      <c r="B24364" t="n">
        <v>9701.944</v>
      </c>
      <c r="C24364" t="n">
        <v>432</v>
      </c>
    </row>
    <row r="24365" spans="1:3">
      <c r="A24365" t="n">
        <v>1820.318</v>
      </c>
      <c r="B24365" t="n">
        <v>9701.944</v>
      </c>
      <c r="C24365" t="n">
        <v>432</v>
      </c>
    </row>
    <row r="24366" spans="1:3">
      <c r="A24366" t="n">
        <v>1820.351</v>
      </c>
      <c r="B24366" t="n">
        <v>9701.944</v>
      </c>
      <c r="C24366" t="n">
        <v>432</v>
      </c>
    </row>
    <row r="24367" spans="1:3">
      <c r="A24367" t="n">
        <v>1820.385</v>
      </c>
      <c r="B24367" t="n">
        <v>9701.944</v>
      </c>
      <c r="C24367" t="n">
        <v>432</v>
      </c>
    </row>
    <row r="24368" spans="1:3">
      <c r="A24368" t="n">
        <v>1820.418</v>
      </c>
      <c r="B24368" t="n">
        <v>9701.665999999999</v>
      </c>
      <c r="C24368" t="n">
        <v>432</v>
      </c>
    </row>
    <row r="24369" spans="1:3">
      <c r="A24369" t="n">
        <v>1820.451</v>
      </c>
      <c r="B24369" t="n">
        <v>9701.665999999999</v>
      </c>
      <c r="C24369" t="n">
        <v>432</v>
      </c>
    </row>
    <row r="24370" spans="1:3">
      <c r="A24370" t="n">
        <v>1820.485</v>
      </c>
      <c r="B24370" t="n">
        <v>9701.665999999999</v>
      </c>
      <c r="C24370" t="n">
        <v>432</v>
      </c>
    </row>
    <row r="24371" spans="1:3">
      <c r="A24371" t="n">
        <v>1820.518</v>
      </c>
      <c r="B24371" t="n">
        <v>9701.665999999999</v>
      </c>
      <c r="C24371" t="n">
        <v>432</v>
      </c>
    </row>
    <row r="24372" spans="1:3">
      <c r="A24372" t="n">
        <v>1820.552</v>
      </c>
      <c r="B24372" t="n">
        <v>9701.665999999999</v>
      </c>
      <c r="C24372" t="n">
        <v>432</v>
      </c>
    </row>
    <row r="24373" spans="1:3">
      <c r="A24373" t="n">
        <v>1820.585</v>
      </c>
      <c r="B24373" t="n">
        <v>9701.665999999999</v>
      </c>
      <c r="C24373" t="n">
        <v>433</v>
      </c>
    </row>
    <row r="24374" spans="1:3">
      <c r="A24374" t="n">
        <v>1820.618</v>
      </c>
      <c r="B24374" t="n">
        <v>9701.388000000001</v>
      </c>
      <c r="C24374" t="n">
        <v>433</v>
      </c>
    </row>
    <row r="24375" spans="1:3">
      <c r="A24375" t="n">
        <v>1820.652</v>
      </c>
      <c r="B24375" t="n">
        <v>9701.388000000001</v>
      </c>
      <c r="C24375" t="n">
        <v>433</v>
      </c>
    </row>
    <row r="24376" spans="1:3">
      <c r="A24376" t="n">
        <v>1820.685</v>
      </c>
      <c r="B24376" t="n">
        <v>9701.388000000001</v>
      </c>
      <c r="C24376" t="n">
        <v>433</v>
      </c>
    </row>
    <row r="24377" spans="1:3">
      <c r="A24377" t="n">
        <v>1820.718</v>
      </c>
      <c r="B24377" t="n">
        <v>9701.388000000001</v>
      </c>
      <c r="C24377" t="n">
        <v>433</v>
      </c>
    </row>
    <row r="24378" spans="1:3">
      <c r="A24378" t="n">
        <v>1820.752</v>
      </c>
      <c r="B24378" t="n">
        <v>9701.388000000001</v>
      </c>
      <c r="C24378" t="n">
        <v>433</v>
      </c>
    </row>
    <row r="24379" spans="1:3">
      <c r="A24379" t="n">
        <v>1820.785</v>
      </c>
      <c r="B24379" t="n">
        <v>9701.388000000001</v>
      </c>
      <c r="C24379" t="n">
        <v>433</v>
      </c>
    </row>
    <row r="24380" spans="1:3">
      <c r="A24380" t="n">
        <v>1820.819</v>
      </c>
      <c r="B24380" t="n">
        <v>9701.111000000001</v>
      </c>
      <c r="C24380" t="n">
        <v>433</v>
      </c>
    </row>
    <row r="24381" spans="1:3">
      <c r="A24381" t="n">
        <v>1820.852</v>
      </c>
      <c r="B24381" t="n">
        <v>9701.111000000001</v>
      </c>
      <c r="C24381" t="n">
        <v>433</v>
      </c>
    </row>
    <row r="24382" spans="1:3">
      <c r="A24382" t="n">
        <v>1820.885</v>
      </c>
      <c r="B24382" t="n">
        <v>9701.111000000001</v>
      </c>
      <c r="C24382" t="n">
        <v>433</v>
      </c>
    </row>
    <row r="24383" spans="1:3">
      <c r="A24383" t="n">
        <v>1820.919</v>
      </c>
      <c r="B24383" t="n">
        <v>9701.111000000001</v>
      </c>
      <c r="C24383" t="n">
        <v>433</v>
      </c>
    </row>
    <row r="24384" spans="1:3">
      <c r="A24384" t="n">
        <v>1820.952</v>
      </c>
      <c r="B24384" t="n">
        <v>9701.111000000001</v>
      </c>
      <c r="C24384" t="n">
        <v>433</v>
      </c>
    </row>
    <row r="24385" spans="1:3">
      <c r="A24385" t="n">
        <v>1820.985</v>
      </c>
      <c r="B24385" t="n">
        <v>9701.111000000001</v>
      </c>
      <c r="C24385" t="n">
        <v>433</v>
      </c>
    </row>
    <row r="24386" spans="1:3">
      <c r="A24386" t="n">
        <v>1821.019</v>
      </c>
      <c r="B24386" t="n">
        <v>9700.833000000001</v>
      </c>
      <c r="C24386" t="n">
        <v>433</v>
      </c>
    </row>
    <row r="24387" spans="1:3">
      <c r="A24387" t="n">
        <v>1821.052</v>
      </c>
      <c r="B24387" t="n">
        <v>9700.833000000001</v>
      </c>
      <c r="C24387" t="n">
        <v>433</v>
      </c>
    </row>
    <row r="24388" spans="1:3">
      <c r="A24388" t="n">
        <v>1821.085</v>
      </c>
      <c r="B24388" t="n">
        <v>9700.833000000001</v>
      </c>
      <c r="C24388" t="n">
        <v>433</v>
      </c>
    </row>
    <row r="24389" spans="1:3">
      <c r="A24389" t="n">
        <v>1821.119</v>
      </c>
      <c r="B24389" t="n">
        <v>9700.833000000001</v>
      </c>
      <c r="C24389" t="n">
        <v>433</v>
      </c>
    </row>
    <row r="24390" spans="1:3">
      <c r="A24390" t="n">
        <v>1821.152</v>
      </c>
      <c r="B24390" t="n">
        <v>9700.833000000001</v>
      </c>
      <c r="C24390" t="n">
        <v>433</v>
      </c>
    </row>
    <row r="24391" spans="1:3">
      <c r="A24391" t="n">
        <v>1821.186</v>
      </c>
      <c r="B24391" t="n">
        <v>9700.833000000001</v>
      </c>
      <c r="C24391" t="n">
        <v>433</v>
      </c>
    </row>
    <row r="24392" spans="1:3">
      <c r="A24392" t="n">
        <v>1821.219</v>
      </c>
      <c r="B24392" t="n">
        <v>9700.555</v>
      </c>
      <c r="C24392" t="n">
        <v>433</v>
      </c>
    </row>
    <row r="24393" spans="1:3">
      <c r="A24393" t="n">
        <v>1821.252</v>
      </c>
      <c r="B24393" t="n">
        <v>9700.555</v>
      </c>
      <c r="C24393" t="n">
        <v>434</v>
      </c>
    </row>
    <row r="24394" spans="1:3">
      <c r="A24394" t="n">
        <v>1821.286</v>
      </c>
      <c r="B24394" t="n">
        <v>9700.555</v>
      </c>
      <c r="C24394" t="n">
        <v>434</v>
      </c>
    </row>
    <row r="24395" spans="1:3">
      <c r="A24395" t="n">
        <v>1821.319</v>
      </c>
      <c r="B24395" t="n">
        <v>9700.555</v>
      </c>
      <c r="C24395" t="n">
        <v>434</v>
      </c>
    </row>
    <row r="24396" spans="1:3">
      <c r="A24396" t="n">
        <v>1821.352</v>
      </c>
      <c r="B24396" t="n">
        <v>9700.555</v>
      </c>
      <c r="C24396" t="n">
        <v>434</v>
      </c>
    </row>
    <row r="24397" spans="1:3">
      <c r="A24397" t="n">
        <v>1821.386</v>
      </c>
      <c r="B24397" t="n">
        <v>9700.555</v>
      </c>
      <c r="C24397" t="n">
        <v>434</v>
      </c>
    </row>
    <row r="24398" spans="1:3">
      <c r="A24398" t="n">
        <v>1821.419</v>
      </c>
      <c r="B24398" t="n">
        <v>9700.277</v>
      </c>
      <c r="C24398" t="n">
        <v>434</v>
      </c>
    </row>
    <row r="24399" spans="1:3">
      <c r="A24399" t="n">
        <v>1821.452</v>
      </c>
      <c r="B24399" t="n">
        <v>9700.277</v>
      </c>
      <c r="C24399" t="n">
        <v>434</v>
      </c>
    </row>
    <row r="24400" spans="1:3">
      <c r="A24400" t="n">
        <v>1821.486</v>
      </c>
      <c r="B24400" t="n">
        <v>9700.277</v>
      </c>
      <c r="C24400" t="n">
        <v>434</v>
      </c>
    </row>
    <row r="24401" spans="1:3">
      <c r="A24401" t="n">
        <v>1821.519</v>
      </c>
      <c r="B24401" t="n">
        <v>9700.277</v>
      </c>
      <c r="C24401" t="n">
        <v>434</v>
      </c>
    </row>
    <row r="24402" spans="1:3">
      <c r="A24402" t="n">
        <v>1821.553</v>
      </c>
      <c r="B24402" t="n">
        <v>9700.277</v>
      </c>
      <c r="C24402" t="n">
        <v>434</v>
      </c>
    </row>
    <row r="24403" spans="1:3">
      <c r="A24403" t="n">
        <v>1821.586</v>
      </c>
      <c r="B24403" t="n">
        <v>9700.277</v>
      </c>
      <c r="C24403" t="n">
        <v>434</v>
      </c>
    </row>
    <row r="24404" spans="1:3">
      <c r="A24404" t="n">
        <v>1821.619</v>
      </c>
      <c r="B24404" t="n">
        <v>9700</v>
      </c>
      <c r="C24404" t="n">
        <v>434</v>
      </c>
    </row>
    <row r="24405" spans="1:3">
      <c r="A24405" t="n">
        <v>1821.653</v>
      </c>
      <c r="B24405" t="n">
        <v>9700</v>
      </c>
      <c r="C24405" t="n">
        <v>434</v>
      </c>
    </row>
    <row r="24406" spans="1:3">
      <c r="A24406" t="n">
        <v>1821.686</v>
      </c>
      <c r="B24406" t="n">
        <v>9700</v>
      </c>
      <c r="C24406" t="n">
        <v>434</v>
      </c>
    </row>
    <row r="24407" spans="1:3">
      <c r="A24407" t="n">
        <v>1821.719</v>
      </c>
      <c r="B24407" t="n">
        <v>9700</v>
      </c>
      <c r="C24407" t="n">
        <v>434</v>
      </c>
    </row>
    <row r="24408" spans="1:3">
      <c r="A24408" t="n">
        <v>1821.753</v>
      </c>
      <c r="B24408" t="n">
        <v>9700</v>
      </c>
      <c r="C24408" t="n">
        <v>434</v>
      </c>
    </row>
    <row r="24409" spans="1:3">
      <c r="A24409" t="n">
        <v>1821.786</v>
      </c>
      <c r="B24409" t="n">
        <v>9700</v>
      </c>
      <c r="C24409" t="n">
        <v>434</v>
      </c>
    </row>
    <row r="24410" spans="1:3">
      <c r="A24410" t="n">
        <v>1821.82</v>
      </c>
      <c r="B24410" t="n">
        <v>9699.722</v>
      </c>
      <c r="C24410" t="n">
        <v>434</v>
      </c>
    </row>
    <row r="24411" spans="1:3">
      <c r="A24411" t="n">
        <v>1821.853</v>
      </c>
      <c r="B24411" t="n">
        <v>9699.722</v>
      </c>
      <c r="C24411" t="n">
        <v>434</v>
      </c>
    </row>
    <row r="24412" spans="1:3">
      <c r="A24412" t="n">
        <v>1821.886</v>
      </c>
      <c r="B24412" t="n">
        <v>9699.722</v>
      </c>
      <c r="C24412" t="n">
        <v>435</v>
      </c>
    </row>
    <row r="24413" spans="1:3">
      <c r="A24413" t="n">
        <v>1821.92</v>
      </c>
      <c r="B24413" t="n">
        <v>9699.722</v>
      </c>
      <c r="C24413" t="n">
        <v>435</v>
      </c>
    </row>
    <row r="24414" spans="1:3">
      <c r="A24414" t="n">
        <v>1821.953</v>
      </c>
      <c r="B24414" t="n">
        <v>9699.722</v>
      </c>
      <c r="C24414" t="n">
        <v>435</v>
      </c>
    </row>
    <row r="24415" spans="1:3">
      <c r="A24415" t="n">
        <v>1821.986</v>
      </c>
      <c r="B24415" t="n">
        <v>9699.722</v>
      </c>
      <c r="C24415" t="n">
        <v>435</v>
      </c>
    </row>
    <row r="24416" spans="1:3">
      <c r="A24416" t="n">
        <v>1822.02</v>
      </c>
      <c r="B24416" t="n">
        <v>9699.444</v>
      </c>
      <c r="C24416" t="n">
        <v>435</v>
      </c>
    </row>
    <row r="24417" spans="1:3">
      <c r="A24417" t="n">
        <v>1822.053</v>
      </c>
      <c r="B24417" t="n">
        <v>9699.444</v>
      </c>
      <c r="C24417" t="n">
        <v>435</v>
      </c>
    </row>
    <row r="24418" spans="1:3">
      <c r="A24418" t="n">
        <v>1822.086</v>
      </c>
      <c r="B24418" t="n">
        <v>9699.444</v>
      </c>
      <c r="C24418" t="n">
        <v>435</v>
      </c>
    </row>
    <row r="24419" spans="1:3">
      <c r="A24419" t="n">
        <v>1822.12</v>
      </c>
      <c r="B24419" t="n">
        <v>9699.444</v>
      </c>
      <c r="C24419" t="n">
        <v>435</v>
      </c>
    </row>
    <row r="24420" spans="1:3">
      <c r="A24420" t="n">
        <v>1822.153</v>
      </c>
      <c r="B24420" t="n">
        <v>9699.444</v>
      </c>
      <c r="C24420" t="n">
        <v>435</v>
      </c>
    </row>
    <row r="24421" spans="1:3">
      <c r="A24421" t="n">
        <v>1822.187</v>
      </c>
      <c r="B24421" t="n">
        <v>9699.444</v>
      </c>
      <c r="C24421" t="n">
        <v>435</v>
      </c>
    </row>
    <row r="24422" spans="1:3">
      <c r="A24422" t="n">
        <v>1822.22</v>
      </c>
      <c r="B24422" t="n">
        <v>9699.165999999999</v>
      </c>
      <c r="C24422" t="n">
        <v>435</v>
      </c>
    </row>
    <row r="24423" spans="1:3">
      <c r="A24423" t="n">
        <v>1822.253</v>
      </c>
      <c r="B24423" t="n">
        <v>9699.165999999999</v>
      </c>
      <c r="C24423" t="n">
        <v>435</v>
      </c>
    </row>
    <row r="24424" spans="1:3">
      <c r="A24424" t="n">
        <v>1822.287</v>
      </c>
      <c r="B24424" t="n">
        <v>9699.165999999999</v>
      </c>
      <c r="C24424" t="n">
        <v>435</v>
      </c>
    </row>
    <row r="24425" spans="1:3">
      <c r="A24425" t="n">
        <v>1822.32</v>
      </c>
      <c r="B24425" t="n">
        <v>9699.165999999999</v>
      </c>
      <c r="C24425" t="n">
        <v>435</v>
      </c>
    </row>
    <row r="24426" spans="1:3">
      <c r="A24426" t="n">
        <v>1822.353</v>
      </c>
      <c r="B24426" t="n">
        <v>9699.165999999999</v>
      </c>
      <c r="C24426" t="n">
        <v>435</v>
      </c>
    </row>
    <row r="24427" spans="1:3">
      <c r="A24427" t="n">
        <v>1822.387</v>
      </c>
      <c r="B24427" t="n">
        <v>9699.165999999999</v>
      </c>
      <c r="C24427" t="n">
        <v>435</v>
      </c>
    </row>
    <row r="24428" spans="1:3">
      <c r="A24428" t="n">
        <v>1822.42</v>
      </c>
      <c r="B24428" t="n">
        <v>9698.888000000001</v>
      </c>
      <c r="C24428" t="n">
        <v>435</v>
      </c>
    </row>
    <row r="24429" spans="1:3">
      <c r="A24429" t="n">
        <v>1822.453</v>
      </c>
      <c r="B24429" t="n">
        <v>9698.888000000001</v>
      </c>
      <c r="C24429" t="n">
        <v>435</v>
      </c>
    </row>
    <row r="24430" spans="1:3">
      <c r="A24430" t="n">
        <v>1822.487</v>
      </c>
      <c r="B24430" t="n">
        <v>9698.888000000001</v>
      </c>
      <c r="C24430" t="n">
        <v>435</v>
      </c>
    </row>
    <row r="24431" spans="1:3">
      <c r="A24431" t="n">
        <v>1822.52</v>
      </c>
      <c r="B24431" t="n">
        <v>9698.888000000001</v>
      </c>
      <c r="C24431" t="n">
        <v>436</v>
      </c>
    </row>
    <row r="24432" spans="1:3">
      <c r="A24432" t="n">
        <v>1822.554</v>
      </c>
      <c r="B24432" t="n">
        <v>9698.888000000001</v>
      </c>
      <c r="C24432" t="n">
        <v>436</v>
      </c>
    </row>
    <row r="24433" spans="1:3">
      <c r="A24433" t="n">
        <v>1822.587</v>
      </c>
      <c r="B24433" t="n">
        <v>9698.888000000001</v>
      </c>
      <c r="C24433" t="n">
        <v>436</v>
      </c>
    </row>
    <row r="24434" spans="1:3">
      <c r="A24434" t="n">
        <v>1822.62</v>
      </c>
      <c r="B24434" t="n">
        <v>9698.611000000001</v>
      </c>
      <c r="C24434" t="n">
        <v>436</v>
      </c>
    </row>
    <row r="24435" spans="1:3">
      <c r="A24435" t="n">
        <v>1822.654</v>
      </c>
      <c r="B24435" t="n">
        <v>9698.611000000001</v>
      </c>
      <c r="C24435" t="n">
        <v>436</v>
      </c>
    </row>
    <row r="24436" spans="1:3">
      <c r="A24436" t="n">
        <v>1822.687</v>
      </c>
      <c r="B24436" t="n">
        <v>9698.611000000001</v>
      </c>
      <c r="C24436" t="n">
        <v>436</v>
      </c>
    </row>
    <row r="24437" spans="1:3">
      <c r="A24437" t="n">
        <v>1822.72</v>
      </c>
      <c r="B24437" t="n">
        <v>9698.611000000001</v>
      </c>
      <c r="C24437" t="n">
        <v>436</v>
      </c>
    </row>
    <row r="24438" spans="1:3">
      <c r="A24438" t="n">
        <v>1822.754</v>
      </c>
      <c r="B24438" t="n">
        <v>9698.611000000001</v>
      </c>
      <c r="C24438" t="n">
        <v>436</v>
      </c>
    </row>
    <row r="24439" spans="1:3">
      <c r="A24439" t="n">
        <v>1822.787</v>
      </c>
      <c r="B24439" t="n">
        <v>9698.611000000001</v>
      </c>
      <c r="C24439" t="n">
        <v>436</v>
      </c>
    </row>
    <row r="24440" spans="1:3">
      <c r="A24440" t="n">
        <v>1822.821</v>
      </c>
      <c r="B24440" t="n">
        <v>9698.611000000001</v>
      </c>
      <c r="C24440" t="n">
        <v>436</v>
      </c>
    </row>
    <row r="24441" spans="1:3">
      <c r="A24441" t="n">
        <v>1822.854</v>
      </c>
      <c r="B24441" t="n">
        <v>9698.611000000001</v>
      </c>
      <c r="C24441" t="n">
        <v>436</v>
      </c>
    </row>
    <row r="24442" spans="1:3">
      <c r="A24442" t="n">
        <v>1822.887</v>
      </c>
      <c r="B24442" t="n">
        <v>9698.333000000001</v>
      </c>
      <c r="C24442" t="n">
        <v>436</v>
      </c>
    </row>
    <row r="24443" spans="1:3">
      <c r="A24443" t="n">
        <v>1822.921</v>
      </c>
      <c r="B24443" t="n">
        <v>9698.333000000001</v>
      </c>
      <c r="C24443" t="n">
        <v>436</v>
      </c>
    </row>
    <row r="24444" spans="1:3">
      <c r="A24444" t="n">
        <v>1822.954</v>
      </c>
      <c r="B24444" t="n">
        <v>9698.333000000001</v>
      </c>
      <c r="C24444" t="n">
        <v>436</v>
      </c>
    </row>
    <row r="24445" spans="1:3">
      <c r="A24445" t="n">
        <v>1822.987</v>
      </c>
      <c r="B24445" t="n">
        <v>9698.333000000001</v>
      </c>
      <c r="C24445" t="n">
        <v>436</v>
      </c>
    </row>
    <row r="24446" spans="1:3">
      <c r="A24446" t="n">
        <v>1823.021</v>
      </c>
      <c r="B24446" t="n">
        <v>9698.333000000001</v>
      </c>
      <c r="C24446" t="n">
        <v>436</v>
      </c>
    </row>
    <row r="24447" spans="1:3">
      <c r="A24447" t="n">
        <v>1823.054</v>
      </c>
      <c r="B24447" t="n">
        <v>9698.333000000001</v>
      </c>
      <c r="C24447" t="n">
        <v>436</v>
      </c>
    </row>
    <row r="24448" spans="1:3">
      <c r="A24448" t="n">
        <v>1823.087</v>
      </c>
      <c r="B24448" t="n">
        <v>9698.055</v>
      </c>
      <c r="C24448" t="n">
        <v>436</v>
      </c>
    </row>
    <row r="24449" spans="1:3">
      <c r="A24449" t="n">
        <v>1823.121</v>
      </c>
      <c r="B24449" t="n">
        <v>9698.055</v>
      </c>
      <c r="C24449" t="n">
        <v>436</v>
      </c>
    </row>
    <row r="24450" spans="1:3">
      <c r="A24450" t="n">
        <v>1823.154</v>
      </c>
      <c r="B24450" t="n">
        <v>9698.055</v>
      </c>
      <c r="C24450" t="n">
        <v>436</v>
      </c>
    </row>
    <row r="24451" spans="1:3">
      <c r="A24451" t="n">
        <v>1823.188</v>
      </c>
      <c r="B24451" t="n">
        <v>9698.055</v>
      </c>
      <c r="C24451" t="n">
        <v>437</v>
      </c>
    </row>
    <row r="24452" spans="1:3">
      <c r="A24452" t="n">
        <v>1823.221</v>
      </c>
      <c r="B24452" t="n">
        <v>9698.055</v>
      </c>
      <c r="C24452" t="n">
        <v>437</v>
      </c>
    </row>
    <row r="24453" spans="1:3">
      <c r="A24453" t="n">
        <v>1823.254</v>
      </c>
      <c r="B24453" t="n">
        <v>9698.055</v>
      </c>
      <c r="C24453" t="n">
        <v>437</v>
      </c>
    </row>
    <row r="24454" spans="1:3">
      <c r="A24454" t="n">
        <v>1823.288</v>
      </c>
      <c r="B24454" t="n">
        <v>9698.055</v>
      </c>
      <c r="C24454" t="n">
        <v>437</v>
      </c>
    </row>
    <row r="24455" spans="1:3">
      <c r="A24455" t="n">
        <v>1823.321</v>
      </c>
      <c r="B24455" t="n">
        <v>9697.777</v>
      </c>
      <c r="C24455" t="n">
        <v>437</v>
      </c>
    </row>
    <row r="24456" spans="1:3">
      <c r="A24456" t="n">
        <v>1823.354</v>
      </c>
      <c r="B24456" t="n">
        <v>9697.777</v>
      </c>
      <c r="C24456" t="n">
        <v>437</v>
      </c>
    </row>
    <row r="24457" spans="1:3">
      <c r="A24457" t="n">
        <v>1823.388</v>
      </c>
      <c r="B24457" t="n">
        <v>9697.777</v>
      </c>
      <c r="C24457" t="n">
        <v>437</v>
      </c>
    </row>
    <row r="24458" spans="1:3">
      <c r="A24458" t="n">
        <v>1823.421</v>
      </c>
      <c r="B24458" t="n">
        <v>9697.777</v>
      </c>
      <c r="C24458" t="n">
        <v>437</v>
      </c>
    </row>
    <row r="24459" spans="1:3">
      <c r="A24459" t="n">
        <v>1823.454</v>
      </c>
      <c r="B24459" t="n">
        <v>9697.777</v>
      </c>
      <c r="C24459" t="n">
        <v>437</v>
      </c>
    </row>
    <row r="24460" spans="1:3">
      <c r="A24460" t="n">
        <v>1823.488</v>
      </c>
      <c r="B24460" t="n">
        <v>9697.777</v>
      </c>
      <c r="C24460" t="n">
        <v>437</v>
      </c>
    </row>
    <row r="24461" spans="1:3">
      <c r="A24461" t="n">
        <v>1823.521</v>
      </c>
      <c r="B24461" t="n">
        <v>9697.777</v>
      </c>
      <c r="C24461" t="n">
        <v>437</v>
      </c>
    </row>
    <row r="24462" spans="1:3">
      <c r="A24462" t="n">
        <v>1823.555</v>
      </c>
      <c r="B24462" t="n">
        <v>9697.5</v>
      </c>
      <c r="C24462" t="n">
        <v>437</v>
      </c>
    </row>
    <row r="24463" spans="1:3">
      <c r="A24463" t="n">
        <v>1823.588</v>
      </c>
      <c r="B24463" t="n">
        <v>9697.5</v>
      </c>
      <c r="C24463" t="n">
        <v>437</v>
      </c>
    </row>
    <row r="24464" spans="1:3">
      <c r="A24464" t="n">
        <v>1823.621</v>
      </c>
      <c r="B24464" t="n">
        <v>9697.5</v>
      </c>
      <c r="C24464" t="n">
        <v>437</v>
      </c>
    </row>
    <row r="24465" spans="1:3">
      <c r="A24465" t="n">
        <v>1823.655</v>
      </c>
      <c r="B24465" t="n">
        <v>9697.5</v>
      </c>
      <c r="C24465" t="n">
        <v>437</v>
      </c>
    </row>
    <row r="24466" spans="1:3">
      <c r="A24466" t="n">
        <v>1823.688</v>
      </c>
      <c r="B24466" t="n">
        <v>9697.5</v>
      </c>
      <c r="C24466" t="n">
        <v>437</v>
      </c>
    </row>
    <row r="24467" spans="1:3">
      <c r="A24467" t="n">
        <v>1823.721</v>
      </c>
      <c r="B24467" t="n">
        <v>9697.5</v>
      </c>
      <c r="C24467" t="n">
        <v>437</v>
      </c>
    </row>
    <row r="24468" spans="1:3">
      <c r="A24468" t="n">
        <v>1823.755</v>
      </c>
      <c r="B24468" t="n">
        <v>9697.222</v>
      </c>
      <c r="C24468" t="n">
        <v>437</v>
      </c>
    </row>
    <row r="24469" spans="1:3">
      <c r="A24469" t="n">
        <v>1823.788</v>
      </c>
      <c r="B24469" t="n">
        <v>9697.222</v>
      </c>
      <c r="C24469" t="n">
        <v>437</v>
      </c>
    </row>
    <row r="24470" spans="1:3">
      <c r="A24470" t="n">
        <v>1823.822</v>
      </c>
      <c r="B24470" t="n">
        <v>9697.222</v>
      </c>
      <c r="C24470" t="n">
        <v>437</v>
      </c>
    </row>
    <row r="24471" spans="1:3">
      <c r="A24471" t="n">
        <v>1823.855</v>
      </c>
      <c r="B24471" t="n">
        <v>9697.222</v>
      </c>
      <c r="C24471" t="n">
        <v>438</v>
      </c>
    </row>
    <row r="24472" spans="1:3">
      <c r="A24472" t="n">
        <v>1823.888</v>
      </c>
      <c r="B24472" t="n">
        <v>9697.222</v>
      </c>
      <c r="C24472" t="n">
        <v>438</v>
      </c>
    </row>
    <row r="24473" spans="1:3">
      <c r="A24473" t="n">
        <v>1823.922</v>
      </c>
      <c r="B24473" t="n">
        <v>9697.222</v>
      </c>
      <c r="C24473" t="n">
        <v>438</v>
      </c>
    </row>
    <row r="24474" spans="1:3">
      <c r="A24474" t="n">
        <v>1823.955</v>
      </c>
      <c r="B24474" t="n">
        <v>9697.222</v>
      </c>
      <c r="C24474" t="n">
        <v>438</v>
      </c>
    </row>
    <row r="24475" spans="1:3">
      <c r="A24475" t="n">
        <v>1823.988</v>
      </c>
      <c r="B24475" t="n">
        <v>9696.944</v>
      </c>
      <c r="C24475" t="n">
        <v>438</v>
      </c>
    </row>
    <row r="24476" spans="1:3">
      <c r="A24476" t="n">
        <v>1824.022</v>
      </c>
      <c r="B24476" t="n">
        <v>9696.944</v>
      </c>
      <c r="C24476" t="n">
        <v>438</v>
      </c>
    </row>
    <row r="24477" spans="1:3">
      <c r="A24477" t="n">
        <v>1824.055</v>
      </c>
      <c r="B24477" t="n">
        <v>9696.944</v>
      </c>
      <c r="C24477" t="n">
        <v>438</v>
      </c>
    </row>
    <row r="24478" spans="1:3">
      <c r="A24478" t="n">
        <v>1824.088</v>
      </c>
      <c r="B24478" t="n">
        <v>9696.944</v>
      </c>
      <c r="C24478" t="n">
        <v>438</v>
      </c>
    </row>
    <row r="24479" spans="1:3">
      <c r="A24479" t="n">
        <v>1824.122</v>
      </c>
      <c r="B24479" t="n">
        <v>9696.944</v>
      </c>
      <c r="C24479" t="n">
        <v>438</v>
      </c>
    </row>
    <row r="24480" spans="1:3">
      <c r="A24480" t="n">
        <v>1824.155</v>
      </c>
      <c r="B24480" t="n">
        <v>9696.944</v>
      </c>
      <c r="C24480" t="n">
        <v>438</v>
      </c>
    </row>
    <row r="24481" spans="1:3">
      <c r="A24481" t="n">
        <v>1824.189</v>
      </c>
      <c r="B24481" t="n">
        <v>9696.944</v>
      </c>
      <c r="C24481" t="n">
        <v>438</v>
      </c>
    </row>
    <row r="24482" spans="1:3">
      <c r="A24482" t="n">
        <v>1824.222</v>
      </c>
      <c r="B24482" t="n">
        <v>9696.665999999999</v>
      </c>
      <c r="C24482" t="n">
        <v>438</v>
      </c>
    </row>
    <row r="24483" spans="1:3">
      <c r="A24483" t="n">
        <v>1824.255</v>
      </c>
      <c r="B24483" t="n">
        <v>9696.665999999999</v>
      </c>
      <c r="C24483" t="n">
        <v>438</v>
      </c>
    </row>
    <row r="24484" spans="1:3">
      <c r="A24484" t="n">
        <v>1824.289</v>
      </c>
      <c r="B24484" t="n">
        <v>9696.665999999999</v>
      </c>
      <c r="C24484" t="n">
        <v>438</v>
      </c>
    </row>
    <row r="24485" spans="1:3">
      <c r="A24485" t="n">
        <v>1824.322</v>
      </c>
      <c r="B24485" t="n">
        <v>9696.665999999999</v>
      </c>
      <c r="C24485" t="n">
        <v>438</v>
      </c>
    </row>
    <row r="24486" spans="1:3">
      <c r="A24486" t="n">
        <v>1824.355</v>
      </c>
      <c r="B24486" t="n">
        <v>9696.665999999999</v>
      </c>
      <c r="C24486" t="n">
        <v>438</v>
      </c>
    </row>
    <row r="24487" spans="1:3">
      <c r="A24487" t="n">
        <v>1824.389</v>
      </c>
      <c r="B24487" t="n">
        <v>9696.665999999999</v>
      </c>
      <c r="C24487" t="n">
        <v>438</v>
      </c>
    </row>
    <row r="24488" spans="1:3">
      <c r="A24488" t="n">
        <v>1824.422</v>
      </c>
      <c r="B24488" t="n">
        <v>9696.388000000001</v>
      </c>
      <c r="C24488" t="n">
        <v>438</v>
      </c>
    </row>
    <row r="24489" spans="1:3">
      <c r="A24489" t="n">
        <v>1824.455</v>
      </c>
      <c r="B24489" t="n">
        <v>9696.388000000001</v>
      </c>
      <c r="C24489" t="n">
        <v>438</v>
      </c>
    </row>
    <row r="24490" spans="1:3">
      <c r="A24490" t="n">
        <v>1824.489</v>
      </c>
      <c r="B24490" t="n">
        <v>9696.388000000001</v>
      </c>
      <c r="C24490" t="n">
        <v>439</v>
      </c>
    </row>
    <row r="24491" spans="1:3">
      <c r="A24491" t="n">
        <v>1824.522</v>
      </c>
      <c r="B24491" t="n">
        <v>9696.388000000001</v>
      </c>
      <c r="C24491" t="n">
        <v>439</v>
      </c>
    </row>
    <row r="24492" spans="1:3">
      <c r="A24492" t="n">
        <v>1824.556</v>
      </c>
      <c r="B24492" t="n">
        <v>9696.388000000001</v>
      </c>
      <c r="C24492" t="n">
        <v>439</v>
      </c>
    </row>
    <row r="24493" spans="1:3">
      <c r="A24493" t="n">
        <v>1824.589</v>
      </c>
      <c r="B24493" t="n">
        <v>9696.388000000001</v>
      </c>
      <c r="C24493" t="n">
        <v>439</v>
      </c>
    </row>
    <row r="24494" spans="1:3">
      <c r="A24494" t="n">
        <v>1824.622</v>
      </c>
      <c r="B24494" t="n">
        <v>9696.388000000001</v>
      </c>
      <c r="C24494" t="n">
        <v>439</v>
      </c>
    </row>
    <row r="24495" spans="1:3">
      <c r="A24495" t="n">
        <v>1824.656</v>
      </c>
      <c r="B24495" t="n">
        <v>9696.111000000001</v>
      </c>
      <c r="C24495" t="n">
        <v>439</v>
      </c>
    </row>
    <row r="24496" spans="1:3">
      <c r="A24496" t="n">
        <v>1824.689</v>
      </c>
      <c r="B24496" t="n">
        <v>9696.111000000001</v>
      </c>
      <c r="C24496" t="n">
        <v>439</v>
      </c>
    </row>
    <row r="24497" spans="1:3">
      <c r="A24497" t="n">
        <v>1824.722</v>
      </c>
      <c r="B24497" t="n">
        <v>9696.111000000001</v>
      </c>
      <c r="C24497" t="n">
        <v>439</v>
      </c>
    </row>
    <row r="24498" spans="1:3">
      <c r="A24498" t="n">
        <v>1824.756</v>
      </c>
      <c r="B24498" t="n">
        <v>9696.111000000001</v>
      </c>
      <c r="C24498" t="n">
        <v>439</v>
      </c>
    </row>
    <row r="24499" spans="1:3">
      <c r="A24499" t="n">
        <v>1824.789</v>
      </c>
      <c r="B24499" t="n">
        <v>9696.111000000001</v>
      </c>
      <c r="C24499" t="n">
        <v>439</v>
      </c>
    </row>
    <row r="24500" spans="1:3">
      <c r="A24500" t="n">
        <v>1824.823</v>
      </c>
      <c r="B24500" t="n">
        <v>9696.111000000001</v>
      </c>
      <c r="C24500" t="n">
        <v>439</v>
      </c>
    </row>
    <row r="24501" spans="1:3">
      <c r="A24501" t="n">
        <v>1824.856</v>
      </c>
      <c r="B24501" t="n">
        <v>9695.833000000001</v>
      </c>
      <c r="C24501" t="n">
        <v>439</v>
      </c>
    </row>
    <row r="24502" spans="1:3">
      <c r="A24502" t="n">
        <v>1824.889</v>
      </c>
      <c r="B24502" t="n">
        <v>9695.833000000001</v>
      </c>
      <c r="C24502" t="n">
        <v>439</v>
      </c>
    </row>
    <row r="24503" spans="1:3">
      <c r="A24503" t="n">
        <v>1824.923</v>
      </c>
      <c r="B24503" t="n">
        <v>9695.833000000001</v>
      </c>
      <c r="C24503" t="n">
        <v>439</v>
      </c>
    </row>
    <row r="24504" spans="1:3">
      <c r="A24504" t="n">
        <v>1824.956</v>
      </c>
      <c r="B24504" t="n">
        <v>9695.833000000001</v>
      </c>
      <c r="C24504" t="n">
        <v>439</v>
      </c>
    </row>
    <row r="24505" spans="1:3">
      <c r="A24505" t="n">
        <v>1824.989</v>
      </c>
      <c r="B24505" t="n">
        <v>9695.833000000001</v>
      </c>
      <c r="C24505" t="n">
        <v>439</v>
      </c>
    </row>
    <row r="24506" spans="1:3">
      <c r="A24506" t="n">
        <v>1825.023</v>
      </c>
      <c r="B24506" t="n">
        <v>9695.833000000001</v>
      </c>
      <c r="C24506" t="n">
        <v>439</v>
      </c>
    </row>
    <row r="24507" spans="1:3">
      <c r="A24507" t="n">
        <v>1825.056</v>
      </c>
      <c r="B24507" t="n">
        <v>9695.555</v>
      </c>
      <c r="C24507" t="n">
        <v>439</v>
      </c>
    </row>
    <row r="24508" spans="1:3">
      <c r="A24508" t="n">
        <v>1825.089</v>
      </c>
      <c r="B24508" t="n">
        <v>9695.555</v>
      </c>
      <c r="C24508" t="n">
        <v>439</v>
      </c>
    </row>
    <row r="24509" spans="1:3">
      <c r="A24509" t="n">
        <v>1825.123</v>
      </c>
      <c r="B24509" t="n">
        <v>9695.555</v>
      </c>
      <c r="C24509" t="n">
        <v>439</v>
      </c>
    </row>
    <row r="24510" spans="1:3">
      <c r="A24510" t="n">
        <v>1825.156</v>
      </c>
      <c r="B24510" t="n">
        <v>9695.555</v>
      </c>
      <c r="C24510" t="n">
        <v>440</v>
      </c>
    </row>
    <row r="24511" spans="1:3">
      <c r="A24511" t="n">
        <v>1825.19</v>
      </c>
      <c r="B24511" t="n">
        <v>9695.555</v>
      </c>
      <c r="C24511" t="n">
        <v>440</v>
      </c>
    </row>
    <row r="24512" spans="1:3">
      <c r="A24512" t="n">
        <v>1825.223</v>
      </c>
      <c r="B24512" t="n">
        <v>9695.555</v>
      </c>
      <c r="C24512" t="n">
        <v>440</v>
      </c>
    </row>
    <row r="24513" spans="1:3">
      <c r="A24513" t="n">
        <v>1825.256</v>
      </c>
      <c r="B24513" t="n">
        <v>9695.277</v>
      </c>
      <c r="C24513" t="n">
        <v>440</v>
      </c>
    </row>
    <row r="24514" spans="1:3">
      <c r="A24514" t="n">
        <v>1825.29</v>
      </c>
      <c r="B24514" t="n">
        <v>9695.277</v>
      </c>
      <c r="C24514" t="n">
        <v>440</v>
      </c>
    </row>
    <row r="24515" spans="1:3">
      <c r="A24515" t="n">
        <v>1825.323</v>
      </c>
      <c r="B24515" t="n">
        <v>9695.277</v>
      </c>
      <c r="C24515" t="n">
        <v>440</v>
      </c>
    </row>
    <row r="24516" spans="1:3">
      <c r="A24516" t="n">
        <v>1825.356</v>
      </c>
      <c r="B24516" t="n">
        <v>9695.277</v>
      </c>
      <c r="C24516" t="n">
        <v>440</v>
      </c>
    </row>
    <row r="24517" spans="1:3">
      <c r="A24517" t="n">
        <v>1825.39</v>
      </c>
      <c r="B24517" t="n">
        <v>9695.277</v>
      </c>
      <c r="C24517" t="n">
        <v>440</v>
      </c>
    </row>
    <row r="24518" spans="1:3">
      <c r="A24518" t="n">
        <v>1825.423</v>
      </c>
      <c r="B24518" t="n">
        <v>9695.277</v>
      </c>
      <c r="C24518" t="n">
        <v>440</v>
      </c>
    </row>
    <row r="24519" spans="1:3">
      <c r="A24519" t="n">
        <v>1825.456</v>
      </c>
      <c r="B24519" t="n">
        <v>9695</v>
      </c>
      <c r="C24519" t="n">
        <v>440</v>
      </c>
    </row>
    <row r="24520" spans="1:3">
      <c r="A24520" t="n">
        <v>1825.49</v>
      </c>
      <c r="B24520" t="n">
        <v>9695</v>
      </c>
      <c r="C24520" t="n">
        <v>440</v>
      </c>
    </row>
    <row r="24521" spans="1:3">
      <c r="A24521" t="n">
        <v>1825.523</v>
      </c>
      <c r="B24521" t="n">
        <v>9695</v>
      </c>
      <c r="C24521" t="n">
        <v>440</v>
      </c>
    </row>
    <row r="24522" spans="1:3">
      <c r="A24522" t="n">
        <v>1825.557</v>
      </c>
      <c r="B24522" t="n">
        <v>9695</v>
      </c>
      <c r="C24522" t="n">
        <v>440</v>
      </c>
    </row>
    <row r="24523" spans="1:3">
      <c r="A24523" t="n">
        <v>1825.59</v>
      </c>
      <c r="B24523" t="n">
        <v>9695</v>
      </c>
      <c r="C24523" t="n">
        <v>440</v>
      </c>
    </row>
    <row r="24524" spans="1:3">
      <c r="A24524" t="n">
        <v>1825.623</v>
      </c>
      <c r="B24524" t="n">
        <v>9695</v>
      </c>
      <c r="C24524" t="n">
        <v>440</v>
      </c>
    </row>
    <row r="24525" spans="1:3">
      <c r="A24525" t="n">
        <v>1825.657</v>
      </c>
      <c r="B24525" t="n">
        <v>9694.722</v>
      </c>
      <c r="C24525" t="n">
        <v>440</v>
      </c>
    </row>
    <row r="24526" spans="1:3">
      <c r="A24526" t="n">
        <v>1825.69</v>
      </c>
      <c r="B24526" t="n">
        <v>9694.722</v>
      </c>
      <c r="C24526" t="n">
        <v>440</v>
      </c>
    </row>
    <row r="24527" spans="1:3">
      <c r="A24527" t="n">
        <v>1825.723</v>
      </c>
      <c r="B24527" t="n">
        <v>9694.722</v>
      </c>
      <c r="C24527" t="n">
        <v>440</v>
      </c>
    </row>
    <row r="24528" spans="1:3">
      <c r="A24528" t="n">
        <v>1825.757</v>
      </c>
      <c r="B24528" t="n">
        <v>9694.722</v>
      </c>
      <c r="C24528" t="n">
        <v>440</v>
      </c>
    </row>
    <row r="24529" spans="1:3">
      <c r="A24529" t="n">
        <v>1825.79</v>
      </c>
      <c r="B24529" t="n">
        <v>9694.722</v>
      </c>
      <c r="C24529" t="n">
        <v>441</v>
      </c>
    </row>
    <row r="24530" spans="1:3">
      <c r="A24530" t="n">
        <v>1825.824</v>
      </c>
      <c r="B24530" t="n">
        <v>9694.722</v>
      </c>
      <c r="C24530" t="n">
        <v>441</v>
      </c>
    </row>
    <row r="24531" spans="1:3">
      <c r="A24531" t="n">
        <v>1825.857</v>
      </c>
      <c r="B24531" t="n">
        <v>9694.444</v>
      </c>
      <c r="C24531" t="n">
        <v>441</v>
      </c>
    </row>
    <row r="24532" spans="1:3">
      <c r="A24532" t="n">
        <v>1825.89</v>
      </c>
      <c r="B24532" t="n">
        <v>9694.444</v>
      </c>
      <c r="C24532" t="n">
        <v>441</v>
      </c>
    </row>
    <row r="24533" spans="1:3">
      <c r="A24533" t="n">
        <v>1825.924</v>
      </c>
      <c r="B24533" t="n">
        <v>9694.444</v>
      </c>
      <c r="C24533" t="n">
        <v>441</v>
      </c>
    </row>
    <row r="24534" spans="1:3">
      <c r="A24534" t="n">
        <v>1825.957</v>
      </c>
      <c r="B24534" t="n">
        <v>9694.444</v>
      </c>
      <c r="C24534" t="n">
        <v>441</v>
      </c>
    </row>
    <row r="24535" spans="1:3">
      <c r="A24535" t="n">
        <v>1825.99</v>
      </c>
      <c r="B24535" t="n">
        <v>9694.444</v>
      </c>
      <c r="C24535" t="n">
        <v>441</v>
      </c>
    </row>
    <row r="24536" spans="1:3">
      <c r="A24536" t="n">
        <v>1826.024</v>
      </c>
      <c r="B24536" t="n">
        <v>9694.444</v>
      </c>
      <c r="C24536" t="n">
        <v>441</v>
      </c>
    </row>
    <row r="24537" spans="1:3">
      <c r="A24537" t="n">
        <v>1826.057</v>
      </c>
      <c r="B24537" t="n">
        <v>9694.165999999999</v>
      </c>
      <c r="C24537" t="n">
        <v>441</v>
      </c>
    </row>
    <row r="24538" spans="1:3">
      <c r="A24538" t="n">
        <v>1826.09</v>
      </c>
      <c r="B24538" t="n">
        <v>9694.165999999999</v>
      </c>
      <c r="C24538" t="n">
        <v>441</v>
      </c>
    </row>
    <row r="24539" spans="1:3">
      <c r="A24539" t="n">
        <v>1826.124</v>
      </c>
      <c r="B24539" t="n">
        <v>9694.165999999999</v>
      </c>
      <c r="C24539" t="n">
        <v>441</v>
      </c>
    </row>
    <row r="24540" spans="1:3">
      <c r="A24540" t="n">
        <v>1826.157</v>
      </c>
      <c r="B24540" t="n">
        <v>9694.165999999999</v>
      </c>
      <c r="C24540" t="n">
        <v>441</v>
      </c>
    </row>
    <row r="24541" spans="1:3">
      <c r="A24541" t="n">
        <v>1826.191</v>
      </c>
      <c r="B24541" t="n">
        <v>9694.165999999999</v>
      </c>
      <c r="C24541" t="n">
        <v>441</v>
      </c>
    </row>
    <row r="24542" spans="1:3">
      <c r="A24542" t="n">
        <v>1826.224</v>
      </c>
      <c r="B24542" t="n">
        <v>9694.165999999999</v>
      </c>
      <c r="C24542" t="n">
        <v>441</v>
      </c>
    </row>
    <row r="24543" spans="1:3">
      <c r="A24543" t="n">
        <v>1826.257</v>
      </c>
      <c r="B24543" t="n">
        <v>9693.888000000001</v>
      </c>
      <c r="C24543" t="n">
        <v>441</v>
      </c>
    </row>
    <row r="24544" spans="1:3">
      <c r="A24544" t="n">
        <v>1826.291</v>
      </c>
      <c r="B24544" t="n">
        <v>9693.888000000001</v>
      </c>
      <c r="C24544" t="n">
        <v>441</v>
      </c>
    </row>
    <row r="24545" spans="1:3">
      <c r="A24545" t="n">
        <v>1826.324</v>
      </c>
      <c r="B24545" t="n">
        <v>9693.888000000001</v>
      </c>
      <c r="C24545" t="n">
        <v>441</v>
      </c>
    </row>
    <row r="24546" spans="1:3">
      <c r="A24546" t="n">
        <v>1826.357</v>
      </c>
      <c r="B24546" t="n">
        <v>9693.888000000001</v>
      </c>
      <c r="C24546" t="n">
        <v>441</v>
      </c>
    </row>
    <row r="24547" spans="1:3">
      <c r="A24547" t="n">
        <v>1826.391</v>
      </c>
      <c r="B24547" t="n">
        <v>9693.611000000001</v>
      </c>
      <c r="C24547" t="n">
        <v>442</v>
      </c>
    </row>
    <row r="24548" spans="1:3">
      <c r="A24548" t="n">
        <v>1826.424</v>
      </c>
      <c r="B24548" t="n">
        <v>9693.611000000001</v>
      </c>
      <c r="C24548" t="n">
        <v>442</v>
      </c>
    </row>
    <row r="24549" spans="1:3">
      <c r="A24549" t="n">
        <v>1826.457</v>
      </c>
      <c r="B24549" t="n">
        <v>9693.611000000001</v>
      </c>
      <c r="C24549" t="n">
        <v>442</v>
      </c>
    </row>
    <row r="24550" spans="1:3">
      <c r="A24550" t="n">
        <v>1826.491</v>
      </c>
      <c r="B24550" t="n">
        <v>9693.611000000001</v>
      </c>
      <c r="C24550" t="n">
        <v>442</v>
      </c>
    </row>
    <row r="24551" spans="1:3">
      <c r="A24551" t="n">
        <v>1826.524</v>
      </c>
      <c r="B24551" t="n">
        <v>9693.611000000001</v>
      </c>
      <c r="C24551" t="n">
        <v>442</v>
      </c>
    </row>
    <row r="24552" spans="1:3">
      <c r="A24552" t="n">
        <v>1826.558</v>
      </c>
      <c r="B24552" t="n">
        <v>9693.333000000001</v>
      </c>
      <c r="C24552" t="n">
        <v>442</v>
      </c>
    </row>
    <row r="24553" spans="1:3">
      <c r="A24553" t="n">
        <v>1826.591</v>
      </c>
      <c r="B24553" t="n">
        <v>9693.333000000001</v>
      </c>
      <c r="C24553" t="n">
        <v>442</v>
      </c>
    </row>
    <row r="24554" spans="1:3">
      <c r="A24554" t="n">
        <v>1826.624</v>
      </c>
      <c r="B24554" t="n">
        <v>9693.333000000001</v>
      </c>
      <c r="C24554" t="n">
        <v>442</v>
      </c>
    </row>
    <row r="24555" spans="1:3">
      <c r="A24555" t="n">
        <v>1826.658</v>
      </c>
      <c r="B24555" t="n">
        <v>9693.333000000001</v>
      </c>
      <c r="C24555" t="n">
        <v>442</v>
      </c>
    </row>
    <row r="24556" spans="1:3">
      <c r="A24556" t="n">
        <v>1826.691</v>
      </c>
      <c r="B24556" t="n">
        <v>9693.333000000001</v>
      </c>
      <c r="C24556" t="n">
        <v>442</v>
      </c>
    </row>
    <row r="24557" spans="1:3">
      <c r="A24557" t="n">
        <v>1826.724</v>
      </c>
      <c r="B24557" t="n">
        <v>9693.055</v>
      </c>
      <c r="C24557" t="n">
        <v>442</v>
      </c>
    </row>
    <row r="24558" spans="1:3">
      <c r="A24558" t="n">
        <v>1826.758</v>
      </c>
      <c r="B24558" t="n">
        <v>9693.055</v>
      </c>
      <c r="C24558" t="n">
        <v>442</v>
      </c>
    </row>
    <row r="24559" spans="1:3">
      <c r="A24559" t="n">
        <v>1826.791</v>
      </c>
      <c r="B24559" t="n">
        <v>9693.055</v>
      </c>
      <c r="C24559" t="n">
        <v>442</v>
      </c>
    </row>
    <row r="24560" spans="1:3">
      <c r="A24560" t="n">
        <v>1826.825</v>
      </c>
      <c r="B24560" t="n">
        <v>9693.055</v>
      </c>
      <c r="C24560" t="n">
        <v>442</v>
      </c>
    </row>
    <row r="24561" spans="1:3">
      <c r="A24561" t="n">
        <v>1826.858</v>
      </c>
      <c r="B24561" t="n">
        <v>9693.055</v>
      </c>
      <c r="C24561" t="n">
        <v>442</v>
      </c>
    </row>
    <row r="24562" spans="1:3">
      <c r="A24562" t="n">
        <v>1826.891</v>
      </c>
      <c r="B24562" t="n">
        <v>9692.777</v>
      </c>
      <c r="C24562" t="n">
        <v>442</v>
      </c>
    </row>
    <row r="24563" spans="1:3">
      <c r="A24563" t="n">
        <v>1826.925</v>
      </c>
      <c r="B24563" t="n">
        <v>9692.777</v>
      </c>
      <c r="C24563" t="n">
        <v>442</v>
      </c>
    </row>
    <row r="24564" spans="1:3">
      <c r="A24564" t="n">
        <v>1826.958</v>
      </c>
      <c r="B24564" t="n">
        <v>9692.777</v>
      </c>
      <c r="C24564" t="n">
        <v>442</v>
      </c>
    </row>
    <row r="24565" spans="1:3">
      <c r="A24565" t="n">
        <v>1826.991</v>
      </c>
      <c r="B24565" t="n">
        <v>9692.777</v>
      </c>
      <c r="C24565" t="n">
        <v>443</v>
      </c>
    </row>
    <row r="24566" spans="1:3">
      <c r="A24566" t="n">
        <v>1827.025</v>
      </c>
      <c r="B24566" t="n">
        <v>9692.777</v>
      </c>
      <c r="C24566" t="n">
        <v>443</v>
      </c>
    </row>
    <row r="24567" spans="1:3">
      <c r="A24567" t="n">
        <v>1827.058</v>
      </c>
      <c r="B24567" t="n">
        <v>9692.777</v>
      </c>
      <c r="C24567" t="n">
        <v>443</v>
      </c>
    </row>
    <row r="24568" spans="1:3">
      <c r="A24568" t="n">
        <v>1827.091</v>
      </c>
      <c r="B24568" t="n">
        <v>9692.777</v>
      </c>
      <c r="C24568" t="n">
        <v>443</v>
      </c>
    </row>
    <row r="24569" spans="1:3">
      <c r="A24569" t="n">
        <v>1827.125</v>
      </c>
      <c r="B24569" t="n">
        <v>9692.5</v>
      </c>
      <c r="C24569" t="n">
        <v>443</v>
      </c>
    </row>
    <row r="24570" spans="1:3">
      <c r="A24570" t="n">
        <v>1827.158</v>
      </c>
      <c r="B24570" t="n">
        <v>9692.5</v>
      </c>
      <c r="C24570" t="n">
        <v>443</v>
      </c>
    </row>
    <row r="24571" spans="1:3">
      <c r="A24571" t="n">
        <v>1827.192</v>
      </c>
      <c r="B24571" t="n">
        <v>9692.5</v>
      </c>
      <c r="C24571" t="n">
        <v>443</v>
      </c>
    </row>
    <row r="24572" spans="1:3">
      <c r="A24572" t="n">
        <v>1827.225</v>
      </c>
      <c r="B24572" t="n">
        <v>9692.5</v>
      </c>
      <c r="C24572" t="n">
        <v>443</v>
      </c>
    </row>
    <row r="24573" spans="1:3">
      <c r="A24573" t="n">
        <v>1827.258</v>
      </c>
      <c r="B24573" t="n">
        <v>9692.5</v>
      </c>
      <c r="C24573" t="n">
        <v>443</v>
      </c>
    </row>
    <row r="24574" spans="1:3">
      <c r="A24574" t="n">
        <v>1827.292</v>
      </c>
      <c r="B24574" t="n">
        <v>9692.5</v>
      </c>
      <c r="C24574" t="n">
        <v>443</v>
      </c>
    </row>
    <row r="24575" spans="1:3">
      <c r="A24575" t="n">
        <v>1827.325</v>
      </c>
      <c r="B24575" t="n">
        <v>9692.5</v>
      </c>
      <c r="C24575" t="n">
        <v>443</v>
      </c>
    </row>
    <row r="24576" spans="1:3">
      <c r="A24576" t="n">
        <v>1827.358</v>
      </c>
      <c r="B24576" t="n">
        <v>9692.222</v>
      </c>
      <c r="C24576" t="n">
        <v>443</v>
      </c>
    </row>
    <row r="24577" spans="1:3">
      <c r="A24577" t="n">
        <v>1827.392</v>
      </c>
      <c r="B24577" t="n">
        <v>9692.222</v>
      </c>
      <c r="C24577" t="n">
        <v>443</v>
      </c>
    </row>
    <row r="24578" spans="1:3">
      <c r="A24578" t="n">
        <v>1827.425</v>
      </c>
      <c r="B24578" t="n">
        <v>9692.222</v>
      </c>
      <c r="C24578" t="n">
        <v>443</v>
      </c>
    </row>
    <row r="24579" spans="1:3">
      <c r="A24579" t="n">
        <v>1827.458</v>
      </c>
      <c r="B24579" t="n">
        <v>9692.222</v>
      </c>
      <c r="C24579" t="n">
        <v>443</v>
      </c>
    </row>
    <row r="24580" spans="1:3">
      <c r="A24580" t="n">
        <v>1827.492</v>
      </c>
      <c r="B24580" t="n">
        <v>9692.222</v>
      </c>
      <c r="C24580" t="n">
        <v>443</v>
      </c>
    </row>
    <row r="24581" spans="1:3">
      <c r="A24581" t="n">
        <v>1827.525</v>
      </c>
      <c r="B24581" t="n">
        <v>9692.222</v>
      </c>
      <c r="C24581" t="n">
        <v>443</v>
      </c>
    </row>
    <row r="24582" spans="1:3">
      <c r="A24582" t="n">
        <v>1827.559</v>
      </c>
      <c r="B24582" t="n">
        <v>9691.944</v>
      </c>
      <c r="C24582" t="n">
        <v>443</v>
      </c>
    </row>
    <row r="24583" spans="1:3">
      <c r="A24583" t="n">
        <v>1827.592</v>
      </c>
      <c r="B24583" t="n">
        <v>9691.944</v>
      </c>
      <c r="C24583" t="n">
        <v>443</v>
      </c>
    </row>
    <row r="24584" spans="1:3">
      <c r="A24584" t="n">
        <v>1827.625</v>
      </c>
      <c r="B24584" t="n">
        <v>9691.944</v>
      </c>
      <c r="C24584" t="n">
        <v>444</v>
      </c>
    </row>
    <row r="24585" spans="1:3">
      <c r="A24585" t="n">
        <v>1827.659</v>
      </c>
      <c r="B24585" t="n">
        <v>9691.944</v>
      </c>
      <c r="C24585" t="n">
        <v>444</v>
      </c>
    </row>
    <row r="24586" spans="1:3">
      <c r="A24586" t="n">
        <v>1827.692</v>
      </c>
      <c r="B24586" t="n">
        <v>9691.944</v>
      </c>
      <c r="C24586" t="n">
        <v>444</v>
      </c>
    </row>
    <row r="24587" spans="1:3">
      <c r="A24587" t="n">
        <v>1827.725</v>
      </c>
      <c r="B24587" t="n">
        <v>9691.944</v>
      </c>
      <c r="C24587" t="n">
        <v>444</v>
      </c>
    </row>
    <row r="24588" spans="1:3">
      <c r="A24588" t="n">
        <v>1827.759</v>
      </c>
      <c r="B24588" t="n">
        <v>9691.944</v>
      </c>
      <c r="C24588" t="n">
        <v>444</v>
      </c>
    </row>
    <row r="24589" spans="1:3">
      <c r="A24589" t="n">
        <v>1827.792</v>
      </c>
      <c r="B24589" t="n">
        <v>9691.665999999999</v>
      </c>
      <c r="C24589" t="n">
        <v>444</v>
      </c>
    </row>
    <row r="24590" spans="1:3">
      <c r="A24590" t="n">
        <v>1827.826</v>
      </c>
      <c r="B24590" t="n">
        <v>9691.665999999999</v>
      </c>
      <c r="C24590" t="n">
        <v>444</v>
      </c>
    </row>
    <row r="24591" spans="1:3">
      <c r="A24591" t="n">
        <v>1827.859</v>
      </c>
      <c r="B24591" t="n">
        <v>9691.665999999999</v>
      </c>
      <c r="C24591" t="n">
        <v>444</v>
      </c>
    </row>
    <row r="24592" spans="1:3">
      <c r="A24592" t="n">
        <v>1827.892</v>
      </c>
      <c r="B24592" t="n">
        <v>9691.665999999999</v>
      </c>
      <c r="C24592" t="n">
        <v>444</v>
      </c>
    </row>
    <row r="24593" spans="1:3">
      <c r="A24593" t="n">
        <v>1827.926</v>
      </c>
      <c r="B24593" t="n">
        <v>9691.665999999999</v>
      </c>
      <c r="C24593" t="n">
        <v>444</v>
      </c>
    </row>
    <row r="24594" spans="1:3">
      <c r="A24594" t="n">
        <v>1827.959</v>
      </c>
      <c r="B24594" t="n">
        <v>9691.665999999999</v>
      </c>
      <c r="C24594" t="n">
        <v>444</v>
      </c>
    </row>
    <row r="24595" spans="1:3">
      <c r="A24595" t="n">
        <v>1827.992</v>
      </c>
      <c r="B24595" t="n">
        <v>9691.388000000001</v>
      </c>
      <c r="C24595" t="n">
        <v>444</v>
      </c>
    </row>
    <row r="24596" spans="1:3">
      <c r="A24596" t="n">
        <v>1828.026</v>
      </c>
      <c r="B24596" t="n">
        <v>9691.388000000001</v>
      </c>
      <c r="C24596" t="n">
        <v>444</v>
      </c>
    </row>
    <row r="24597" spans="1:3">
      <c r="A24597" t="n">
        <v>1828.059</v>
      </c>
      <c r="B24597" t="n">
        <v>9691.388000000001</v>
      </c>
      <c r="C24597" t="n">
        <v>444</v>
      </c>
    </row>
    <row r="24598" spans="1:3">
      <c r="A24598" t="n">
        <v>1828.092</v>
      </c>
      <c r="B24598" t="n">
        <v>9691.388000000001</v>
      </c>
      <c r="C24598" t="n">
        <v>444</v>
      </c>
    </row>
    <row r="24599" spans="1:3">
      <c r="A24599" t="n">
        <v>1828.126</v>
      </c>
      <c r="B24599" t="n">
        <v>9691.388000000001</v>
      </c>
      <c r="C24599" t="n">
        <v>444</v>
      </c>
    </row>
    <row r="24600" spans="1:3">
      <c r="A24600" t="n">
        <v>1828.159</v>
      </c>
      <c r="B24600" t="n">
        <v>9691.388000000001</v>
      </c>
      <c r="C24600" t="n">
        <v>444</v>
      </c>
    </row>
    <row r="24601" spans="1:3">
      <c r="A24601" t="n">
        <v>1828.193</v>
      </c>
      <c r="B24601" t="n">
        <v>9691.111000000001</v>
      </c>
      <c r="C24601" t="n">
        <v>444</v>
      </c>
    </row>
    <row r="24602" spans="1:3">
      <c r="A24602" t="n">
        <v>1828.226</v>
      </c>
      <c r="B24602" t="n">
        <v>9691.111000000001</v>
      </c>
      <c r="C24602" t="n">
        <v>444</v>
      </c>
    </row>
    <row r="24603" spans="1:3">
      <c r="A24603" t="n">
        <v>1828.259</v>
      </c>
      <c r="B24603" t="n">
        <v>9691.111000000001</v>
      </c>
      <c r="C24603" t="n">
        <v>445</v>
      </c>
    </row>
    <row r="24604" spans="1:3">
      <c r="A24604" t="n">
        <v>1828.293</v>
      </c>
      <c r="B24604" t="n">
        <v>9691.111000000001</v>
      </c>
      <c r="C24604" t="n">
        <v>445</v>
      </c>
    </row>
    <row r="24605" spans="1:3">
      <c r="A24605" t="n">
        <v>1828.326</v>
      </c>
      <c r="B24605" t="n">
        <v>9691.111000000001</v>
      </c>
      <c r="C24605" t="n">
        <v>445</v>
      </c>
    </row>
    <row r="24606" spans="1:3">
      <c r="A24606" t="n">
        <v>1828.359</v>
      </c>
      <c r="B24606" t="n">
        <v>9690.833000000001</v>
      </c>
      <c r="C24606" t="n">
        <v>445</v>
      </c>
    </row>
    <row r="24607" spans="1:3">
      <c r="A24607" t="n">
        <v>1828.393</v>
      </c>
      <c r="B24607" t="n">
        <v>9690.833000000001</v>
      </c>
      <c r="C24607" t="n">
        <v>445</v>
      </c>
    </row>
    <row r="24608" spans="1:3">
      <c r="A24608" t="n">
        <v>1828.426</v>
      </c>
      <c r="B24608" t="n">
        <v>9690.833000000001</v>
      </c>
      <c r="C24608" t="n">
        <v>445</v>
      </c>
    </row>
    <row r="24609" spans="1:3">
      <c r="A24609" t="n">
        <v>1828.459</v>
      </c>
      <c r="B24609" t="n">
        <v>9690.833000000001</v>
      </c>
      <c r="C24609" t="n">
        <v>445</v>
      </c>
    </row>
    <row r="24610" spans="1:3">
      <c r="A24610" t="n">
        <v>1828.493</v>
      </c>
      <c r="B24610" t="n">
        <v>9690.833000000001</v>
      </c>
      <c r="C24610" t="n">
        <v>445</v>
      </c>
    </row>
    <row r="24611" spans="1:3">
      <c r="A24611" t="n">
        <v>1828.526</v>
      </c>
      <c r="B24611" t="n">
        <v>9690.833000000001</v>
      </c>
      <c r="C24611" t="n">
        <v>445</v>
      </c>
    </row>
    <row r="24612" spans="1:3">
      <c r="A24612" t="n">
        <v>1828.56</v>
      </c>
      <c r="B24612" t="n">
        <v>9690.555</v>
      </c>
      <c r="C24612" t="n">
        <v>445</v>
      </c>
    </row>
    <row r="24613" spans="1:3">
      <c r="A24613" t="n">
        <v>1828.593</v>
      </c>
      <c r="B24613" t="n">
        <v>9690.555</v>
      </c>
      <c r="C24613" t="n">
        <v>445</v>
      </c>
    </row>
    <row r="24614" spans="1:3">
      <c r="A24614" t="n">
        <v>1828.626</v>
      </c>
      <c r="B24614" t="n">
        <v>9690.555</v>
      </c>
      <c r="C24614" t="n">
        <v>445</v>
      </c>
    </row>
    <row r="24615" spans="1:3">
      <c r="A24615" t="n">
        <v>1828.66</v>
      </c>
      <c r="B24615" t="n">
        <v>9690.555</v>
      </c>
      <c r="C24615" t="n">
        <v>445</v>
      </c>
    </row>
    <row r="24616" spans="1:3">
      <c r="A24616" t="n">
        <v>1828.693</v>
      </c>
      <c r="B24616" t="n">
        <v>9690.555</v>
      </c>
      <c r="C24616" t="n">
        <v>445</v>
      </c>
    </row>
    <row r="24617" spans="1:3">
      <c r="A24617" t="n">
        <v>1828.726</v>
      </c>
      <c r="B24617" t="n">
        <v>9690.555</v>
      </c>
      <c r="C24617" t="n">
        <v>445</v>
      </c>
    </row>
    <row r="24618" spans="1:3">
      <c r="A24618" t="n">
        <v>1828.76</v>
      </c>
      <c r="B24618" t="n">
        <v>9690.277</v>
      </c>
      <c r="C24618" t="n">
        <v>445</v>
      </c>
    </row>
    <row r="24619" spans="1:3">
      <c r="A24619" t="n">
        <v>1828.793</v>
      </c>
      <c r="B24619" t="n">
        <v>9690.277</v>
      </c>
      <c r="C24619" t="n">
        <v>445</v>
      </c>
    </row>
    <row r="24620" spans="1:3">
      <c r="A24620" t="n">
        <v>1828.827</v>
      </c>
      <c r="B24620" t="n">
        <v>9690.277</v>
      </c>
      <c r="C24620" t="n">
        <v>445</v>
      </c>
    </row>
    <row r="24621" spans="1:3">
      <c r="A24621" t="n">
        <v>1828.86</v>
      </c>
      <c r="B24621" t="n">
        <v>9690.277</v>
      </c>
      <c r="C24621" t="n">
        <v>445</v>
      </c>
    </row>
    <row r="24622" spans="1:3">
      <c r="A24622" t="n">
        <v>1828.893</v>
      </c>
      <c r="B24622" t="n">
        <v>9690.277</v>
      </c>
      <c r="C24622" t="n">
        <v>446</v>
      </c>
    </row>
    <row r="24623" spans="1:3">
      <c r="A24623" t="n">
        <v>1828.927</v>
      </c>
      <c r="B24623" t="n">
        <v>9690</v>
      </c>
      <c r="C24623" t="n">
        <v>446</v>
      </c>
    </row>
    <row r="24624" spans="1:3">
      <c r="A24624" t="n">
        <v>1828.96</v>
      </c>
      <c r="B24624" t="n">
        <v>9690</v>
      </c>
      <c r="C24624" t="n">
        <v>446</v>
      </c>
    </row>
    <row r="24625" spans="1:3">
      <c r="A24625" t="n">
        <v>1828.993</v>
      </c>
      <c r="B24625" t="n">
        <v>9690</v>
      </c>
      <c r="C24625" t="n">
        <v>446</v>
      </c>
    </row>
    <row r="24626" spans="1:3">
      <c r="A24626" t="n">
        <v>1829.027</v>
      </c>
      <c r="B24626" t="n">
        <v>9690</v>
      </c>
      <c r="C24626" t="n">
        <v>446</v>
      </c>
    </row>
    <row r="24627" spans="1:3">
      <c r="A24627" t="n">
        <v>1829.06</v>
      </c>
      <c r="B24627" t="n">
        <v>9690</v>
      </c>
      <c r="C24627" t="n">
        <v>446</v>
      </c>
    </row>
    <row r="24628" spans="1:3">
      <c r="A24628" t="n">
        <v>1829.093</v>
      </c>
      <c r="B24628" t="n">
        <v>9690</v>
      </c>
      <c r="C24628" t="n">
        <v>446</v>
      </c>
    </row>
    <row r="24629" spans="1:3">
      <c r="A24629" t="n">
        <v>1829.127</v>
      </c>
      <c r="B24629" t="n">
        <v>9689.722</v>
      </c>
      <c r="C24629" t="n">
        <v>446</v>
      </c>
    </row>
    <row r="24630" spans="1:3">
      <c r="A24630" t="n">
        <v>1829.16</v>
      </c>
      <c r="B24630" t="n">
        <v>9689.722</v>
      </c>
      <c r="C24630" t="n">
        <v>446</v>
      </c>
    </row>
    <row r="24631" spans="1:3">
      <c r="A24631" t="n">
        <v>1829.194</v>
      </c>
      <c r="B24631" t="n">
        <v>9689.722</v>
      </c>
      <c r="C24631" t="n">
        <v>446</v>
      </c>
    </row>
    <row r="24632" spans="1:3">
      <c r="A24632" t="n">
        <v>1829.227</v>
      </c>
      <c r="B24632" t="n">
        <v>9689.722</v>
      </c>
      <c r="C24632" t="n">
        <v>446</v>
      </c>
    </row>
    <row r="24633" spans="1:3">
      <c r="A24633" t="n">
        <v>1829.26</v>
      </c>
      <c r="B24633" t="n">
        <v>9689.722</v>
      </c>
      <c r="C24633" t="n">
        <v>446</v>
      </c>
    </row>
    <row r="24634" spans="1:3">
      <c r="A24634" t="n">
        <v>1829.294</v>
      </c>
      <c r="B24634" t="n">
        <v>9689.722</v>
      </c>
      <c r="C24634" t="n">
        <v>446</v>
      </c>
    </row>
    <row r="24635" spans="1:3">
      <c r="A24635" t="n">
        <v>1829.327</v>
      </c>
      <c r="B24635" t="n">
        <v>9689.722</v>
      </c>
      <c r="C24635" t="n">
        <v>446</v>
      </c>
    </row>
    <row r="24636" spans="1:3">
      <c r="A24636" t="n">
        <v>1829.36</v>
      </c>
      <c r="B24636" t="n">
        <v>9689.444</v>
      </c>
      <c r="C24636" t="n">
        <v>446</v>
      </c>
    </row>
    <row r="24637" spans="1:3">
      <c r="A24637" t="n">
        <v>1829.394</v>
      </c>
      <c r="B24637" t="n">
        <v>9689.444</v>
      </c>
      <c r="C24637" t="n">
        <v>446</v>
      </c>
    </row>
    <row r="24638" spans="1:3">
      <c r="A24638" t="n">
        <v>1829.427</v>
      </c>
      <c r="B24638" t="n">
        <v>9689.444</v>
      </c>
      <c r="C24638" t="n">
        <v>446</v>
      </c>
    </row>
    <row r="24639" spans="1:3">
      <c r="A24639" t="n">
        <v>1829.46</v>
      </c>
      <c r="B24639" t="n">
        <v>9689.444</v>
      </c>
      <c r="C24639" t="n">
        <v>446</v>
      </c>
    </row>
    <row r="24640" spans="1:3">
      <c r="A24640" t="n">
        <v>1829.494</v>
      </c>
      <c r="B24640" t="n">
        <v>9689.444</v>
      </c>
      <c r="C24640" t="n">
        <v>446</v>
      </c>
    </row>
    <row r="24641" spans="1:3">
      <c r="A24641" t="n">
        <v>1829.527</v>
      </c>
      <c r="B24641" t="n">
        <v>9689.165999999999</v>
      </c>
      <c r="C24641" t="n">
        <v>447</v>
      </c>
    </row>
    <row r="24642" spans="1:3">
      <c r="A24642" t="n">
        <v>1829.561</v>
      </c>
      <c r="B24642" t="n">
        <v>9689.165999999999</v>
      </c>
      <c r="C24642" t="n">
        <v>447</v>
      </c>
    </row>
    <row r="24643" spans="1:3">
      <c r="A24643" t="n">
        <v>1829.594</v>
      </c>
      <c r="B24643" t="n">
        <v>9689.165999999999</v>
      </c>
      <c r="C24643" t="n">
        <v>447</v>
      </c>
    </row>
    <row r="24644" spans="1:3">
      <c r="A24644" t="n">
        <v>1829.627</v>
      </c>
      <c r="B24644" t="n">
        <v>9689.165999999999</v>
      </c>
      <c r="C24644" t="n">
        <v>447</v>
      </c>
    </row>
    <row r="24645" spans="1:3">
      <c r="A24645" t="n">
        <v>1829.661</v>
      </c>
      <c r="B24645" t="n">
        <v>9689.165999999999</v>
      </c>
      <c r="C24645" t="n">
        <v>447</v>
      </c>
    </row>
    <row r="24646" spans="1:3">
      <c r="A24646" t="n">
        <v>1829.694</v>
      </c>
      <c r="B24646" t="n">
        <v>9689.165999999999</v>
      </c>
      <c r="C24646" t="n">
        <v>447</v>
      </c>
    </row>
    <row r="24647" spans="1:3">
      <c r="A24647" t="n">
        <v>1829.727</v>
      </c>
      <c r="B24647" t="n">
        <v>9688.888000000001</v>
      </c>
      <c r="C24647" t="n">
        <v>447</v>
      </c>
    </row>
    <row r="24648" spans="1:3">
      <c r="A24648" t="n">
        <v>1829.761</v>
      </c>
      <c r="B24648" t="n">
        <v>9688.888000000001</v>
      </c>
      <c r="C24648" t="n">
        <v>447</v>
      </c>
    </row>
    <row r="24649" spans="1:3">
      <c r="A24649" t="n">
        <v>1829.794</v>
      </c>
      <c r="B24649" t="n">
        <v>9688.888000000001</v>
      </c>
      <c r="C24649" t="n">
        <v>447</v>
      </c>
    </row>
    <row r="24650" spans="1:3">
      <c r="A24650" t="n">
        <v>1829.828</v>
      </c>
      <c r="B24650" t="n">
        <v>9688.888000000001</v>
      </c>
      <c r="C24650" t="n">
        <v>447</v>
      </c>
    </row>
    <row r="24651" spans="1:3">
      <c r="A24651" t="n">
        <v>1829.861</v>
      </c>
      <c r="B24651" t="n">
        <v>9688.888000000001</v>
      </c>
      <c r="C24651" t="n">
        <v>447</v>
      </c>
    </row>
    <row r="24652" spans="1:3">
      <c r="A24652" t="n">
        <v>1829.894</v>
      </c>
      <c r="B24652" t="n">
        <v>9688.888000000001</v>
      </c>
      <c r="C24652" t="n">
        <v>447</v>
      </c>
    </row>
    <row r="24653" spans="1:3">
      <c r="A24653" t="n">
        <v>1829.928</v>
      </c>
      <c r="B24653" t="n">
        <v>9688.888000000001</v>
      </c>
      <c r="C24653" t="n">
        <v>447</v>
      </c>
    </row>
    <row r="24654" spans="1:3">
      <c r="A24654" t="n">
        <v>1829.961</v>
      </c>
      <c r="B24654" t="n">
        <v>9688.611000000001</v>
      </c>
      <c r="C24654" t="n">
        <v>447</v>
      </c>
    </row>
    <row r="24655" spans="1:3">
      <c r="A24655" t="n">
        <v>1829.994</v>
      </c>
      <c r="B24655" t="n">
        <v>9688.611000000001</v>
      </c>
      <c r="C24655" t="n">
        <v>447</v>
      </c>
    </row>
    <row r="24656" spans="1:3">
      <c r="A24656" t="n">
        <v>1830.028</v>
      </c>
      <c r="B24656" t="n">
        <v>9688.611000000001</v>
      </c>
      <c r="C24656" t="n">
        <v>447</v>
      </c>
    </row>
    <row r="24657" spans="1:3">
      <c r="A24657" t="n">
        <v>1830.061</v>
      </c>
      <c r="B24657" t="n">
        <v>9688.611000000001</v>
      </c>
      <c r="C24657" t="n">
        <v>447</v>
      </c>
    </row>
    <row r="24658" spans="1:3">
      <c r="A24658" t="n">
        <v>1830.094</v>
      </c>
      <c r="B24658" t="n">
        <v>9688.611000000001</v>
      </c>
      <c r="C24658" t="n">
        <v>447</v>
      </c>
    </row>
    <row r="24659" spans="1:3">
      <c r="A24659" t="n">
        <v>1830.128</v>
      </c>
      <c r="B24659" t="n">
        <v>9688.333000000001</v>
      </c>
      <c r="C24659" t="n">
        <v>447</v>
      </c>
    </row>
    <row r="24660" spans="1:3">
      <c r="A24660" t="n">
        <v>1830.161</v>
      </c>
      <c r="B24660" t="n">
        <v>9688.333000000001</v>
      </c>
      <c r="C24660" t="n">
        <v>448</v>
      </c>
    </row>
    <row r="24661" spans="1:3">
      <c r="A24661" t="n">
        <v>1830.195</v>
      </c>
      <c r="B24661" t="n">
        <v>9688.333000000001</v>
      </c>
      <c r="C24661" t="n">
        <v>448</v>
      </c>
    </row>
    <row r="24662" spans="1:3">
      <c r="A24662" t="n">
        <v>1830.228</v>
      </c>
      <c r="B24662" t="n">
        <v>9688.333000000001</v>
      </c>
      <c r="C24662" t="n">
        <v>448</v>
      </c>
    </row>
    <row r="24663" spans="1:3">
      <c r="A24663" t="n">
        <v>1830.261</v>
      </c>
      <c r="B24663" t="n">
        <v>9688.333000000001</v>
      </c>
      <c r="C24663" t="n">
        <v>448</v>
      </c>
    </row>
    <row r="24664" spans="1:3">
      <c r="A24664" t="n">
        <v>1830.295</v>
      </c>
      <c r="B24664" t="n">
        <v>9688.333000000001</v>
      </c>
      <c r="C24664" t="n">
        <v>448</v>
      </c>
    </row>
    <row r="24665" spans="1:3">
      <c r="A24665" t="n">
        <v>1830.328</v>
      </c>
      <c r="B24665" t="n">
        <v>9688.333000000001</v>
      </c>
      <c r="C24665" t="n">
        <v>448</v>
      </c>
    </row>
    <row r="24666" spans="1:3">
      <c r="A24666" t="n">
        <v>1830.361</v>
      </c>
      <c r="B24666" t="n">
        <v>9688.055</v>
      </c>
      <c r="C24666" t="n">
        <v>448</v>
      </c>
    </row>
    <row r="24667" spans="1:3">
      <c r="A24667" t="n">
        <v>1830.395</v>
      </c>
      <c r="B24667" t="n">
        <v>9688.055</v>
      </c>
      <c r="C24667" t="n">
        <v>448</v>
      </c>
    </row>
    <row r="24668" spans="1:3">
      <c r="A24668" t="n">
        <v>1830.428</v>
      </c>
      <c r="B24668" t="n">
        <v>9688.055</v>
      </c>
      <c r="C24668" t="n">
        <v>448</v>
      </c>
    </row>
    <row r="24669" spans="1:3">
      <c r="A24669" t="n">
        <v>1830.461</v>
      </c>
      <c r="B24669" t="n">
        <v>9688.055</v>
      </c>
      <c r="C24669" t="n">
        <v>448</v>
      </c>
    </row>
    <row r="24670" spans="1:3">
      <c r="A24670" t="n">
        <v>1830.495</v>
      </c>
      <c r="B24670" t="n">
        <v>9688.055</v>
      </c>
      <c r="C24670" t="n">
        <v>448</v>
      </c>
    </row>
    <row r="24671" spans="1:3">
      <c r="A24671" t="n">
        <v>1830.528</v>
      </c>
      <c r="B24671" t="n">
        <v>9687.777</v>
      </c>
      <c r="C24671" t="n">
        <v>448</v>
      </c>
    </row>
    <row r="24672" spans="1:3">
      <c r="A24672" t="n">
        <v>1830.562</v>
      </c>
      <c r="B24672" t="n">
        <v>9687.777</v>
      </c>
      <c r="C24672" t="n">
        <v>448</v>
      </c>
    </row>
    <row r="24673" spans="1:3">
      <c r="A24673" t="n">
        <v>1830.595</v>
      </c>
      <c r="B24673" t="n">
        <v>9687.777</v>
      </c>
      <c r="C24673" t="n">
        <v>448</v>
      </c>
    </row>
    <row r="24674" spans="1:3">
      <c r="A24674" t="n">
        <v>1830.628</v>
      </c>
      <c r="B24674" t="n">
        <v>9687.777</v>
      </c>
      <c r="C24674" t="n">
        <v>448</v>
      </c>
    </row>
    <row r="24675" spans="1:3">
      <c r="A24675" t="n">
        <v>1830.662</v>
      </c>
      <c r="B24675" t="n">
        <v>9687.777</v>
      </c>
      <c r="C24675" t="n">
        <v>448</v>
      </c>
    </row>
    <row r="24676" spans="1:3">
      <c r="A24676" t="n">
        <v>1830.695</v>
      </c>
      <c r="B24676" t="n">
        <v>9687.777</v>
      </c>
      <c r="C24676" t="n">
        <v>448</v>
      </c>
    </row>
    <row r="24677" spans="1:3">
      <c r="A24677" t="n">
        <v>1830.728</v>
      </c>
      <c r="B24677" t="n">
        <v>9687.5</v>
      </c>
      <c r="C24677" t="n">
        <v>448</v>
      </c>
    </row>
    <row r="24678" spans="1:3">
      <c r="A24678" t="n">
        <v>1830.762</v>
      </c>
      <c r="B24678" t="n">
        <v>9687.5</v>
      </c>
      <c r="C24678" t="n">
        <v>448</v>
      </c>
    </row>
    <row r="24679" spans="1:3">
      <c r="A24679" t="n">
        <v>1830.795</v>
      </c>
      <c r="B24679" t="n">
        <v>9687.5</v>
      </c>
      <c r="C24679" t="n">
        <v>448</v>
      </c>
    </row>
    <row r="24680" spans="1:3">
      <c r="A24680" t="n">
        <v>1830.829</v>
      </c>
      <c r="B24680" t="n">
        <v>9687.5</v>
      </c>
      <c r="C24680" t="n">
        <v>449</v>
      </c>
    </row>
    <row r="24681" spans="1:3">
      <c r="A24681" t="n">
        <v>1830.862</v>
      </c>
      <c r="B24681" t="n">
        <v>9687.5</v>
      </c>
      <c r="C24681" t="n">
        <v>449</v>
      </c>
    </row>
    <row r="24682" spans="1:3">
      <c r="A24682" t="n">
        <v>1830.895</v>
      </c>
      <c r="B24682" t="n">
        <v>9687.222</v>
      </c>
      <c r="C24682" t="n">
        <v>449</v>
      </c>
    </row>
    <row r="24683" spans="1:3">
      <c r="A24683" t="n">
        <v>1830.929</v>
      </c>
      <c r="B24683" t="n">
        <v>9687.222</v>
      </c>
      <c r="C24683" t="n">
        <v>449</v>
      </c>
    </row>
    <row r="24684" spans="1:3">
      <c r="A24684" t="n">
        <v>1830.962</v>
      </c>
      <c r="B24684" t="n">
        <v>9687.222</v>
      </c>
      <c r="C24684" t="n">
        <v>449</v>
      </c>
    </row>
    <row r="24685" spans="1:3">
      <c r="A24685" t="n">
        <v>1830.995</v>
      </c>
      <c r="B24685" t="n">
        <v>9687.222</v>
      </c>
      <c r="C24685" t="n">
        <v>449</v>
      </c>
    </row>
    <row r="24686" spans="1:3">
      <c r="A24686" t="n">
        <v>1831.029</v>
      </c>
      <c r="B24686" t="n">
        <v>9687.222</v>
      </c>
      <c r="C24686" t="n">
        <v>449</v>
      </c>
    </row>
    <row r="24687" spans="1:3">
      <c r="A24687" t="n">
        <v>1831.062</v>
      </c>
      <c r="B24687" t="n">
        <v>9687.222</v>
      </c>
      <c r="C24687" t="n">
        <v>449</v>
      </c>
    </row>
    <row r="24688" spans="1:3">
      <c r="A24688" t="n">
        <v>1831.095</v>
      </c>
      <c r="B24688" t="n">
        <v>9686.944</v>
      </c>
      <c r="C24688" t="n">
        <v>449</v>
      </c>
    </row>
    <row r="24689" spans="1:3">
      <c r="A24689" t="n">
        <v>1831.129</v>
      </c>
      <c r="B24689" t="n">
        <v>9686.944</v>
      </c>
      <c r="C24689" t="n">
        <v>449</v>
      </c>
    </row>
    <row r="24690" spans="1:3">
      <c r="A24690" t="n">
        <v>1831.162</v>
      </c>
      <c r="B24690" t="n">
        <v>9686.944</v>
      </c>
      <c r="C24690" t="n">
        <v>449</v>
      </c>
    </row>
    <row r="24691" spans="1:3">
      <c r="A24691" t="n">
        <v>1831.196</v>
      </c>
      <c r="B24691" t="n">
        <v>9686.944</v>
      </c>
      <c r="C24691" t="n">
        <v>449</v>
      </c>
    </row>
    <row r="24692" spans="1:3">
      <c r="A24692" t="n">
        <v>1831.229</v>
      </c>
      <c r="B24692" t="n">
        <v>9686.944</v>
      </c>
      <c r="C24692" t="n">
        <v>449</v>
      </c>
    </row>
    <row r="24693" spans="1:3">
      <c r="A24693" t="n">
        <v>1831.262</v>
      </c>
      <c r="B24693" t="n">
        <v>9686.665999999999</v>
      </c>
      <c r="C24693" t="n">
        <v>449</v>
      </c>
    </row>
    <row r="24694" spans="1:3">
      <c r="A24694" t="n">
        <v>1831.296</v>
      </c>
      <c r="B24694" t="n">
        <v>9686.665999999999</v>
      </c>
      <c r="C24694" t="n">
        <v>449</v>
      </c>
    </row>
    <row r="24695" spans="1:3">
      <c r="A24695" t="n">
        <v>1831.329</v>
      </c>
      <c r="B24695" t="n">
        <v>9686.665999999999</v>
      </c>
      <c r="C24695" t="n">
        <v>449</v>
      </c>
    </row>
    <row r="24696" spans="1:3">
      <c r="A24696" t="n">
        <v>1831.362</v>
      </c>
      <c r="B24696" t="n">
        <v>9686.665999999999</v>
      </c>
      <c r="C24696" t="n">
        <v>449</v>
      </c>
    </row>
    <row r="24697" spans="1:3">
      <c r="A24697" t="n">
        <v>1831.396</v>
      </c>
      <c r="B24697" t="n">
        <v>9686.665999999999</v>
      </c>
      <c r="C24697" t="n">
        <v>449</v>
      </c>
    </row>
    <row r="24698" spans="1:3">
      <c r="A24698" t="n">
        <v>1831.429</v>
      </c>
      <c r="B24698" t="n">
        <v>9686.665999999999</v>
      </c>
      <c r="C24698" t="n">
        <v>450</v>
      </c>
    </row>
    <row r="24699" spans="1:3">
      <c r="A24699" t="n">
        <v>1831.462</v>
      </c>
      <c r="B24699" t="n">
        <v>9686.388000000001</v>
      </c>
      <c r="C24699" t="n">
        <v>450</v>
      </c>
    </row>
    <row r="24700" spans="1:3">
      <c r="A24700" t="n">
        <v>1831.496</v>
      </c>
      <c r="B24700" t="n">
        <v>9686.388000000001</v>
      </c>
      <c r="C24700" t="n">
        <v>450</v>
      </c>
    </row>
    <row r="24701" spans="1:3">
      <c r="A24701" t="n">
        <v>1831.529</v>
      </c>
      <c r="B24701" t="n">
        <v>9686.388000000001</v>
      </c>
      <c r="C24701" t="n">
        <v>450</v>
      </c>
    </row>
    <row r="24702" spans="1:3">
      <c r="A24702" t="n">
        <v>1831.563</v>
      </c>
      <c r="B24702" t="n">
        <v>9686.388000000001</v>
      </c>
      <c r="C24702" t="n">
        <v>450</v>
      </c>
    </row>
    <row r="24703" spans="1:3">
      <c r="A24703" t="n">
        <v>1831.596</v>
      </c>
      <c r="B24703" t="n">
        <v>9686.388000000001</v>
      </c>
      <c r="C24703" t="n">
        <v>450</v>
      </c>
    </row>
    <row r="24704" spans="1:3">
      <c r="A24704" t="n">
        <v>1831.629</v>
      </c>
      <c r="B24704" t="n">
        <v>9686.388000000001</v>
      </c>
      <c r="C24704" t="n">
        <v>450</v>
      </c>
    </row>
    <row r="24705" spans="1:3">
      <c r="A24705" t="n">
        <v>1831.663</v>
      </c>
      <c r="B24705" t="n">
        <v>9686.111000000001</v>
      </c>
      <c r="C24705" t="n">
        <v>450</v>
      </c>
    </row>
    <row r="24706" spans="1:3">
      <c r="A24706" t="n">
        <v>1831.696</v>
      </c>
      <c r="B24706" t="n">
        <v>9686.111000000001</v>
      </c>
      <c r="C24706" t="n">
        <v>450</v>
      </c>
    </row>
    <row r="24707" spans="1:3">
      <c r="A24707" t="n">
        <v>1831.729</v>
      </c>
      <c r="B24707" t="n">
        <v>9686.111000000001</v>
      </c>
      <c r="C24707" t="n">
        <v>450</v>
      </c>
    </row>
    <row r="24708" spans="1:3">
      <c r="A24708" t="n">
        <v>1831.763</v>
      </c>
      <c r="B24708" t="n">
        <v>9686.111000000001</v>
      </c>
      <c r="C24708" t="n">
        <v>450</v>
      </c>
    </row>
    <row r="24709" spans="1:3">
      <c r="A24709" t="n">
        <v>1831.796</v>
      </c>
      <c r="B24709" t="n">
        <v>9686.111000000001</v>
      </c>
      <c r="C24709" t="n">
        <v>450</v>
      </c>
    </row>
    <row r="24710" spans="1:3">
      <c r="A24710" t="n">
        <v>1831.83</v>
      </c>
      <c r="B24710" t="n">
        <v>9686.111000000001</v>
      </c>
      <c r="C24710" t="n">
        <v>450</v>
      </c>
    </row>
    <row r="24711" spans="1:3">
      <c r="A24711" t="n">
        <v>1831.863</v>
      </c>
      <c r="B24711" t="n">
        <v>9685.833000000001</v>
      </c>
      <c r="C24711" t="n">
        <v>450</v>
      </c>
    </row>
    <row r="24712" spans="1:3">
      <c r="A24712" t="n">
        <v>1831.896</v>
      </c>
      <c r="B24712" t="n">
        <v>9685.833000000001</v>
      </c>
      <c r="C24712" t="n">
        <v>450</v>
      </c>
    </row>
    <row r="24713" spans="1:3">
      <c r="A24713" t="n">
        <v>1831.93</v>
      </c>
      <c r="B24713" t="n">
        <v>9685.833000000001</v>
      </c>
      <c r="C24713" t="n">
        <v>450</v>
      </c>
    </row>
    <row r="24714" spans="1:3">
      <c r="A24714" t="n">
        <v>1831.963</v>
      </c>
      <c r="B24714" t="n">
        <v>9685.833000000001</v>
      </c>
      <c r="C24714" t="n">
        <v>450</v>
      </c>
    </row>
    <row r="24715" spans="1:3">
      <c r="A24715" t="n">
        <v>1831.996</v>
      </c>
      <c r="B24715" t="n">
        <v>9685.833000000001</v>
      </c>
      <c r="C24715" t="n">
        <v>450</v>
      </c>
    </row>
    <row r="24716" spans="1:3">
      <c r="A24716" t="n">
        <v>1832.03</v>
      </c>
      <c r="B24716" t="n">
        <v>9685.555</v>
      </c>
      <c r="C24716" t="n">
        <v>450</v>
      </c>
    </row>
    <row r="24717" spans="1:3">
      <c r="A24717" t="n">
        <v>1832.063</v>
      </c>
      <c r="B24717" t="n">
        <v>9685.555</v>
      </c>
      <c r="C24717" t="n">
        <v>450</v>
      </c>
    </row>
    <row r="24718" spans="1:3">
      <c r="A24718" t="n">
        <v>1832.096</v>
      </c>
      <c r="B24718" t="n">
        <v>9685.555</v>
      </c>
      <c r="C24718" t="n">
        <v>451</v>
      </c>
    </row>
    <row r="24719" spans="1:3">
      <c r="A24719" t="n">
        <v>1832.13</v>
      </c>
      <c r="B24719" t="n">
        <v>9685.555</v>
      </c>
      <c r="C24719" t="n">
        <v>451</v>
      </c>
    </row>
    <row r="24720" spans="1:3">
      <c r="A24720" t="n">
        <v>1832.163</v>
      </c>
      <c r="B24720" t="n">
        <v>9685.555</v>
      </c>
      <c r="C24720" t="n">
        <v>451</v>
      </c>
    </row>
    <row r="24721" spans="1:3">
      <c r="A24721" t="n">
        <v>1832.197</v>
      </c>
      <c r="B24721" t="n">
        <v>9685.555</v>
      </c>
      <c r="C24721" t="n">
        <v>451</v>
      </c>
    </row>
    <row r="24722" spans="1:3">
      <c r="A24722" t="n">
        <v>1832.23</v>
      </c>
      <c r="B24722" t="n">
        <v>9685.277</v>
      </c>
      <c r="C24722" t="n">
        <v>451</v>
      </c>
    </row>
    <row r="24723" spans="1:3">
      <c r="A24723" t="n">
        <v>1832.263</v>
      </c>
      <c r="B24723" t="n">
        <v>9685.277</v>
      </c>
      <c r="C24723" t="n">
        <v>451</v>
      </c>
    </row>
    <row r="24724" spans="1:3">
      <c r="A24724" t="n">
        <v>1832.297</v>
      </c>
      <c r="B24724" t="n">
        <v>9685.277</v>
      </c>
      <c r="C24724" t="n">
        <v>451</v>
      </c>
    </row>
    <row r="24725" spans="1:3">
      <c r="A24725" t="n">
        <v>1832.33</v>
      </c>
      <c r="B24725" t="n">
        <v>9685.277</v>
      </c>
      <c r="C24725" t="n">
        <v>451</v>
      </c>
    </row>
    <row r="24726" spans="1:3">
      <c r="A24726" t="n">
        <v>1832.363</v>
      </c>
      <c r="B24726" t="n">
        <v>9685.277</v>
      </c>
      <c r="C24726" t="n">
        <v>451</v>
      </c>
    </row>
    <row r="24727" spans="1:3">
      <c r="A24727" t="n">
        <v>1832.397</v>
      </c>
      <c r="B24727" t="n">
        <v>9685.277</v>
      </c>
      <c r="C24727" t="n">
        <v>451</v>
      </c>
    </row>
    <row r="24728" spans="1:3">
      <c r="A24728" t="n">
        <v>1832.43</v>
      </c>
      <c r="B24728" t="n">
        <v>9685</v>
      </c>
      <c r="C24728" t="n">
        <v>451</v>
      </c>
    </row>
    <row r="24729" spans="1:3">
      <c r="A24729" t="n">
        <v>1832.463</v>
      </c>
      <c r="B24729" t="n">
        <v>9685</v>
      </c>
      <c r="C24729" t="n">
        <v>451</v>
      </c>
    </row>
    <row r="24730" spans="1:3">
      <c r="A24730" t="n">
        <v>1832.497</v>
      </c>
      <c r="B24730" t="n">
        <v>9685</v>
      </c>
      <c r="C24730" t="n">
        <v>451</v>
      </c>
    </row>
    <row r="24731" spans="1:3">
      <c r="A24731" t="n">
        <v>1832.53</v>
      </c>
      <c r="B24731" t="n">
        <v>9685</v>
      </c>
      <c r="C24731" t="n">
        <v>451</v>
      </c>
    </row>
    <row r="24732" spans="1:3">
      <c r="A24732" t="n">
        <v>1832.564</v>
      </c>
      <c r="B24732" t="n">
        <v>9685</v>
      </c>
      <c r="C24732" t="n">
        <v>451</v>
      </c>
    </row>
    <row r="24733" spans="1:3">
      <c r="A24733" t="n">
        <v>1832.597</v>
      </c>
      <c r="B24733" t="n">
        <v>9685</v>
      </c>
      <c r="C24733" t="n">
        <v>451</v>
      </c>
    </row>
    <row r="24734" spans="1:3">
      <c r="A24734" t="n">
        <v>1832.63</v>
      </c>
      <c r="B24734" t="n">
        <v>9684.722</v>
      </c>
      <c r="C24734" t="n">
        <v>451</v>
      </c>
    </row>
    <row r="24735" spans="1:3">
      <c r="A24735" t="n">
        <v>1832.664</v>
      </c>
      <c r="B24735" t="n">
        <v>9684.722</v>
      </c>
      <c r="C24735" t="n">
        <v>451</v>
      </c>
    </row>
    <row r="24736" spans="1:3">
      <c r="A24736" t="n">
        <v>1832.697</v>
      </c>
      <c r="B24736" t="n">
        <v>9684.722</v>
      </c>
      <c r="C24736" t="n">
        <v>452</v>
      </c>
    </row>
    <row r="24737" spans="1:3">
      <c r="A24737" t="n">
        <v>1832.73</v>
      </c>
      <c r="B24737" t="n">
        <v>9684.722</v>
      </c>
      <c r="C24737" t="n">
        <v>452</v>
      </c>
    </row>
    <row r="24738" spans="1:3">
      <c r="A24738" t="n">
        <v>1832.764</v>
      </c>
      <c r="B24738" t="n">
        <v>9684.722</v>
      </c>
      <c r="C24738" t="n">
        <v>452</v>
      </c>
    </row>
    <row r="24739" spans="1:3">
      <c r="A24739" t="n">
        <v>1832.797</v>
      </c>
      <c r="B24739" t="n">
        <v>9684.722</v>
      </c>
      <c r="C24739" t="n">
        <v>452</v>
      </c>
    </row>
    <row r="24740" spans="1:3">
      <c r="A24740" t="n">
        <v>1832.831</v>
      </c>
      <c r="B24740" t="n">
        <v>9684.444</v>
      </c>
      <c r="C24740" t="n">
        <v>452</v>
      </c>
    </row>
    <row r="24741" spans="1:3">
      <c r="A24741" t="n">
        <v>1832.864</v>
      </c>
      <c r="B24741" t="n">
        <v>9684.444</v>
      </c>
      <c r="C24741" t="n">
        <v>452</v>
      </c>
    </row>
    <row r="24742" spans="1:3">
      <c r="A24742" t="n">
        <v>1832.897</v>
      </c>
      <c r="B24742" t="n">
        <v>9684.444</v>
      </c>
      <c r="C24742" t="n">
        <v>452</v>
      </c>
    </row>
    <row r="24743" spans="1:3">
      <c r="A24743" t="n">
        <v>1832.931</v>
      </c>
      <c r="B24743" t="n">
        <v>9684.444</v>
      </c>
      <c r="C24743" t="n">
        <v>452</v>
      </c>
    </row>
    <row r="24744" spans="1:3">
      <c r="A24744" t="n">
        <v>1832.964</v>
      </c>
      <c r="B24744" t="n">
        <v>9684.444</v>
      </c>
      <c r="C24744" t="n">
        <v>452</v>
      </c>
    </row>
    <row r="24745" spans="1:3">
      <c r="A24745" t="n">
        <v>1832.997</v>
      </c>
      <c r="B24745" t="n">
        <v>9684.444</v>
      </c>
      <c r="C24745" t="n">
        <v>452</v>
      </c>
    </row>
    <row r="24746" spans="1:3">
      <c r="A24746" t="n">
        <v>1833.031</v>
      </c>
      <c r="B24746" t="n">
        <v>9684.165999999999</v>
      </c>
      <c r="C24746" t="n">
        <v>452</v>
      </c>
    </row>
    <row r="24747" spans="1:3">
      <c r="A24747" t="n">
        <v>1833.064</v>
      </c>
      <c r="B24747" t="n">
        <v>9684.165999999999</v>
      </c>
      <c r="C24747" t="n">
        <v>452</v>
      </c>
    </row>
    <row r="24748" spans="1:3">
      <c r="A24748" t="n">
        <v>1833.097</v>
      </c>
      <c r="B24748" t="n">
        <v>9684.165999999999</v>
      </c>
      <c r="C24748" t="n">
        <v>452</v>
      </c>
    </row>
    <row r="24749" spans="1:3">
      <c r="A24749" t="n">
        <v>1833.131</v>
      </c>
      <c r="B24749" t="n">
        <v>9684.165999999999</v>
      </c>
      <c r="C24749" t="n">
        <v>452</v>
      </c>
    </row>
    <row r="24750" spans="1:3">
      <c r="A24750" t="n">
        <v>1833.164</v>
      </c>
      <c r="B24750" t="n">
        <v>9684.165999999999</v>
      </c>
      <c r="C24750" t="n">
        <v>452</v>
      </c>
    </row>
    <row r="24751" spans="1:3">
      <c r="A24751" t="n">
        <v>1833.198</v>
      </c>
      <c r="B24751" t="n">
        <v>9684.165999999999</v>
      </c>
      <c r="C24751" t="n">
        <v>452</v>
      </c>
    </row>
    <row r="24752" spans="1:3">
      <c r="A24752" t="n">
        <v>1833.231</v>
      </c>
      <c r="B24752" t="n">
        <v>9684.165999999999</v>
      </c>
      <c r="C24752" t="n">
        <v>452</v>
      </c>
    </row>
    <row r="24753" spans="1:3">
      <c r="A24753" t="n">
        <v>1833.264</v>
      </c>
      <c r="B24753" t="n">
        <v>9683.888000000001</v>
      </c>
      <c r="C24753" t="n">
        <v>452</v>
      </c>
    </row>
    <row r="24754" spans="1:3">
      <c r="A24754" t="n">
        <v>1833.298</v>
      </c>
      <c r="B24754" t="n">
        <v>9683.888000000001</v>
      </c>
      <c r="C24754" t="n">
        <v>452</v>
      </c>
    </row>
    <row r="24755" spans="1:3">
      <c r="A24755" t="n">
        <v>1833.331</v>
      </c>
      <c r="B24755" t="n">
        <v>9683.888000000001</v>
      </c>
      <c r="C24755" t="n">
        <v>453</v>
      </c>
    </row>
    <row r="24756" spans="1:3">
      <c r="A24756" t="n">
        <v>1833.364</v>
      </c>
      <c r="B24756" t="n">
        <v>9683.888000000001</v>
      </c>
      <c r="C24756" t="n">
        <v>453</v>
      </c>
    </row>
    <row r="24757" spans="1:3">
      <c r="A24757" t="n">
        <v>1833.398</v>
      </c>
      <c r="B24757" t="n">
        <v>9683.888000000001</v>
      </c>
      <c r="C24757" t="n">
        <v>453</v>
      </c>
    </row>
    <row r="24758" spans="1:3">
      <c r="A24758" t="n">
        <v>1833.431</v>
      </c>
      <c r="B24758" t="n">
        <v>9683.888000000001</v>
      </c>
      <c r="C24758" t="n">
        <v>453</v>
      </c>
    </row>
    <row r="24759" spans="1:3">
      <c r="A24759" t="n">
        <v>1833.464</v>
      </c>
      <c r="B24759" t="n">
        <v>9683.611000000001</v>
      </c>
      <c r="C24759" t="n">
        <v>453</v>
      </c>
    </row>
    <row r="24760" spans="1:3">
      <c r="A24760" t="n">
        <v>1833.498</v>
      </c>
      <c r="B24760" t="n">
        <v>9683.611000000001</v>
      </c>
      <c r="C24760" t="n">
        <v>453</v>
      </c>
    </row>
    <row r="24761" spans="1:3">
      <c r="A24761" t="n">
        <v>1833.531</v>
      </c>
      <c r="B24761" t="n">
        <v>9683.611000000001</v>
      </c>
      <c r="C24761" t="n">
        <v>453</v>
      </c>
    </row>
    <row r="24762" spans="1:3">
      <c r="A24762" t="n">
        <v>1833.565</v>
      </c>
      <c r="B24762" t="n">
        <v>9683.611000000001</v>
      </c>
      <c r="C24762" t="n">
        <v>453</v>
      </c>
    </row>
    <row r="24763" spans="1:3">
      <c r="A24763" t="n">
        <v>1833.598</v>
      </c>
      <c r="B24763" t="n">
        <v>9683.611000000001</v>
      </c>
      <c r="C24763" t="n">
        <v>453</v>
      </c>
    </row>
    <row r="24764" spans="1:3">
      <c r="A24764" t="n">
        <v>1833.631</v>
      </c>
      <c r="B24764" t="n">
        <v>9683.611000000001</v>
      </c>
      <c r="C24764" t="n">
        <v>453</v>
      </c>
    </row>
    <row r="24765" spans="1:3">
      <c r="A24765" t="n">
        <v>1833.665</v>
      </c>
      <c r="B24765" t="n">
        <v>9683.333000000001</v>
      </c>
      <c r="C24765" t="n">
        <v>453</v>
      </c>
    </row>
    <row r="24766" spans="1:3">
      <c r="A24766" t="n">
        <v>1833.698</v>
      </c>
      <c r="B24766" t="n">
        <v>9683.333000000001</v>
      </c>
      <c r="C24766" t="n">
        <v>453</v>
      </c>
    </row>
    <row r="24767" spans="1:3">
      <c r="A24767" t="n">
        <v>1833.731</v>
      </c>
      <c r="B24767" t="n">
        <v>9683.333000000001</v>
      </c>
      <c r="C24767" t="n">
        <v>453</v>
      </c>
    </row>
    <row r="24768" spans="1:3">
      <c r="A24768" t="n">
        <v>1833.765</v>
      </c>
      <c r="B24768" t="n">
        <v>9683.333000000001</v>
      </c>
      <c r="C24768" t="n">
        <v>453</v>
      </c>
    </row>
    <row r="24769" spans="1:3">
      <c r="A24769" t="n">
        <v>1833.798</v>
      </c>
      <c r="B24769" t="n">
        <v>9683.333000000001</v>
      </c>
      <c r="C24769" t="n">
        <v>453</v>
      </c>
    </row>
    <row r="24770" spans="1:3">
      <c r="A24770" t="n">
        <v>1833.832</v>
      </c>
      <c r="B24770" t="n">
        <v>9683.333000000001</v>
      </c>
      <c r="C24770" t="n">
        <v>453</v>
      </c>
    </row>
    <row r="24771" spans="1:3">
      <c r="A24771" t="n">
        <v>1833.865</v>
      </c>
      <c r="B24771" t="n">
        <v>9683.055</v>
      </c>
      <c r="C24771" t="n">
        <v>453</v>
      </c>
    </row>
    <row r="24772" spans="1:3">
      <c r="A24772" t="n">
        <v>1833.898</v>
      </c>
      <c r="B24772" t="n">
        <v>9683.055</v>
      </c>
      <c r="C24772" t="n">
        <v>453</v>
      </c>
    </row>
    <row r="24773" spans="1:3">
      <c r="A24773" t="n">
        <v>1833.932</v>
      </c>
      <c r="B24773" t="n">
        <v>9683.055</v>
      </c>
      <c r="C24773" t="n">
        <v>453</v>
      </c>
    </row>
    <row r="24774" spans="1:3">
      <c r="A24774" t="n">
        <v>1833.965</v>
      </c>
      <c r="B24774" t="n">
        <v>9683.055</v>
      </c>
      <c r="C24774" t="n">
        <v>454</v>
      </c>
    </row>
    <row r="24775" spans="1:3">
      <c r="A24775" t="n">
        <v>1833.998</v>
      </c>
      <c r="B24775" t="n">
        <v>9683.055</v>
      </c>
      <c r="C24775" t="n">
        <v>454</v>
      </c>
    </row>
    <row r="24776" spans="1:3">
      <c r="A24776" t="n">
        <v>1834.032</v>
      </c>
      <c r="B24776" t="n">
        <v>9683.055</v>
      </c>
      <c r="C24776" t="n">
        <v>454</v>
      </c>
    </row>
    <row r="24777" spans="1:3">
      <c r="A24777" t="n">
        <v>1834.065</v>
      </c>
      <c r="B24777" t="n">
        <v>9682.777</v>
      </c>
      <c r="C24777" t="n">
        <v>454</v>
      </c>
    </row>
    <row r="24778" spans="1:3">
      <c r="A24778" t="n">
        <v>1834.098</v>
      </c>
      <c r="B24778" t="n">
        <v>9682.777</v>
      </c>
      <c r="C24778" t="n">
        <v>454</v>
      </c>
    </row>
    <row r="24779" spans="1:3">
      <c r="A24779" t="n">
        <v>1834.132</v>
      </c>
      <c r="B24779" t="n">
        <v>9682.777</v>
      </c>
      <c r="C24779" t="n">
        <v>454</v>
      </c>
    </row>
    <row r="24780" spans="1:3">
      <c r="A24780" t="n">
        <v>1834.165</v>
      </c>
      <c r="B24780" t="n">
        <v>9682.777</v>
      </c>
      <c r="C24780" t="n">
        <v>454</v>
      </c>
    </row>
    <row r="24781" spans="1:3">
      <c r="A24781" t="n">
        <v>1834.199</v>
      </c>
      <c r="B24781" t="n">
        <v>9682.777</v>
      </c>
      <c r="C24781" t="n">
        <v>454</v>
      </c>
    </row>
    <row r="24782" spans="1:3">
      <c r="A24782" t="n">
        <v>1834.232</v>
      </c>
      <c r="B24782" t="n">
        <v>9682.777</v>
      </c>
      <c r="C24782" t="n">
        <v>454</v>
      </c>
    </row>
    <row r="24783" spans="1:3">
      <c r="A24783" t="n">
        <v>1834.265</v>
      </c>
      <c r="B24783" t="n">
        <v>9682.5</v>
      </c>
      <c r="C24783" t="n">
        <v>454</v>
      </c>
    </row>
    <row r="24784" spans="1:3">
      <c r="A24784" t="n">
        <v>1834.299</v>
      </c>
      <c r="B24784" t="n">
        <v>9682.5</v>
      </c>
      <c r="C24784" t="n">
        <v>454</v>
      </c>
    </row>
    <row r="24785" spans="1:3">
      <c r="A24785" t="n">
        <v>1834.332</v>
      </c>
      <c r="B24785" t="n">
        <v>9682.5</v>
      </c>
      <c r="C24785" t="n">
        <v>454</v>
      </c>
    </row>
    <row r="24786" spans="1:3">
      <c r="A24786" t="n">
        <v>1834.365</v>
      </c>
      <c r="B24786" t="n">
        <v>9682.5</v>
      </c>
      <c r="C24786" t="n">
        <v>454</v>
      </c>
    </row>
    <row r="24787" spans="1:3">
      <c r="A24787" t="n">
        <v>1834.399</v>
      </c>
      <c r="B24787" t="n">
        <v>9682.5</v>
      </c>
      <c r="C24787" t="n">
        <v>454</v>
      </c>
    </row>
    <row r="24788" spans="1:3">
      <c r="A24788" t="n">
        <v>1834.432</v>
      </c>
      <c r="B24788" t="n">
        <v>9682.5</v>
      </c>
      <c r="C24788" t="n">
        <v>454</v>
      </c>
    </row>
    <row r="24789" spans="1:3">
      <c r="A24789" t="n">
        <v>1834.465</v>
      </c>
      <c r="B24789" t="n">
        <v>9682.222</v>
      </c>
      <c r="C24789" t="n">
        <v>454</v>
      </c>
    </row>
    <row r="24790" spans="1:3">
      <c r="A24790" t="n">
        <v>1834.499</v>
      </c>
      <c r="B24790" t="n">
        <v>9682.222</v>
      </c>
      <c r="C24790" t="n">
        <v>454</v>
      </c>
    </row>
    <row r="24791" spans="1:3">
      <c r="A24791" t="n">
        <v>1834.532</v>
      </c>
      <c r="B24791" t="n">
        <v>9682.222</v>
      </c>
      <c r="C24791" t="n">
        <v>454</v>
      </c>
    </row>
    <row r="24792" spans="1:3">
      <c r="A24792" t="n">
        <v>1834.566</v>
      </c>
      <c r="B24792" t="n">
        <v>9682.222</v>
      </c>
      <c r="C24792" t="n">
        <v>455</v>
      </c>
    </row>
    <row r="24793" spans="1:3">
      <c r="A24793" t="n">
        <v>1834.599</v>
      </c>
      <c r="B24793" t="n">
        <v>9682.222</v>
      </c>
      <c r="C24793" t="n">
        <v>455</v>
      </c>
    </row>
    <row r="24794" spans="1:3">
      <c r="A24794" t="n">
        <v>1834.632</v>
      </c>
      <c r="B24794" t="n">
        <v>9682.222</v>
      </c>
      <c r="C24794" t="n">
        <v>455</v>
      </c>
    </row>
    <row r="24795" spans="1:3">
      <c r="A24795" t="n">
        <v>1834.666</v>
      </c>
      <c r="B24795" t="n">
        <v>9681.944</v>
      </c>
      <c r="C24795" t="n">
        <v>455</v>
      </c>
    </row>
    <row r="24796" spans="1:3">
      <c r="A24796" t="n">
        <v>1834.699</v>
      </c>
      <c r="B24796" t="n">
        <v>9681.944</v>
      </c>
      <c r="C24796" t="n">
        <v>455</v>
      </c>
    </row>
    <row r="24797" spans="1:3">
      <c r="A24797" t="n">
        <v>1834.732</v>
      </c>
      <c r="B24797" t="n">
        <v>9681.944</v>
      </c>
      <c r="C24797" t="n">
        <v>455</v>
      </c>
    </row>
    <row r="24798" spans="1:3">
      <c r="A24798" t="n">
        <v>1834.766</v>
      </c>
      <c r="B24798" t="n">
        <v>9681.944</v>
      </c>
      <c r="C24798" t="n">
        <v>455</v>
      </c>
    </row>
    <row r="24799" spans="1:3">
      <c r="A24799" t="n">
        <v>1834.799</v>
      </c>
      <c r="B24799" t="n">
        <v>9681.944</v>
      </c>
      <c r="C24799" t="n">
        <v>455</v>
      </c>
    </row>
    <row r="24800" spans="1:3">
      <c r="A24800" t="n">
        <v>1834.833</v>
      </c>
      <c r="B24800" t="n">
        <v>9681.944</v>
      </c>
      <c r="C24800" t="n">
        <v>455</v>
      </c>
    </row>
    <row r="24801" spans="1:3">
      <c r="A24801" t="n">
        <v>1834.866</v>
      </c>
      <c r="B24801" t="n">
        <v>9681.665999999999</v>
      </c>
      <c r="C24801" t="n">
        <v>455</v>
      </c>
    </row>
    <row r="24802" spans="1:3">
      <c r="A24802" t="n">
        <v>1834.899</v>
      </c>
      <c r="B24802" t="n">
        <v>9681.665999999999</v>
      </c>
      <c r="C24802" t="n">
        <v>455</v>
      </c>
    </row>
    <row r="24803" spans="1:3">
      <c r="A24803" t="n">
        <v>1834.933</v>
      </c>
      <c r="B24803" t="n">
        <v>9681.665999999999</v>
      </c>
      <c r="C24803" t="n">
        <v>455</v>
      </c>
    </row>
    <row r="24804" spans="1:3">
      <c r="A24804" t="n">
        <v>1834.966</v>
      </c>
      <c r="B24804" t="n">
        <v>9681.665999999999</v>
      </c>
      <c r="C24804" t="n">
        <v>455</v>
      </c>
    </row>
    <row r="24805" spans="1:3">
      <c r="A24805" t="n">
        <v>1834.999</v>
      </c>
      <c r="B24805" t="n">
        <v>9681.665999999999</v>
      </c>
      <c r="C24805" t="n">
        <v>455</v>
      </c>
    </row>
    <row r="24806" spans="1:3">
      <c r="A24806" t="n">
        <v>1835.033</v>
      </c>
      <c r="B24806" t="n">
        <v>9681.665999999999</v>
      </c>
      <c r="C24806" t="n">
        <v>455</v>
      </c>
    </row>
    <row r="24807" spans="1:3">
      <c r="A24807" t="n">
        <v>1835.066</v>
      </c>
      <c r="B24807" t="n">
        <v>9681.388000000001</v>
      </c>
      <c r="C24807" t="n">
        <v>455</v>
      </c>
    </row>
    <row r="24808" spans="1:3">
      <c r="A24808" t="n">
        <v>1835.099</v>
      </c>
      <c r="B24808" t="n">
        <v>9681.388000000001</v>
      </c>
      <c r="C24808" t="n">
        <v>455</v>
      </c>
    </row>
    <row r="24809" spans="1:3">
      <c r="A24809" t="n">
        <v>1835.133</v>
      </c>
      <c r="B24809" t="n">
        <v>9681.388000000001</v>
      </c>
      <c r="C24809" t="n">
        <v>455</v>
      </c>
    </row>
    <row r="24810" spans="1:3">
      <c r="A24810" t="n">
        <v>1835.166</v>
      </c>
      <c r="B24810" t="n">
        <v>9681.388000000001</v>
      </c>
      <c r="C24810" t="n">
        <v>456</v>
      </c>
    </row>
    <row r="24811" spans="1:3">
      <c r="A24811" t="n">
        <v>1835.2</v>
      </c>
      <c r="B24811" t="n">
        <v>9681.388000000001</v>
      </c>
      <c r="C24811" t="n">
        <v>456</v>
      </c>
    </row>
    <row r="24812" spans="1:3">
      <c r="A24812" t="n">
        <v>1835.233</v>
      </c>
      <c r="B24812" t="n">
        <v>9681.111000000001</v>
      </c>
      <c r="C24812" t="n">
        <v>456</v>
      </c>
    </row>
    <row r="24813" spans="1:3">
      <c r="A24813" t="n">
        <v>1835.266</v>
      </c>
      <c r="B24813" t="n">
        <v>9681.111000000001</v>
      </c>
      <c r="C24813" t="n">
        <v>456</v>
      </c>
    </row>
    <row r="24814" spans="1:3">
      <c r="A24814" t="n">
        <v>1835.3</v>
      </c>
      <c r="B24814" t="n">
        <v>9681.111000000001</v>
      </c>
      <c r="C24814" t="n">
        <v>456</v>
      </c>
    </row>
    <row r="24815" spans="1:3">
      <c r="A24815" t="n">
        <v>1835.333</v>
      </c>
      <c r="B24815" t="n">
        <v>9681.111000000001</v>
      </c>
      <c r="C24815" t="n">
        <v>456</v>
      </c>
    </row>
    <row r="24816" spans="1:3">
      <c r="A24816" t="n">
        <v>1835.366</v>
      </c>
      <c r="B24816" t="n">
        <v>9681.111000000001</v>
      </c>
      <c r="C24816" t="n">
        <v>456</v>
      </c>
    </row>
    <row r="24817" spans="1:3">
      <c r="A24817" t="n">
        <v>1835.4</v>
      </c>
      <c r="B24817" t="n">
        <v>9680.833000000001</v>
      </c>
      <c r="C24817" t="n">
        <v>456</v>
      </c>
    </row>
    <row r="24818" spans="1:3">
      <c r="A24818" t="n">
        <v>1835.433</v>
      </c>
      <c r="B24818" t="n">
        <v>9680.833000000001</v>
      </c>
      <c r="C24818" t="n">
        <v>456</v>
      </c>
    </row>
    <row r="24819" spans="1:3">
      <c r="A24819" t="n">
        <v>1835.466</v>
      </c>
      <c r="B24819" t="n">
        <v>9680.833000000001</v>
      </c>
      <c r="C24819" t="n">
        <v>456</v>
      </c>
    </row>
    <row r="24820" spans="1:3">
      <c r="A24820" t="n">
        <v>1835.5</v>
      </c>
      <c r="B24820" t="n">
        <v>9680.833000000001</v>
      </c>
      <c r="C24820" t="n">
        <v>456</v>
      </c>
    </row>
    <row r="24821" spans="1:3">
      <c r="A24821" t="n">
        <v>1835.533</v>
      </c>
      <c r="B24821" t="n">
        <v>9680.833000000001</v>
      </c>
      <c r="C24821" t="n">
        <v>456</v>
      </c>
    </row>
    <row r="24822" spans="1:3">
      <c r="A24822" t="n">
        <v>1835.567</v>
      </c>
      <c r="B24822" t="n">
        <v>9680.833000000001</v>
      </c>
      <c r="C24822" t="n">
        <v>456</v>
      </c>
    </row>
    <row r="24823" spans="1:3">
      <c r="A24823" t="n">
        <v>1835.6</v>
      </c>
      <c r="B24823" t="n">
        <v>9680.555</v>
      </c>
      <c r="C24823" t="n">
        <v>456</v>
      </c>
    </row>
    <row r="24824" spans="1:3">
      <c r="A24824" t="n">
        <v>1835.633</v>
      </c>
      <c r="B24824" t="n">
        <v>9680.555</v>
      </c>
      <c r="C24824" t="n">
        <v>456</v>
      </c>
    </row>
    <row r="24825" spans="1:3">
      <c r="A24825" t="n">
        <v>1835.667</v>
      </c>
      <c r="B24825" t="n">
        <v>9680.555</v>
      </c>
      <c r="C24825" t="n">
        <v>456</v>
      </c>
    </row>
    <row r="24826" spans="1:3">
      <c r="A24826" t="n">
        <v>1835.7</v>
      </c>
      <c r="B24826" t="n">
        <v>9680.555</v>
      </c>
      <c r="C24826" t="n">
        <v>456</v>
      </c>
    </row>
    <row r="24827" spans="1:3">
      <c r="A24827" t="n">
        <v>1835.733</v>
      </c>
      <c r="B24827" t="n">
        <v>9680.555</v>
      </c>
      <c r="C24827" t="n">
        <v>457</v>
      </c>
    </row>
    <row r="24828" spans="1:3">
      <c r="A24828" t="n">
        <v>1835.767</v>
      </c>
      <c r="B24828" t="n">
        <v>9680.555</v>
      </c>
      <c r="C24828" t="n">
        <v>457</v>
      </c>
    </row>
    <row r="24829" spans="1:3">
      <c r="A24829" t="n">
        <v>1835.8</v>
      </c>
      <c r="B24829" t="n">
        <v>9680.277</v>
      </c>
      <c r="C24829" t="n">
        <v>457</v>
      </c>
    </row>
    <row r="24830" spans="1:3">
      <c r="A24830" t="n">
        <v>1835.834</v>
      </c>
      <c r="B24830" t="n">
        <v>9680.277</v>
      </c>
      <c r="C24830" t="n">
        <v>457</v>
      </c>
    </row>
    <row r="24831" spans="1:3">
      <c r="A24831" t="n">
        <v>1835.867</v>
      </c>
      <c r="B24831" t="n">
        <v>9680.277</v>
      </c>
      <c r="C24831" t="n">
        <v>457</v>
      </c>
    </row>
    <row r="24832" spans="1:3">
      <c r="A24832" t="n">
        <v>1835.9</v>
      </c>
      <c r="B24832" t="n">
        <v>9680.277</v>
      </c>
      <c r="C24832" t="n">
        <v>457</v>
      </c>
    </row>
    <row r="24833" spans="1:3">
      <c r="A24833" t="n">
        <v>1835.934</v>
      </c>
      <c r="B24833" t="n">
        <v>9680.277</v>
      </c>
      <c r="C24833" t="n">
        <v>457</v>
      </c>
    </row>
    <row r="24834" spans="1:3">
      <c r="A24834" t="n">
        <v>1835.967</v>
      </c>
      <c r="B24834" t="n">
        <v>9680.277</v>
      </c>
      <c r="C24834" t="n">
        <v>457</v>
      </c>
    </row>
    <row r="24835" spans="1:3">
      <c r="A24835" t="n">
        <v>1836</v>
      </c>
      <c r="B24835" t="n">
        <v>9680</v>
      </c>
      <c r="C24835" t="n">
        <v>457</v>
      </c>
    </row>
    <row r="24836" spans="1:3">
      <c r="A24836" t="n">
        <v>1836.034</v>
      </c>
      <c r="B24836" t="n">
        <v>9680</v>
      </c>
      <c r="C24836" t="n">
        <v>457</v>
      </c>
    </row>
    <row r="24837" spans="1:3">
      <c r="A24837" t="n">
        <v>1836.067</v>
      </c>
      <c r="B24837" t="n">
        <v>9680</v>
      </c>
      <c r="C24837" t="n">
        <v>457</v>
      </c>
    </row>
    <row r="24838" spans="1:3">
      <c r="A24838" t="n">
        <v>1836.1</v>
      </c>
      <c r="B24838" t="n">
        <v>9680</v>
      </c>
      <c r="C24838" t="n">
        <v>457</v>
      </c>
    </row>
    <row r="24839" spans="1:3">
      <c r="A24839" t="n">
        <v>1836.134</v>
      </c>
      <c r="B24839" t="n">
        <v>9680</v>
      </c>
      <c r="C24839" t="n">
        <v>457</v>
      </c>
    </row>
    <row r="24840" spans="1:3">
      <c r="A24840" t="n">
        <v>1836.167</v>
      </c>
      <c r="B24840" t="n">
        <v>9680</v>
      </c>
      <c r="C24840" t="n">
        <v>457</v>
      </c>
    </row>
    <row r="24841" spans="1:3">
      <c r="A24841" t="n">
        <v>1836.201</v>
      </c>
      <c r="B24841" t="n">
        <v>9679.722</v>
      </c>
      <c r="C24841" t="n">
        <v>457</v>
      </c>
    </row>
    <row r="24842" spans="1:3">
      <c r="A24842" t="n">
        <v>1836.234</v>
      </c>
      <c r="B24842" t="n">
        <v>9679.722</v>
      </c>
      <c r="C24842" t="n">
        <v>457</v>
      </c>
    </row>
    <row r="24843" spans="1:3">
      <c r="A24843" t="n">
        <v>1836.267</v>
      </c>
      <c r="B24843" t="n">
        <v>9679.722</v>
      </c>
      <c r="C24843" t="n">
        <v>457</v>
      </c>
    </row>
    <row r="24844" spans="1:3">
      <c r="A24844" t="n">
        <v>1836.301</v>
      </c>
      <c r="B24844" t="n">
        <v>9679.722</v>
      </c>
      <c r="C24844" t="n">
        <v>457</v>
      </c>
    </row>
    <row r="24845" spans="1:3">
      <c r="A24845" t="n">
        <v>1836.334</v>
      </c>
      <c r="B24845" t="n">
        <v>9679.722</v>
      </c>
      <c r="C24845" t="n">
        <v>458</v>
      </c>
    </row>
    <row r="24846" spans="1:3">
      <c r="A24846" t="n">
        <v>1836.367</v>
      </c>
      <c r="B24846" t="n">
        <v>9679.722</v>
      </c>
      <c r="C24846" t="n">
        <v>458</v>
      </c>
    </row>
    <row r="24847" spans="1:3">
      <c r="A24847" t="n">
        <v>1836.401</v>
      </c>
      <c r="B24847" t="n">
        <v>9679.444</v>
      </c>
      <c r="C24847" t="n">
        <v>458</v>
      </c>
    </row>
    <row r="24848" spans="1:3">
      <c r="A24848" t="n">
        <v>1836.434</v>
      </c>
      <c r="B24848" t="n">
        <v>9679.444</v>
      </c>
      <c r="C24848" t="n">
        <v>458</v>
      </c>
    </row>
    <row r="24849" spans="1:3">
      <c r="A24849" t="n">
        <v>1836.467</v>
      </c>
      <c r="B24849" t="n">
        <v>9679.444</v>
      </c>
      <c r="C24849" t="n">
        <v>458</v>
      </c>
    </row>
    <row r="24850" spans="1:3">
      <c r="A24850" t="n">
        <v>1836.501</v>
      </c>
      <c r="B24850" t="n">
        <v>9679.444</v>
      </c>
      <c r="C24850" t="n">
        <v>458</v>
      </c>
    </row>
    <row r="24851" spans="1:3">
      <c r="A24851" t="n">
        <v>1836.534</v>
      </c>
      <c r="B24851" t="n">
        <v>9679.444</v>
      </c>
      <c r="C24851" t="n">
        <v>458</v>
      </c>
    </row>
    <row r="24852" spans="1:3">
      <c r="A24852" t="n">
        <v>1836.568</v>
      </c>
      <c r="B24852" t="n">
        <v>9679.444</v>
      </c>
      <c r="C24852" t="n">
        <v>458</v>
      </c>
    </row>
    <row r="24853" spans="1:3">
      <c r="A24853" t="n">
        <v>1836.601</v>
      </c>
      <c r="B24853" t="n">
        <v>9679.165999999999</v>
      </c>
      <c r="C24853" t="n">
        <v>458</v>
      </c>
    </row>
    <row r="24854" spans="1:3">
      <c r="A24854" t="n">
        <v>1836.634</v>
      </c>
      <c r="B24854" t="n">
        <v>9679.165999999999</v>
      </c>
      <c r="C24854" t="n">
        <v>458</v>
      </c>
    </row>
    <row r="24855" spans="1:3">
      <c r="A24855" t="n">
        <v>1836.668</v>
      </c>
      <c r="B24855" t="n">
        <v>9679.165999999999</v>
      </c>
      <c r="C24855" t="n">
        <v>458</v>
      </c>
    </row>
    <row r="24856" spans="1:3">
      <c r="A24856" t="n">
        <v>1836.701</v>
      </c>
      <c r="B24856" t="n">
        <v>9679.165999999999</v>
      </c>
      <c r="C24856" t="n">
        <v>458</v>
      </c>
    </row>
    <row r="24857" spans="1:3">
      <c r="A24857" t="n">
        <v>1836.734</v>
      </c>
      <c r="B24857" t="n">
        <v>9679.165999999999</v>
      </c>
      <c r="C24857" t="n">
        <v>458</v>
      </c>
    </row>
    <row r="24858" spans="1:3">
      <c r="A24858" t="n">
        <v>1836.768</v>
      </c>
      <c r="B24858" t="n">
        <v>9679.165999999999</v>
      </c>
      <c r="C24858" t="n">
        <v>458</v>
      </c>
    </row>
    <row r="24859" spans="1:3">
      <c r="A24859" t="n">
        <v>1836.801</v>
      </c>
      <c r="B24859" t="n">
        <v>9678.888000000001</v>
      </c>
      <c r="C24859" t="n">
        <v>458</v>
      </c>
    </row>
    <row r="24860" spans="1:3">
      <c r="A24860" t="n">
        <v>1836.835</v>
      </c>
      <c r="B24860" t="n">
        <v>9678.888000000001</v>
      </c>
      <c r="C24860" t="n">
        <v>458</v>
      </c>
    </row>
    <row r="24861" spans="1:3">
      <c r="A24861" t="n">
        <v>1836.868</v>
      </c>
      <c r="B24861" t="n">
        <v>9678.888000000001</v>
      </c>
      <c r="C24861" t="n">
        <v>458</v>
      </c>
    </row>
    <row r="24862" spans="1:3">
      <c r="A24862" t="n">
        <v>1836.901</v>
      </c>
      <c r="B24862" t="n">
        <v>9678.888000000001</v>
      </c>
      <c r="C24862" t="n">
        <v>458</v>
      </c>
    </row>
    <row r="24863" spans="1:3">
      <c r="A24863" t="n">
        <v>1836.935</v>
      </c>
      <c r="B24863" t="n">
        <v>9678.888000000001</v>
      </c>
      <c r="C24863" t="n">
        <v>458</v>
      </c>
    </row>
    <row r="24864" spans="1:3">
      <c r="A24864" t="n">
        <v>1836.968</v>
      </c>
      <c r="B24864" t="n">
        <v>9678.888000000001</v>
      </c>
      <c r="C24864" t="n">
        <v>459</v>
      </c>
    </row>
    <row r="24865" spans="1:3">
      <c r="A24865" t="n">
        <v>1837.001</v>
      </c>
      <c r="B24865" t="n">
        <v>9678.611000000001</v>
      </c>
      <c r="C24865" t="n">
        <v>459</v>
      </c>
    </row>
    <row r="24866" spans="1:3">
      <c r="A24866" t="n">
        <v>1837.035</v>
      </c>
      <c r="B24866" t="n">
        <v>9678.611000000001</v>
      </c>
      <c r="C24866" t="n">
        <v>459</v>
      </c>
    </row>
    <row r="24867" spans="1:3">
      <c r="A24867" t="n">
        <v>1837.068</v>
      </c>
      <c r="B24867" t="n">
        <v>9678.611000000001</v>
      </c>
      <c r="C24867" t="n">
        <v>459</v>
      </c>
    </row>
    <row r="24868" spans="1:3">
      <c r="A24868" t="n">
        <v>1837.101</v>
      </c>
      <c r="B24868" t="n">
        <v>9678.611000000001</v>
      </c>
      <c r="C24868" t="n">
        <v>459</v>
      </c>
    </row>
    <row r="24869" spans="1:3">
      <c r="A24869" t="n">
        <v>1837.135</v>
      </c>
      <c r="B24869" t="n">
        <v>9678.611000000001</v>
      </c>
      <c r="C24869" t="n">
        <v>459</v>
      </c>
    </row>
    <row r="24870" spans="1:3">
      <c r="A24870" t="n">
        <v>1837.168</v>
      </c>
      <c r="B24870" t="n">
        <v>9678.611000000001</v>
      </c>
      <c r="C24870" t="n">
        <v>459</v>
      </c>
    </row>
    <row r="24871" spans="1:3">
      <c r="A24871" t="n">
        <v>1837.202</v>
      </c>
      <c r="B24871" t="n">
        <v>9678.333000000001</v>
      </c>
      <c r="C24871" t="n">
        <v>459</v>
      </c>
    </row>
    <row r="24872" spans="1:3">
      <c r="A24872" t="n">
        <v>1837.235</v>
      </c>
      <c r="B24872" t="n">
        <v>9678.333000000001</v>
      </c>
      <c r="C24872" t="n">
        <v>459</v>
      </c>
    </row>
    <row r="24873" spans="1:3">
      <c r="A24873" t="n">
        <v>1837.268</v>
      </c>
      <c r="B24873" t="n">
        <v>9678.333000000001</v>
      </c>
      <c r="C24873" t="n">
        <v>459</v>
      </c>
    </row>
    <row r="24874" spans="1:3">
      <c r="A24874" t="n">
        <v>1837.302</v>
      </c>
      <c r="B24874" t="n">
        <v>9678.333000000001</v>
      </c>
      <c r="C24874" t="n">
        <v>459</v>
      </c>
    </row>
    <row r="24875" spans="1:3">
      <c r="A24875" t="n">
        <v>1837.335</v>
      </c>
      <c r="B24875" t="n">
        <v>9678.333000000001</v>
      </c>
      <c r="C24875" t="n">
        <v>459</v>
      </c>
    </row>
    <row r="24876" spans="1:3">
      <c r="A24876" t="n">
        <v>1837.368</v>
      </c>
      <c r="B24876" t="n">
        <v>9678.055</v>
      </c>
      <c r="C24876" t="n">
        <v>459</v>
      </c>
    </row>
    <row r="24877" spans="1:3">
      <c r="A24877" t="n">
        <v>1837.402</v>
      </c>
      <c r="B24877" t="n">
        <v>9678.055</v>
      </c>
      <c r="C24877" t="n">
        <v>459</v>
      </c>
    </row>
    <row r="24878" spans="1:3">
      <c r="A24878" t="n">
        <v>1837.435</v>
      </c>
      <c r="B24878" t="n">
        <v>9678.055</v>
      </c>
      <c r="C24878" t="n">
        <v>459</v>
      </c>
    </row>
    <row r="24879" spans="1:3">
      <c r="A24879" t="n">
        <v>1837.468</v>
      </c>
      <c r="B24879" t="n">
        <v>9678.055</v>
      </c>
      <c r="C24879" t="n">
        <v>459</v>
      </c>
    </row>
    <row r="24880" spans="1:3">
      <c r="A24880" t="n">
        <v>1837.502</v>
      </c>
      <c r="B24880" t="n">
        <v>9678.055</v>
      </c>
      <c r="C24880" t="n">
        <v>459</v>
      </c>
    </row>
    <row r="24881" spans="1:3">
      <c r="A24881" t="n">
        <v>1837.535</v>
      </c>
      <c r="B24881" t="n">
        <v>9678.055</v>
      </c>
      <c r="C24881" t="n">
        <v>459</v>
      </c>
    </row>
    <row r="24882" spans="1:3">
      <c r="A24882" t="n">
        <v>1837.569</v>
      </c>
      <c r="B24882" t="n">
        <v>9677.777</v>
      </c>
      <c r="C24882" t="n">
        <v>459</v>
      </c>
    </row>
    <row r="24883" spans="1:3">
      <c r="A24883" t="n">
        <v>1837.602</v>
      </c>
      <c r="B24883" t="n">
        <v>9677.777</v>
      </c>
      <c r="C24883" t="n">
        <v>460</v>
      </c>
    </row>
    <row r="24884" spans="1:3">
      <c r="A24884" t="n">
        <v>1837.635</v>
      </c>
      <c r="B24884" t="n">
        <v>9677.777</v>
      </c>
      <c r="C24884" t="n">
        <v>460</v>
      </c>
    </row>
    <row r="24885" spans="1:3">
      <c r="A24885" t="n">
        <v>1837.669</v>
      </c>
      <c r="B24885" t="n">
        <v>9677.777</v>
      </c>
      <c r="C24885" t="n">
        <v>460</v>
      </c>
    </row>
    <row r="24886" spans="1:3">
      <c r="A24886" t="n">
        <v>1837.702</v>
      </c>
      <c r="B24886" t="n">
        <v>9677.777</v>
      </c>
      <c r="C24886" t="n">
        <v>460</v>
      </c>
    </row>
    <row r="24887" spans="1:3">
      <c r="A24887" t="n">
        <v>1837.735</v>
      </c>
      <c r="B24887" t="n">
        <v>9677.5</v>
      </c>
      <c r="C24887" t="n">
        <v>460</v>
      </c>
    </row>
    <row r="24888" spans="1:3">
      <c r="A24888" t="n">
        <v>1837.769</v>
      </c>
      <c r="B24888" t="n">
        <v>9677.5</v>
      </c>
      <c r="C24888" t="n">
        <v>460</v>
      </c>
    </row>
    <row r="24889" spans="1:3">
      <c r="A24889" t="n">
        <v>1837.802</v>
      </c>
      <c r="B24889" t="n">
        <v>9677.5</v>
      </c>
      <c r="C24889" t="n">
        <v>460</v>
      </c>
    </row>
    <row r="24890" spans="1:3">
      <c r="A24890" t="n">
        <v>1837.836</v>
      </c>
      <c r="B24890" t="n">
        <v>9677.5</v>
      </c>
      <c r="C24890" t="n">
        <v>460</v>
      </c>
    </row>
    <row r="24891" spans="1:3">
      <c r="A24891" t="n">
        <v>1837.869</v>
      </c>
      <c r="B24891" t="n">
        <v>9677.5</v>
      </c>
      <c r="C24891" t="n">
        <v>460</v>
      </c>
    </row>
    <row r="24892" spans="1:3">
      <c r="A24892" t="n">
        <v>1837.902</v>
      </c>
      <c r="B24892" t="n">
        <v>9677.222</v>
      </c>
      <c r="C24892" t="n">
        <v>460</v>
      </c>
    </row>
    <row r="24893" spans="1:3">
      <c r="A24893" t="n">
        <v>1837.936</v>
      </c>
      <c r="B24893" t="n">
        <v>9677.222</v>
      </c>
      <c r="C24893" t="n">
        <v>460</v>
      </c>
    </row>
    <row r="24894" spans="1:3">
      <c r="A24894" t="n">
        <v>1837.969</v>
      </c>
      <c r="B24894" t="n">
        <v>9677.222</v>
      </c>
      <c r="C24894" t="n">
        <v>460</v>
      </c>
    </row>
    <row r="24895" spans="1:3">
      <c r="A24895" t="n">
        <v>1838.002</v>
      </c>
      <c r="B24895" t="n">
        <v>9677.222</v>
      </c>
      <c r="C24895" t="n">
        <v>460</v>
      </c>
    </row>
    <row r="24896" spans="1:3">
      <c r="A24896" t="n">
        <v>1838.036</v>
      </c>
      <c r="B24896" t="n">
        <v>9677.222</v>
      </c>
      <c r="C24896" t="n">
        <v>460</v>
      </c>
    </row>
    <row r="24897" spans="1:3">
      <c r="A24897" t="n">
        <v>1838.069</v>
      </c>
      <c r="B24897" t="n">
        <v>9676.944</v>
      </c>
      <c r="C24897" t="n">
        <v>460</v>
      </c>
    </row>
    <row r="24898" spans="1:3">
      <c r="A24898" t="n">
        <v>1838.102</v>
      </c>
      <c r="B24898" t="n">
        <v>9676.944</v>
      </c>
      <c r="C24898" t="n">
        <v>460</v>
      </c>
    </row>
    <row r="24899" spans="1:3">
      <c r="A24899" t="n">
        <v>1838.136</v>
      </c>
      <c r="B24899" t="n">
        <v>9676.944</v>
      </c>
      <c r="C24899" t="n">
        <v>460</v>
      </c>
    </row>
    <row r="24900" spans="1:3">
      <c r="A24900" t="n">
        <v>1838.169</v>
      </c>
      <c r="B24900" t="n">
        <v>9676.944</v>
      </c>
      <c r="C24900" t="n">
        <v>460</v>
      </c>
    </row>
    <row r="24901" spans="1:3">
      <c r="A24901" t="n">
        <v>1838.203</v>
      </c>
      <c r="B24901" t="n">
        <v>9676.944</v>
      </c>
      <c r="C24901" t="n">
        <v>461</v>
      </c>
    </row>
    <row r="24902" spans="1:3">
      <c r="A24902" t="n">
        <v>1838.236</v>
      </c>
      <c r="B24902" t="n">
        <v>9676.944</v>
      </c>
      <c r="C24902" t="n">
        <v>461</v>
      </c>
    </row>
    <row r="24903" spans="1:3">
      <c r="A24903" t="n">
        <v>1838.269</v>
      </c>
      <c r="B24903" t="n">
        <v>9676.665999999999</v>
      </c>
      <c r="C24903" t="n">
        <v>461</v>
      </c>
    </row>
    <row r="24904" spans="1:3">
      <c r="A24904" t="n">
        <v>1838.303</v>
      </c>
      <c r="B24904" t="n">
        <v>9676.665999999999</v>
      </c>
      <c r="C24904" t="n">
        <v>461</v>
      </c>
    </row>
    <row r="24905" spans="1:3">
      <c r="A24905" t="n">
        <v>1838.336</v>
      </c>
      <c r="B24905" t="n">
        <v>9676.665999999999</v>
      </c>
      <c r="C24905" t="n">
        <v>461</v>
      </c>
    </row>
    <row r="24906" spans="1:3">
      <c r="A24906" t="n">
        <v>1838.369</v>
      </c>
      <c r="B24906" t="n">
        <v>9676.665999999999</v>
      </c>
      <c r="C24906" t="n">
        <v>461</v>
      </c>
    </row>
    <row r="24907" spans="1:3">
      <c r="A24907" t="n">
        <v>1838.403</v>
      </c>
      <c r="B24907" t="n">
        <v>9676.665999999999</v>
      </c>
      <c r="C24907" t="n">
        <v>461</v>
      </c>
    </row>
    <row r="24908" spans="1:3">
      <c r="A24908" t="n">
        <v>1838.436</v>
      </c>
      <c r="B24908" t="n">
        <v>9676.388000000001</v>
      </c>
      <c r="C24908" t="n">
        <v>461</v>
      </c>
    </row>
    <row r="24909" spans="1:3">
      <c r="A24909" t="n">
        <v>1838.469</v>
      </c>
      <c r="B24909" t="n">
        <v>9676.388000000001</v>
      </c>
      <c r="C24909" t="n">
        <v>461</v>
      </c>
    </row>
    <row r="24910" spans="1:3">
      <c r="A24910" t="n">
        <v>1838.503</v>
      </c>
      <c r="B24910" t="n">
        <v>9676.388000000001</v>
      </c>
      <c r="C24910" t="n">
        <v>461</v>
      </c>
    </row>
    <row r="24911" spans="1:3">
      <c r="A24911" t="n">
        <v>1838.536</v>
      </c>
      <c r="B24911" t="n">
        <v>9676.388000000001</v>
      </c>
      <c r="C24911" t="n">
        <v>461</v>
      </c>
    </row>
    <row r="24912" spans="1:3">
      <c r="A24912" t="n">
        <v>1838.57</v>
      </c>
      <c r="B24912" t="n">
        <v>9676.388000000001</v>
      </c>
      <c r="C24912" t="n">
        <v>461</v>
      </c>
    </row>
    <row r="24913" spans="1:3">
      <c r="A24913" t="n">
        <v>1838.603</v>
      </c>
      <c r="B24913" t="n">
        <v>9676.388000000001</v>
      </c>
      <c r="C24913" t="n">
        <v>461</v>
      </c>
    </row>
    <row r="24914" spans="1:3">
      <c r="A24914" t="n">
        <v>1838.636</v>
      </c>
      <c r="B24914" t="n">
        <v>9676.111000000001</v>
      </c>
      <c r="C24914" t="n">
        <v>461</v>
      </c>
    </row>
    <row r="24915" spans="1:3">
      <c r="A24915" t="n">
        <v>1838.67</v>
      </c>
      <c r="B24915" t="n">
        <v>9676.111000000001</v>
      </c>
      <c r="C24915" t="n">
        <v>461</v>
      </c>
    </row>
    <row r="24916" spans="1:3">
      <c r="A24916" t="n">
        <v>1838.703</v>
      </c>
      <c r="B24916" t="n">
        <v>9676.111000000001</v>
      </c>
      <c r="C24916" t="n">
        <v>461</v>
      </c>
    </row>
    <row r="24917" spans="1:3">
      <c r="A24917" t="n">
        <v>1838.736</v>
      </c>
      <c r="B24917" t="n">
        <v>9676.111000000001</v>
      </c>
      <c r="C24917" t="n">
        <v>461</v>
      </c>
    </row>
    <row r="24918" spans="1:3">
      <c r="A24918" t="n">
        <v>1838.77</v>
      </c>
      <c r="B24918" t="n">
        <v>9676.111000000001</v>
      </c>
      <c r="C24918" t="n">
        <v>461</v>
      </c>
    </row>
    <row r="24919" spans="1:3">
      <c r="A24919" t="n">
        <v>1838.803</v>
      </c>
      <c r="B24919" t="n">
        <v>9676.111000000001</v>
      </c>
      <c r="C24919" t="n">
        <v>462</v>
      </c>
    </row>
    <row r="24920" spans="1:3">
      <c r="A24920" t="n">
        <v>1838.837</v>
      </c>
      <c r="B24920" t="n">
        <v>9675.833000000001</v>
      </c>
      <c r="C24920" t="n">
        <v>462</v>
      </c>
    </row>
    <row r="24921" spans="1:3">
      <c r="A24921" t="n">
        <v>1838.87</v>
      </c>
      <c r="B24921" t="n">
        <v>9675.833000000001</v>
      </c>
      <c r="C24921" t="n">
        <v>462</v>
      </c>
    </row>
    <row r="24922" spans="1:3">
      <c r="A24922" t="n">
        <v>1838.903</v>
      </c>
      <c r="B24922" t="n">
        <v>9675.833000000001</v>
      </c>
      <c r="C24922" t="n">
        <v>462</v>
      </c>
    </row>
    <row r="24923" spans="1:3">
      <c r="A24923" t="n">
        <v>1838.937</v>
      </c>
      <c r="B24923" t="n">
        <v>9675.833000000001</v>
      </c>
      <c r="C24923" t="n">
        <v>462</v>
      </c>
    </row>
    <row r="24924" spans="1:3">
      <c r="A24924" t="n">
        <v>1838.97</v>
      </c>
      <c r="B24924" t="n">
        <v>9675.833000000001</v>
      </c>
      <c r="C24924" t="n">
        <v>462</v>
      </c>
    </row>
    <row r="24925" spans="1:3">
      <c r="A24925" t="n">
        <v>1839.003</v>
      </c>
      <c r="B24925" t="n">
        <v>9675.833000000001</v>
      </c>
      <c r="C24925" t="n">
        <v>462</v>
      </c>
    </row>
    <row r="24926" spans="1:3">
      <c r="A24926" t="n">
        <v>1839.037</v>
      </c>
      <c r="B24926" t="n">
        <v>9675.555</v>
      </c>
      <c r="C24926" t="n">
        <v>462</v>
      </c>
    </row>
    <row r="24927" spans="1:3">
      <c r="A24927" t="n">
        <v>1839.07</v>
      </c>
      <c r="B24927" t="n">
        <v>9675.555</v>
      </c>
      <c r="C24927" t="n">
        <v>462</v>
      </c>
    </row>
    <row r="24928" spans="1:3">
      <c r="A24928" t="n">
        <v>1839.103</v>
      </c>
      <c r="B24928" t="n">
        <v>9675.555</v>
      </c>
      <c r="C24928" t="n">
        <v>462</v>
      </c>
    </row>
    <row r="24929" spans="1:3">
      <c r="A24929" t="n">
        <v>1839.137</v>
      </c>
      <c r="B24929" t="n">
        <v>9675.555</v>
      </c>
      <c r="C24929" t="n">
        <v>462</v>
      </c>
    </row>
    <row r="24930" spans="1:3">
      <c r="A24930" t="n">
        <v>1839.17</v>
      </c>
      <c r="B24930" t="n">
        <v>9675.555</v>
      </c>
      <c r="C24930" t="n">
        <v>462</v>
      </c>
    </row>
    <row r="24931" spans="1:3">
      <c r="A24931" t="n">
        <v>1839.204</v>
      </c>
      <c r="B24931" t="n">
        <v>9675.277</v>
      </c>
      <c r="C24931" t="n">
        <v>462</v>
      </c>
    </row>
    <row r="24932" spans="1:3">
      <c r="A24932" t="n">
        <v>1839.237</v>
      </c>
      <c r="B24932" t="n">
        <v>9675.277</v>
      </c>
      <c r="C24932" t="n">
        <v>462</v>
      </c>
    </row>
    <row r="24933" spans="1:3">
      <c r="A24933" t="n">
        <v>1839.27</v>
      </c>
      <c r="B24933" t="n">
        <v>9675.277</v>
      </c>
      <c r="C24933" t="n">
        <v>462</v>
      </c>
    </row>
    <row r="24934" spans="1:3">
      <c r="A24934" t="n">
        <v>1839.304</v>
      </c>
      <c r="B24934" t="n">
        <v>9675.277</v>
      </c>
      <c r="C24934" t="n">
        <v>462</v>
      </c>
    </row>
    <row r="24935" spans="1:3">
      <c r="A24935" t="n">
        <v>1839.337</v>
      </c>
      <c r="B24935" t="n">
        <v>9675.277</v>
      </c>
      <c r="C24935" t="n">
        <v>462</v>
      </c>
    </row>
    <row r="24936" spans="1:3">
      <c r="A24936" t="n">
        <v>1839.37</v>
      </c>
      <c r="B24936" t="n">
        <v>9675.277</v>
      </c>
      <c r="C24936" t="n">
        <v>462</v>
      </c>
    </row>
    <row r="24937" spans="1:3">
      <c r="A24937" t="n">
        <v>1839.404</v>
      </c>
      <c r="B24937" t="n">
        <v>9675.277</v>
      </c>
      <c r="C24937" t="n">
        <v>462</v>
      </c>
    </row>
    <row r="24938" spans="1:3">
      <c r="A24938" t="n">
        <v>1839.437</v>
      </c>
      <c r="B24938" t="n">
        <v>9675</v>
      </c>
      <c r="C24938" t="n">
        <v>463</v>
      </c>
    </row>
    <row r="24939" spans="1:3">
      <c r="A24939" t="n">
        <v>1839.47</v>
      </c>
      <c r="B24939" t="n">
        <v>9675</v>
      </c>
      <c r="C24939" t="n">
        <v>463</v>
      </c>
    </row>
    <row r="24940" spans="1:3">
      <c r="A24940" t="n">
        <v>1839.504</v>
      </c>
      <c r="B24940" t="n">
        <v>9675</v>
      </c>
      <c r="C24940" t="n">
        <v>463</v>
      </c>
    </row>
    <row r="24941" spans="1:3">
      <c r="A24941" t="n">
        <v>1839.537</v>
      </c>
      <c r="B24941" t="n">
        <v>9675</v>
      </c>
      <c r="C24941" t="n">
        <v>463</v>
      </c>
    </row>
    <row r="24942" spans="1:3">
      <c r="A24942" t="n">
        <v>1839.571</v>
      </c>
      <c r="B24942" t="n">
        <v>9675</v>
      </c>
      <c r="C24942" t="n">
        <v>463</v>
      </c>
    </row>
    <row r="24943" spans="1:3">
      <c r="A24943" t="n">
        <v>1839.604</v>
      </c>
      <c r="B24943" t="n">
        <v>9675</v>
      </c>
      <c r="C24943" t="n">
        <v>463</v>
      </c>
    </row>
    <row r="24944" spans="1:3">
      <c r="A24944" t="n">
        <v>1839.637</v>
      </c>
      <c r="B24944" t="n">
        <v>9674.722</v>
      </c>
      <c r="C24944" t="n">
        <v>463</v>
      </c>
    </row>
    <row r="24945" spans="1:3">
      <c r="A24945" t="n">
        <v>1839.671</v>
      </c>
      <c r="B24945" t="n">
        <v>9674.722</v>
      </c>
      <c r="C24945" t="n">
        <v>463</v>
      </c>
    </row>
    <row r="24946" spans="1:3">
      <c r="A24946" t="n">
        <v>1839.704</v>
      </c>
      <c r="B24946" t="n">
        <v>9674.722</v>
      </c>
      <c r="C24946" t="n">
        <v>463</v>
      </c>
    </row>
    <row r="24947" spans="1:3">
      <c r="A24947" t="n">
        <v>1839.737</v>
      </c>
      <c r="B24947" t="n">
        <v>9674.722</v>
      </c>
      <c r="C24947" t="n">
        <v>463</v>
      </c>
    </row>
    <row r="24948" spans="1:3">
      <c r="A24948" t="n">
        <v>1839.771</v>
      </c>
      <c r="B24948" t="n">
        <v>9674.722</v>
      </c>
      <c r="C24948" t="n">
        <v>463</v>
      </c>
    </row>
    <row r="24949" spans="1:3">
      <c r="A24949" t="n">
        <v>1839.804</v>
      </c>
      <c r="B24949" t="n">
        <v>9674.722</v>
      </c>
      <c r="C24949" t="n">
        <v>463</v>
      </c>
    </row>
    <row r="24950" spans="1:3">
      <c r="A24950" t="n">
        <v>1839.838</v>
      </c>
      <c r="B24950" t="n">
        <v>9674.444</v>
      </c>
      <c r="C24950" t="n">
        <v>463</v>
      </c>
    </row>
    <row r="24951" spans="1:3">
      <c r="A24951" t="n">
        <v>1839.871</v>
      </c>
      <c r="B24951" t="n">
        <v>9674.444</v>
      </c>
      <c r="C24951" t="n">
        <v>463</v>
      </c>
    </row>
    <row r="24952" spans="1:3">
      <c r="A24952" t="n">
        <v>1839.904</v>
      </c>
      <c r="B24952" t="n">
        <v>9674.444</v>
      </c>
      <c r="C24952" t="n">
        <v>463</v>
      </c>
    </row>
    <row r="24953" spans="1:3">
      <c r="A24953" t="n">
        <v>1839.938</v>
      </c>
      <c r="B24953" t="n">
        <v>9674.444</v>
      </c>
      <c r="C24953" t="n">
        <v>463</v>
      </c>
    </row>
    <row r="24954" spans="1:3">
      <c r="A24954" t="n">
        <v>1839.971</v>
      </c>
      <c r="B24954" t="n">
        <v>9674.444</v>
      </c>
      <c r="C24954" t="n">
        <v>463</v>
      </c>
    </row>
    <row r="24955" spans="1:3">
      <c r="A24955" t="n">
        <v>1840.004</v>
      </c>
      <c r="B24955" t="n">
        <v>9674.444</v>
      </c>
      <c r="C24955" t="n">
        <v>463</v>
      </c>
    </row>
    <row r="24956" spans="1:3">
      <c r="A24956" t="n">
        <v>1840.038</v>
      </c>
      <c r="B24956" t="n">
        <v>9674.165999999999</v>
      </c>
      <c r="C24956" t="n">
        <v>464</v>
      </c>
    </row>
    <row r="24957" spans="1:3">
      <c r="A24957" t="n">
        <v>1840.071</v>
      </c>
      <c r="B24957" t="n">
        <v>9674.165999999999</v>
      </c>
      <c r="C24957" t="n">
        <v>464</v>
      </c>
    </row>
    <row r="24958" spans="1:3">
      <c r="A24958" t="n">
        <v>1840.104</v>
      </c>
      <c r="B24958" t="n">
        <v>9674.165999999999</v>
      </c>
      <c r="C24958" t="n">
        <v>464</v>
      </c>
    </row>
    <row r="24959" spans="1:3">
      <c r="A24959" t="n">
        <v>1840.138</v>
      </c>
      <c r="B24959" t="n">
        <v>9674.165999999999</v>
      </c>
      <c r="C24959" t="n">
        <v>464</v>
      </c>
    </row>
    <row r="24960" spans="1:3">
      <c r="A24960" t="n">
        <v>1840.171</v>
      </c>
      <c r="B24960" t="n">
        <v>9674.165999999999</v>
      </c>
      <c r="C24960" t="n">
        <v>464</v>
      </c>
    </row>
    <row r="24961" spans="1:3">
      <c r="A24961" t="n">
        <v>1840.205</v>
      </c>
      <c r="B24961" t="n">
        <v>9674.165999999999</v>
      </c>
      <c r="C24961" t="n">
        <v>464</v>
      </c>
    </row>
    <row r="24962" spans="1:3">
      <c r="A24962" t="n">
        <v>1840.238</v>
      </c>
      <c r="B24962" t="n">
        <v>9673.888000000001</v>
      </c>
      <c r="C24962" t="n">
        <v>464</v>
      </c>
    </row>
    <row r="24963" spans="1:3">
      <c r="A24963" t="n">
        <v>1840.271</v>
      </c>
      <c r="B24963" t="n">
        <v>9673.888000000001</v>
      </c>
      <c r="C24963" t="n">
        <v>464</v>
      </c>
    </row>
    <row r="24964" spans="1:3">
      <c r="A24964" t="n">
        <v>1840.305</v>
      </c>
      <c r="B24964" t="n">
        <v>9673.888000000001</v>
      </c>
      <c r="C24964" t="n">
        <v>464</v>
      </c>
    </row>
    <row r="24965" spans="1:3">
      <c r="A24965" t="n">
        <v>1840.338</v>
      </c>
      <c r="B24965" t="n">
        <v>9673.888000000001</v>
      </c>
      <c r="C24965" t="n">
        <v>464</v>
      </c>
    </row>
    <row r="24966" spans="1:3">
      <c r="A24966" t="n">
        <v>1840.371</v>
      </c>
      <c r="B24966" t="n">
        <v>9673.888000000001</v>
      </c>
      <c r="C24966" t="n">
        <v>464</v>
      </c>
    </row>
    <row r="24967" spans="1:3">
      <c r="A24967" t="n">
        <v>1840.405</v>
      </c>
      <c r="B24967" t="n">
        <v>9673.888000000001</v>
      </c>
      <c r="C24967" t="n">
        <v>464</v>
      </c>
    </row>
    <row r="24968" spans="1:3">
      <c r="A24968" t="n">
        <v>1840.438</v>
      </c>
      <c r="B24968" t="n">
        <v>9673.611000000001</v>
      </c>
      <c r="C24968" t="n">
        <v>464</v>
      </c>
    </row>
    <row r="24969" spans="1:3">
      <c r="A24969" t="n">
        <v>1840.471</v>
      </c>
      <c r="B24969" t="n">
        <v>9673.611000000001</v>
      </c>
      <c r="C24969" t="n">
        <v>464</v>
      </c>
    </row>
    <row r="24970" spans="1:3">
      <c r="A24970" t="n">
        <v>1840.505</v>
      </c>
      <c r="B24970" t="n">
        <v>9673.611000000001</v>
      </c>
      <c r="C24970" t="n">
        <v>464</v>
      </c>
    </row>
    <row r="24971" spans="1:3">
      <c r="A24971" t="n">
        <v>1840.538</v>
      </c>
      <c r="B24971" t="n">
        <v>9673.611000000001</v>
      </c>
      <c r="C24971" t="n">
        <v>464</v>
      </c>
    </row>
    <row r="24972" spans="1:3">
      <c r="A24972" t="n">
        <v>1840.572</v>
      </c>
      <c r="B24972" t="n">
        <v>9673.611000000001</v>
      </c>
      <c r="C24972" t="n">
        <v>464</v>
      </c>
    </row>
    <row r="24973" spans="1:3">
      <c r="A24973" t="n">
        <v>1840.605</v>
      </c>
      <c r="B24973" t="n">
        <v>9673.611000000001</v>
      </c>
      <c r="C24973" t="n">
        <v>464</v>
      </c>
    </row>
    <row r="24974" spans="1:3">
      <c r="A24974" t="n">
        <v>1840.638</v>
      </c>
      <c r="B24974" t="n">
        <v>9673.333000000001</v>
      </c>
      <c r="C24974" t="n">
        <v>465</v>
      </c>
    </row>
    <row r="24975" spans="1:3">
      <c r="A24975" t="n">
        <v>1840.672</v>
      </c>
      <c r="B24975" t="n">
        <v>9673.333000000001</v>
      </c>
      <c r="C24975" t="n">
        <v>465</v>
      </c>
    </row>
    <row r="24976" spans="1:3">
      <c r="A24976" t="n">
        <v>1840.705</v>
      </c>
      <c r="B24976" t="n">
        <v>9673.333000000001</v>
      </c>
      <c r="C24976" t="n">
        <v>465</v>
      </c>
    </row>
    <row r="24977" spans="1:3">
      <c r="A24977" t="n">
        <v>1840.738</v>
      </c>
      <c r="B24977" t="n">
        <v>9673.333000000001</v>
      </c>
      <c r="C24977" t="n">
        <v>465</v>
      </c>
    </row>
    <row r="24978" spans="1:3">
      <c r="A24978" t="n">
        <v>1840.772</v>
      </c>
      <c r="B24978" t="n">
        <v>9673.333000000001</v>
      </c>
      <c r="C24978" t="n">
        <v>465</v>
      </c>
    </row>
    <row r="24979" spans="1:3">
      <c r="A24979" t="n">
        <v>1840.805</v>
      </c>
      <c r="B24979" t="n">
        <v>9673.333000000001</v>
      </c>
      <c r="C24979" t="n">
        <v>465</v>
      </c>
    </row>
    <row r="24980" spans="1:3">
      <c r="A24980" t="n">
        <v>1840.839</v>
      </c>
      <c r="B24980" t="n">
        <v>9673.055</v>
      </c>
      <c r="C24980" t="n">
        <v>465</v>
      </c>
    </row>
    <row r="24981" spans="1:3">
      <c r="A24981" t="n">
        <v>1840.872</v>
      </c>
      <c r="B24981" t="n">
        <v>9673.055</v>
      </c>
      <c r="C24981" t="n">
        <v>465</v>
      </c>
    </row>
    <row r="24982" spans="1:3">
      <c r="A24982" t="n">
        <v>1840.905</v>
      </c>
      <c r="B24982" t="n">
        <v>9673.055</v>
      </c>
      <c r="C24982" t="n">
        <v>465</v>
      </c>
    </row>
    <row r="24983" spans="1:3">
      <c r="A24983" t="n">
        <v>1840.939</v>
      </c>
      <c r="B24983" t="n">
        <v>9673.055</v>
      </c>
      <c r="C24983" t="n">
        <v>465</v>
      </c>
    </row>
    <row r="24984" spans="1:3">
      <c r="A24984" t="n">
        <v>1840.972</v>
      </c>
      <c r="B24984" t="n">
        <v>9673.055</v>
      </c>
      <c r="C24984" t="n">
        <v>465</v>
      </c>
    </row>
    <row r="24985" spans="1:3">
      <c r="A24985" t="n">
        <v>1841.005</v>
      </c>
      <c r="B24985" t="n">
        <v>9673.055</v>
      </c>
      <c r="C24985" t="n">
        <v>465</v>
      </c>
    </row>
    <row r="24986" spans="1:3">
      <c r="A24986" t="n">
        <v>1841.039</v>
      </c>
      <c r="B24986" t="n">
        <v>9672.777</v>
      </c>
      <c r="C24986" t="n">
        <v>465</v>
      </c>
    </row>
    <row r="24987" spans="1:3">
      <c r="A24987" t="n">
        <v>1841.072</v>
      </c>
      <c r="B24987" t="n">
        <v>9672.777</v>
      </c>
      <c r="C24987" t="n">
        <v>465</v>
      </c>
    </row>
    <row r="24988" spans="1:3">
      <c r="A24988" t="n">
        <v>1841.105</v>
      </c>
      <c r="B24988" t="n">
        <v>9672.777</v>
      </c>
      <c r="C24988" t="n">
        <v>465</v>
      </c>
    </row>
    <row r="24989" spans="1:3">
      <c r="A24989" t="n">
        <v>1841.139</v>
      </c>
      <c r="B24989" t="n">
        <v>9672.777</v>
      </c>
      <c r="C24989" t="n">
        <v>465</v>
      </c>
    </row>
    <row r="24990" spans="1:3">
      <c r="A24990" t="n">
        <v>1841.172</v>
      </c>
      <c r="B24990" t="n">
        <v>9672.777</v>
      </c>
      <c r="C24990" t="n">
        <v>465</v>
      </c>
    </row>
    <row r="24991" spans="1:3">
      <c r="A24991" t="n">
        <v>1841.206</v>
      </c>
      <c r="B24991" t="n">
        <v>9672.777</v>
      </c>
      <c r="C24991" t="n">
        <v>465</v>
      </c>
    </row>
    <row r="24992" spans="1:3">
      <c r="A24992" t="n">
        <v>1841.239</v>
      </c>
      <c r="B24992" t="n">
        <v>9672.5</v>
      </c>
      <c r="C24992" t="n">
        <v>466</v>
      </c>
    </row>
    <row r="24993" spans="1:3">
      <c r="A24993" t="n">
        <v>1841.272</v>
      </c>
      <c r="B24993" t="n">
        <v>9672.5</v>
      </c>
      <c r="C24993" t="n">
        <v>466</v>
      </c>
    </row>
    <row r="24994" spans="1:3">
      <c r="A24994" t="n">
        <v>1841.306</v>
      </c>
      <c r="B24994" t="n">
        <v>9672.5</v>
      </c>
      <c r="C24994" t="n">
        <v>466</v>
      </c>
    </row>
    <row r="24995" spans="1:3">
      <c r="A24995" t="n">
        <v>1841.339</v>
      </c>
      <c r="B24995" t="n">
        <v>9672.5</v>
      </c>
      <c r="C24995" t="n">
        <v>466</v>
      </c>
    </row>
    <row r="24996" spans="1:3">
      <c r="A24996" t="n">
        <v>1841.372</v>
      </c>
      <c r="B24996" t="n">
        <v>9672.5</v>
      </c>
      <c r="C24996" t="n">
        <v>466</v>
      </c>
    </row>
    <row r="24997" spans="1:3">
      <c r="A24997" t="n">
        <v>1841.406</v>
      </c>
      <c r="B24997" t="n">
        <v>9672.5</v>
      </c>
      <c r="C24997" t="n">
        <v>466</v>
      </c>
    </row>
    <row r="24998" spans="1:3">
      <c r="A24998" t="n">
        <v>1841.439</v>
      </c>
      <c r="B24998" t="n">
        <v>9672.222</v>
      </c>
      <c r="C24998" t="n">
        <v>466</v>
      </c>
    </row>
    <row r="24999" spans="1:3">
      <c r="A24999" t="n">
        <v>1841.472</v>
      </c>
      <c r="B24999" t="n">
        <v>9672.222</v>
      </c>
      <c r="C24999" t="n">
        <v>466</v>
      </c>
    </row>
    <row r="25000" spans="1:3">
      <c r="A25000" t="n">
        <v>1841.506</v>
      </c>
      <c r="B25000" t="n">
        <v>9672.222</v>
      </c>
      <c r="C25000" t="n">
        <v>466</v>
      </c>
    </row>
    <row r="25001" spans="1:3">
      <c r="A25001" t="n">
        <v>1841.539</v>
      </c>
      <c r="B25001" t="n">
        <v>9672.222</v>
      </c>
      <c r="C25001" t="n">
        <v>466</v>
      </c>
    </row>
    <row r="25002" spans="1:3">
      <c r="A25002" t="n">
        <v>1841.573</v>
      </c>
      <c r="B25002" t="n">
        <v>9672.222</v>
      </c>
      <c r="C25002" t="n">
        <v>466</v>
      </c>
    </row>
    <row r="25003" spans="1:3">
      <c r="A25003" t="n">
        <v>1841.606</v>
      </c>
      <c r="B25003" t="n">
        <v>9672.222</v>
      </c>
      <c r="C25003" t="n">
        <v>466</v>
      </c>
    </row>
    <row r="25004" spans="1:3">
      <c r="A25004" t="n">
        <v>1841.639</v>
      </c>
      <c r="B25004" t="n">
        <v>9671.944</v>
      </c>
      <c r="C25004" t="n">
        <v>466</v>
      </c>
    </row>
    <row r="25005" spans="1:3">
      <c r="A25005" t="n">
        <v>1841.673</v>
      </c>
      <c r="B25005" t="n">
        <v>9671.944</v>
      </c>
      <c r="C25005" t="n">
        <v>466</v>
      </c>
    </row>
    <row r="25006" spans="1:3">
      <c r="A25006" t="n">
        <v>1841.706</v>
      </c>
      <c r="B25006" t="n">
        <v>9671.944</v>
      </c>
      <c r="C25006" t="n">
        <v>466</v>
      </c>
    </row>
    <row r="25007" spans="1:3">
      <c r="A25007" t="n">
        <v>1841.739</v>
      </c>
      <c r="B25007" t="n">
        <v>9671.944</v>
      </c>
      <c r="C25007" t="n">
        <v>466</v>
      </c>
    </row>
    <row r="25008" spans="1:3">
      <c r="A25008" t="n">
        <v>1841.773</v>
      </c>
      <c r="B25008" t="n">
        <v>9671.944</v>
      </c>
      <c r="C25008" t="n">
        <v>466</v>
      </c>
    </row>
    <row r="25009" spans="1:3">
      <c r="A25009" t="n">
        <v>1841.806</v>
      </c>
      <c r="B25009" t="n">
        <v>9671.944</v>
      </c>
      <c r="C25009" t="n">
        <v>466</v>
      </c>
    </row>
    <row r="25010" spans="1:3">
      <c r="A25010" t="n">
        <v>1841.84</v>
      </c>
      <c r="B25010" t="n">
        <v>9671.665999999999</v>
      </c>
      <c r="C25010" t="n">
        <v>467</v>
      </c>
    </row>
    <row r="25011" spans="1:3">
      <c r="A25011" t="n">
        <v>1841.873</v>
      </c>
      <c r="B25011" t="n">
        <v>9671.665999999999</v>
      </c>
      <c r="C25011" t="n">
        <v>467</v>
      </c>
    </row>
    <row r="25012" spans="1:3">
      <c r="A25012" t="n">
        <v>1841.906</v>
      </c>
      <c r="B25012" t="n">
        <v>9671.665999999999</v>
      </c>
      <c r="C25012" t="n">
        <v>467</v>
      </c>
    </row>
    <row r="25013" spans="1:3">
      <c r="A25013" t="n">
        <v>1841.94</v>
      </c>
      <c r="B25013" t="n">
        <v>9671.665999999999</v>
      </c>
      <c r="C25013" t="n">
        <v>467</v>
      </c>
    </row>
    <row r="25014" spans="1:3">
      <c r="A25014" t="n">
        <v>1841.973</v>
      </c>
      <c r="B25014" t="n">
        <v>9671.665999999999</v>
      </c>
      <c r="C25014" t="n">
        <v>467</v>
      </c>
    </row>
    <row r="25015" spans="1:3">
      <c r="A25015" t="n">
        <v>1842.006</v>
      </c>
      <c r="B25015" t="n">
        <v>9671.388000000001</v>
      </c>
      <c r="C25015" t="n">
        <v>467</v>
      </c>
    </row>
    <row r="25016" spans="1:3">
      <c r="A25016" t="n">
        <v>1842.04</v>
      </c>
      <c r="B25016" t="n">
        <v>9671.388000000001</v>
      </c>
      <c r="C25016" t="n">
        <v>467</v>
      </c>
    </row>
    <row r="25017" spans="1:3">
      <c r="A25017" t="n">
        <v>1842.073</v>
      </c>
      <c r="B25017" t="n">
        <v>9671.388000000001</v>
      </c>
      <c r="C25017" t="n">
        <v>467</v>
      </c>
    </row>
    <row r="25018" spans="1:3">
      <c r="A25018" t="n">
        <v>1842.106</v>
      </c>
      <c r="B25018" t="n">
        <v>9671.388000000001</v>
      </c>
      <c r="C25018" t="n">
        <v>467</v>
      </c>
    </row>
    <row r="25019" spans="1:3">
      <c r="A25019" t="n">
        <v>1842.14</v>
      </c>
      <c r="B25019" t="n">
        <v>9671.388000000001</v>
      </c>
      <c r="C25019" t="n">
        <v>467</v>
      </c>
    </row>
    <row r="25020" spans="1:3">
      <c r="A25020" t="n">
        <v>1842.173</v>
      </c>
      <c r="B25020" t="n">
        <v>9671.111000000001</v>
      </c>
      <c r="C25020" t="n">
        <v>467</v>
      </c>
    </row>
    <row r="25021" spans="1:3">
      <c r="A25021" t="n">
        <v>1842.207</v>
      </c>
      <c r="B25021" t="n">
        <v>9671.111000000001</v>
      </c>
      <c r="C25021" t="n">
        <v>467</v>
      </c>
    </row>
    <row r="25022" spans="1:3">
      <c r="A25022" t="n">
        <v>1842.24</v>
      </c>
      <c r="B25022" t="n">
        <v>9671.111000000001</v>
      </c>
      <c r="C25022" t="n">
        <v>467</v>
      </c>
    </row>
    <row r="25023" spans="1:3">
      <c r="A25023" t="n">
        <v>1842.273</v>
      </c>
      <c r="B25023" t="n">
        <v>9671.111000000001</v>
      </c>
      <c r="C25023" t="n">
        <v>467</v>
      </c>
    </row>
    <row r="25024" spans="1:3">
      <c r="A25024" t="n">
        <v>1842.307</v>
      </c>
      <c r="B25024" t="n">
        <v>9671.111000000001</v>
      </c>
      <c r="C25024" t="n">
        <v>467</v>
      </c>
    </row>
    <row r="25025" spans="1:3">
      <c r="A25025" t="n">
        <v>1842.34</v>
      </c>
      <c r="B25025" t="n">
        <v>9670.833000000001</v>
      </c>
      <c r="C25025" t="n">
        <v>467</v>
      </c>
    </row>
    <row r="25026" spans="1:3">
      <c r="A25026" t="n">
        <v>1842.373</v>
      </c>
      <c r="B25026" t="n">
        <v>9670.833000000001</v>
      </c>
      <c r="C25026" t="n">
        <v>467</v>
      </c>
    </row>
    <row r="25027" spans="1:3">
      <c r="A25027" t="n">
        <v>1842.407</v>
      </c>
      <c r="B25027" t="n">
        <v>9670.833000000001</v>
      </c>
      <c r="C25027" t="n">
        <v>467</v>
      </c>
    </row>
    <row r="25028" spans="1:3">
      <c r="A25028" t="n">
        <v>1842.44</v>
      </c>
      <c r="B25028" t="n">
        <v>9670.833000000001</v>
      </c>
      <c r="C25028" t="n">
        <v>468</v>
      </c>
    </row>
    <row r="25029" spans="1:3">
      <c r="A25029" t="n">
        <v>1842.473</v>
      </c>
      <c r="B25029" t="n">
        <v>9670.833000000001</v>
      </c>
      <c r="C25029" t="n">
        <v>468</v>
      </c>
    </row>
    <row r="25030" spans="1:3">
      <c r="A25030" t="n">
        <v>1842.507</v>
      </c>
      <c r="B25030" t="n">
        <v>9670.555</v>
      </c>
      <c r="C25030" t="n">
        <v>468</v>
      </c>
    </row>
    <row r="25031" spans="1:3">
      <c r="A25031" t="n">
        <v>1842.54</v>
      </c>
      <c r="B25031" t="n">
        <v>9670.555</v>
      </c>
      <c r="C25031" t="n">
        <v>468</v>
      </c>
    </row>
    <row r="25032" spans="1:3">
      <c r="A25032" t="n">
        <v>1842.574</v>
      </c>
      <c r="B25032" t="n">
        <v>9670.555</v>
      </c>
      <c r="C25032" t="n">
        <v>468</v>
      </c>
    </row>
    <row r="25033" spans="1:3">
      <c r="A25033" t="n">
        <v>1842.607</v>
      </c>
      <c r="B25033" t="n">
        <v>9670.555</v>
      </c>
      <c r="C25033" t="n">
        <v>468</v>
      </c>
    </row>
    <row r="25034" spans="1:3">
      <c r="A25034" t="n">
        <v>1842.64</v>
      </c>
      <c r="B25034" t="n">
        <v>9670.555</v>
      </c>
      <c r="C25034" t="n">
        <v>468</v>
      </c>
    </row>
    <row r="25035" spans="1:3">
      <c r="A25035" t="n">
        <v>1842.674</v>
      </c>
      <c r="B25035" t="n">
        <v>9670.555</v>
      </c>
      <c r="C25035" t="n">
        <v>468</v>
      </c>
    </row>
    <row r="25036" spans="1:3">
      <c r="A25036" t="n">
        <v>1842.707</v>
      </c>
      <c r="B25036" t="n">
        <v>9670.277</v>
      </c>
      <c r="C25036" t="n">
        <v>468</v>
      </c>
    </row>
    <row r="25037" spans="1:3">
      <c r="A25037" t="n">
        <v>1842.74</v>
      </c>
      <c r="B25037" t="n">
        <v>9670.277</v>
      </c>
      <c r="C25037" t="n">
        <v>468</v>
      </c>
    </row>
    <row r="25038" spans="1:3">
      <c r="A25038" t="n">
        <v>1842.774</v>
      </c>
      <c r="B25038" t="n">
        <v>9670.277</v>
      </c>
      <c r="C25038" t="n">
        <v>468</v>
      </c>
    </row>
    <row r="25039" spans="1:3">
      <c r="A25039" t="n">
        <v>1842.807</v>
      </c>
      <c r="B25039" t="n">
        <v>9670.277</v>
      </c>
      <c r="C25039" t="n">
        <v>468</v>
      </c>
    </row>
    <row r="25040" spans="1:3">
      <c r="A25040" t="n">
        <v>1842.841</v>
      </c>
      <c r="B25040" t="n">
        <v>9670.277</v>
      </c>
      <c r="C25040" t="n">
        <v>468</v>
      </c>
    </row>
    <row r="25041" spans="1:3">
      <c r="A25041" t="n">
        <v>1842.874</v>
      </c>
      <c r="B25041" t="n">
        <v>9670</v>
      </c>
      <c r="C25041" t="n">
        <v>468</v>
      </c>
    </row>
    <row r="25042" spans="1:3">
      <c r="A25042" t="n">
        <v>1842.907</v>
      </c>
      <c r="B25042" t="n">
        <v>9670</v>
      </c>
      <c r="C25042" t="n">
        <v>468</v>
      </c>
    </row>
    <row r="25043" spans="1:3">
      <c r="A25043" t="n">
        <v>1842.941</v>
      </c>
      <c r="B25043" t="n">
        <v>9670</v>
      </c>
      <c r="C25043" t="n">
        <v>468</v>
      </c>
    </row>
    <row r="25044" spans="1:3">
      <c r="A25044" t="n">
        <v>1842.974</v>
      </c>
      <c r="B25044" t="n">
        <v>9670</v>
      </c>
      <c r="C25044" t="n">
        <v>468</v>
      </c>
    </row>
    <row r="25045" spans="1:3">
      <c r="A25045" t="n">
        <v>1843.007</v>
      </c>
      <c r="B25045" t="n">
        <v>9670</v>
      </c>
      <c r="C25045" t="n">
        <v>468</v>
      </c>
    </row>
    <row r="25046" spans="1:3">
      <c r="A25046" t="n">
        <v>1843.041</v>
      </c>
      <c r="B25046" t="n">
        <v>9670</v>
      </c>
      <c r="C25046" t="n">
        <v>468</v>
      </c>
    </row>
    <row r="25047" spans="1:3">
      <c r="A25047" t="n">
        <v>1843.074</v>
      </c>
      <c r="B25047" t="n">
        <v>9669.722</v>
      </c>
      <c r="C25047" t="n">
        <v>469</v>
      </c>
    </row>
    <row r="25048" spans="1:3">
      <c r="A25048" t="n">
        <v>1843.107</v>
      </c>
      <c r="B25048" t="n">
        <v>9669.722</v>
      </c>
      <c r="C25048" t="n">
        <v>469</v>
      </c>
    </row>
    <row r="25049" spans="1:3">
      <c r="A25049" t="n">
        <v>1843.141</v>
      </c>
      <c r="B25049" t="n">
        <v>9669.722</v>
      </c>
      <c r="C25049" t="n">
        <v>469</v>
      </c>
    </row>
    <row r="25050" spans="1:3">
      <c r="A25050" t="n">
        <v>1843.174</v>
      </c>
      <c r="B25050" t="n">
        <v>9669.722</v>
      </c>
      <c r="C25050" t="n">
        <v>469</v>
      </c>
    </row>
    <row r="25051" spans="1:3">
      <c r="A25051" t="n">
        <v>1843.208</v>
      </c>
      <c r="B25051" t="n">
        <v>9669.722</v>
      </c>
      <c r="C25051" t="n">
        <v>469</v>
      </c>
    </row>
    <row r="25052" spans="1:3">
      <c r="A25052" t="n">
        <v>1843.241</v>
      </c>
      <c r="B25052" t="n">
        <v>9669.722</v>
      </c>
      <c r="C25052" t="n">
        <v>469</v>
      </c>
    </row>
    <row r="25053" spans="1:3">
      <c r="A25053" t="n">
        <v>1843.274</v>
      </c>
      <c r="B25053" t="n">
        <v>9669.444</v>
      </c>
      <c r="C25053" t="n">
        <v>469</v>
      </c>
    </row>
    <row r="25054" spans="1:3">
      <c r="A25054" t="n">
        <v>1843.308</v>
      </c>
      <c r="B25054" t="n">
        <v>9669.444</v>
      </c>
      <c r="C25054" t="n">
        <v>469</v>
      </c>
    </row>
    <row r="25055" spans="1:3">
      <c r="A25055" t="n">
        <v>1843.341</v>
      </c>
      <c r="B25055" t="n">
        <v>9669.444</v>
      </c>
      <c r="C25055" t="n">
        <v>469</v>
      </c>
    </row>
    <row r="25056" spans="1:3">
      <c r="A25056" t="n">
        <v>1843.374</v>
      </c>
      <c r="B25056" t="n">
        <v>9669.444</v>
      </c>
      <c r="C25056" t="n">
        <v>469</v>
      </c>
    </row>
    <row r="25057" spans="1:3">
      <c r="A25057" t="n">
        <v>1843.408</v>
      </c>
      <c r="B25057" t="n">
        <v>9669.444</v>
      </c>
      <c r="C25057" t="n">
        <v>469</v>
      </c>
    </row>
    <row r="25058" spans="1:3">
      <c r="A25058" t="n">
        <v>1843.441</v>
      </c>
      <c r="B25058" t="n">
        <v>9669.444</v>
      </c>
      <c r="C25058" t="n">
        <v>469</v>
      </c>
    </row>
    <row r="25059" spans="1:3">
      <c r="A25059" t="n">
        <v>1843.474</v>
      </c>
      <c r="B25059" t="n">
        <v>9669.165999999999</v>
      </c>
      <c r="C25059" t="n">
        <v>469</v>
      </c>
    </row>
    <row r="25060" spans="1:3">
      <c r="A25060" t="n">
        <v>1843.508</v>
      </c>
      <c r="B25060" t="n">
        <v>9669.165999999999</v>
      </c>
      <c r="C25060" t="n">
        <v>469</v>
      </c>
    </row>
    <row r="25061" spans="1:3">
      <c r="A25061" t="n">
        <v>1843.541</v>
      </c>
      <c r="B25061" t="n">
        <v>9669.165999999999</v>
      </c>
      <c r="C25061" t="n">
        <v>469</v>
      </c>
    </row>
    <row r="25062" spans="1:3">
      <c r="A25062" t="n">
        <v>1843.575</v>
      </c>
      <c r="B25062" t="n">
        <v>9669.165999999999</v>
      </c>
      <c r="C25062" t="n">
        <v>469</v>
      </c>
    </row>
    <row r="25063" spans="1:3">
      <c r="A25063" t="n">
        <v>1843.608</v>
      </c>
      <c r="B25063" t="n">
        <v>9669.165999999999</v>
      </c>
      <c r="C25063" t="n">
        <v>469</v>
      </c>
    </row>
    <row r="25064" spans="1:3">
      <c r="A25064" t="n">
        <v>1843.641</v>
      </c>
      <c r="B25064" t="n">
        <v>9669.165999999999</v>
      </c>
      <c r="C25064" t="n">
        <v>469</v>
      </c>
    </row>
    <row r="25065" spans="1:3">
      <c r="A25065" t="n">
        <v>1843.675</v>
      </c>
      <c r="B25065" t="n">
        <v>9668.888000000001</v>
      </c>
      <c r="C25065" t="n">
        <v>470</v>
      </c>
    </row>
    <row r="25066" spans="1:3">
      <c r="A25066" t="n">
        <v>1843.708</v>
      </c>
      <c r="B25066" t="n">
        <v>9668.888000000001</v>
      </c>
      <c r="C25066" t="n">
        <v>470</v>
      </c>
    </row>
    <row r="25067" spans="1:3">
      <c r="A25067" t="n">
        <v>1843.741</v>
      </c>
      <c r="B25067" t="n">
        <v>9668.888000000001</v>
      </c>
      <c r="C25067" t="n">
        <v>470</v>
      </c>
    </row>
    <row r="25068" spans="1:3">
      <c r="A25068" t="n">
        <v>1843.775</v>
      </c>
      <c r="B25068" t="n">
        <v>9668.888000000001</v>
      </c>
      <c r="C25068" t="n">
        <v>470</v>
      </c>
    </row>
    <row r="25069" spans="1:3">
      <c r="A25069" t="n">
        <v>1843.808</v>
      </c>
      <c r="B25069" t="n">
        <v>9668.888000000001</v>
      </c>
      <c r="C25069" t="n">
        <v>470</v>
      </c>
    </row>
    <row r="25070" spans="1:3">
      <c r="A25070" t="n">
        <v>1843.842</v>
      </c>
      <c r="B25070" t="n">
        <v>9668.888000000001</v>
      </c>
      <c r="C25070" t="n">
        <v>470</v>
      </c>
    </row>
    <row r="25071" spans="1:3">
      <c r="A25071" t="n">
        <v>1843.875</v>
      </c>
      <c r="B25071" t="n">
        <v>9668.611000000001</v>
      </c>
      <c r="C25071" t="n">
        <v>470</v>
      </c>
    </row>
    <row r="25072" spans="1:3">
      <c r="A25072" t="n">
        <v>1843.908</v>
      </c>
      <c r="B25072" t="n">
        <v>9668.611000000001</v>
      </c>
      <c r="C25072" t="n">
        <v>470</v>
      </c>
    </row>
    <row r="25073" spans="1:3">
      <c r="A25073" t="n">
        <v>1843.942</v>
      </c>
      <c r="B25073" t="n">
        <v>9668.611000000001</v>
      </c>
      <c r="C25073" t="n">
        <v>470</v>
      </c>
    </row>
    <row r="25074" spans="1:3">
      <c r="A25074" t="n">
        <v>1843.975</v>
      </c>
      <c r="B25074" t="n">
        <v>9668.611000000001</v>
      </c>
      <c r="C25074" t="n">
        <v>470</v>
      </c>
    </row>
    <row r="25075" spans="1:3">
      <c r="A25075" t="n">
        <v>1844.008</v>
      </c>
      <c r="B25075" t="n">
        <v>9668.611000000001</v>
      </c>
      <c r="C25075" t="n">
        <v>470</v>
      </c>
    </row>
    <row r="25076" spans="1:3">
      <c r="A25076" t="n">
        <v>1844.042</v>
      </c>
      <c r="B25076" t="n">
        <v>9668.611000000001</v>
      </c>
      <c r="C25076" t="n">
        <v>470</v>
      </c>
    </row>
    <row r="25077" spans="1:3">
      <c r="A25077" t="n">
        <v>1844.075</v>
      </c>
      <c r="B25077" t="n">
        <v>9668.333000000001</v>
      </c>
      <c r="C25077" t="n">
        <v>470</v>
      </c>
    </row>
    <row r="25078" spans="1:3">
      <c r="A25078" t="n">
        <v>1844.108</v>
      </c>
      <c r="B25078" t="n">
        <v>9668.333000000001</v>
      </c>
      <c r="C25078" t="n">
        <v>470</v>
      </c>
    </row>
    <row r="25079" spans="1:3">
      <c r="A25079" t="n">
        <v>1844.142</v>
      </c>
      <c r="B25079" t="n">
        <v>9668.333000000001</v>
      </c>
      <c r="C25079" t="n">
        <v>470</v>
      </c>
    </row>
    <row r="25080" spans="1:3">
      <c r="A25080" t="n">
        <v>1844.175</v>
      </c>
      <c r="B25080" t="n">
        <v>9668.333000000001</v>
      </c>
      <c r="C25080" t="n">
        <v>470</v>
      </c>
    </row>
    <row r="25081" spans="1:3">
      <c r="A25081" t="n">
        <v>1844.209</v>
      </c>
      <c r="B25081" t="n">
        <v>9668.333000000001</v>
      </c>
      <c r="C25081" t="n">
        <v>470</v>
      </c>
    </row>
    <row r="25082" spans="1:3">
      <c r="A25082" t="n">
        <v>1844.242</v>
      </c>
      <c r="B25082" t="n">
        <v>9668.333000000001</v>
      </c>
      <c r="C25082" t="n">
        <v>470</v>
      </c>
    </row>
    <row r="25083" spans="1:3">
      <c r="A25083" t="n">
        <v>1844.275</v>
      </c>
      <c r="B25083" t="n">
        <v>9668.055</v>
      </c>
      <c r="C25083" t="n">
        <v>471</v>
      </c>
    </row>
    <row r="25084" spans="1:3">
      <c r="A25084" t="n">
        <v>1844.309</v>
      </c>
      <c r="B25084" t="n">
        <v>9668.055</v>
      </c>
      <c r="C25084" t="n">
        <v>471</v>
      </c>
    </row>
    <row r="25085" spans="1:3">
      <c r="A25085" t="n">
        <v>1844.342</v>
      </c>
      <c r="B25085" t="n">
        <v>9668.055</v>
      </c>
      <c r="C25085" t="n">
        <v>471</v>
      </c>
    </row>
    <row r="25086" spans="1:3">
      <c r="A25086" t="n">
        <v>1844.375</v>
      </c>
      <c r="B25086" t="n">
        <v>9668.055</v>
      </c>
      <c r="C25086" t="n">
        <v>471</v>
      </c>
    </row>
    <row r="25087" spans="1:3">
      <c r="A25087" t="n">
        <v>1844.409</v>
      </c>
      <c r="B25087" t="n">
        <v>9668.055</v>
      </c>
      <c r="C25087" t="n">
        <v>471</v>
      </c>
    </row>
    <row r="25088" spans="1:3">
      <c r="A25088" t="n">
        <v>1844.442</v>
      </c>
      <c r="B25088" t="n">
        <v>9668.055</v>
      </c>
      <c r="C25088" t="n">
        <v>471</v>
      </c>
    </row>
    <row r="25089" spans="1:3">
      <c r="A25089" t="n">
        <v>1844.475</v>
      </c>
      <c r="B25089" t="n">
        <v>9667.777</v>
      </c>
      <c r="C25089" t="n">
        <v>471</v>
      </c>
    </row>
    <row r="25090" spans="1:3">
      <c r="A25090" t="n">
        <v>1844.509</v>
      </c>
      <c r="B25090" t="n">
        <v>9667.777</v>
      </c>
      <c r="C25090" t="n">
        <v>471</v>
      </c>
    </row>
    <row r="25091" spans="1:3">
      <c r="A25091" t="n">
        <v>1844.542</v>
      </c>
      <c r="B25091" t="n">
        <v>9667.777</v>
      </c>
      <c r="C25091" t="n">
        <v>471</v>
      </c>
    </row>
    <row r="25092" spans="1:3">
      <c r="A25092" t="n">
        <v>1844.576</v>
      </c>
      <c r="B25092" t="n">
        <v>9667.777</v>
      </c>
      <c r="C25092" t="n">
        <v>471</v>
      </c>
    </row>
    <row r="25093" spans="1:3">
      <c r="A25093" t="n">
        <v>1844.609</v>
      </c>
      <c r="B25093" t="n">
        <v>9667.777</v>
      </c>
      <c r="C25093" t="n">
        <v>471</v>
      </c>
    </row>
    <row r="25094" spans="1:3">
      <c r="A25094" t="n">
        <v>1844.642</v>
      </c>
      <c r="B25094" t="n">
        <v>9667.5</v>
      </c>
      <c r="C25094" t="n">
        <v>471</v>
      </c>
    </row>
    <row r="25095" spans="1:3">
      <c r="A25095" t="n">
        <v>1844.676</v>
      </c>
      <c r="B25095" t="n">
        <v>9667.5</v>
      </c>
      <c r="C25095" t="n">
        <v>471</v>
      </c>
    </row>
    <row r="25096" spans="1:3">
      <c r="A25096" t="n">
        <v>1844.709</v>
      </c>
      <c r="B25096" t="n">
        <v>9667.5</v>
      </c>
      <c r="C25096" t="n">
        <v>471</v>
      </c>
    </row>
    <row r="25097" spans="1:3">
      <c r="A25097" t="n">
        <v>1844.742</v>
      </c>
      <c r="B25097" t="n">
        <v>9667.5</v>
      </c>
      <c r="C25097" t="n">
        <v>471</v>
      </c>
    </row>
    <row r="25098" spans="1:3">
      <c r="A25098" t="n">
        <v>1844.776</v>
      </c>
      <c r="B25098" t="n">
        <v>9667.5</v>
      </c>
      <c r="C25098" t="n">
        <v>471</v>
      </c>
    </row>
    <row r="25099" spans="1:3">
      <c r="A25099" t="n">
        <v>1844.809</v>
      </c>
      <c r="B25099" t="n">
        <v>9667.5</v>
      </c>
      <c r="C25099" t="n">
        <v>471</v>
      </c>
    </row>
    <row r="25100" spans="1:3">
      <c r="A25100" t="n">
        <v>1844.843</v>
      </c>
      <c r="B25100" t="n">
        <v>9667.222</v>
      </c>
      <c r="C25100" t="n">
        <v>472</v>
      </c>
    </row>
    <row r="25101" spans="1:3">
      <c r="A25101" t="n">
        <v>1844.876</v>
      </c>
      <c r="B25101" t="n">
        <v>9667.222</v>
      </c>
      <c r="C25101" t="n">
        <v>472</v>
      </c>
    </row>
    <row r="25102" spans="1:3">
      <c r="A25102" t="n">
        <v>1844.909</v>
      </c>
      <c r="B25102" t="n">
        <v>9667.222</v>
      </c>
      <c r="C25102" t="n">
        <v>472</v>
      </c>
    </row>
    <row r="25103" spans="1:3">
      <c r="A25103" t="n">
        <v>1844.943</v>
      </c>
      <c r="B25103" t="n">
        <v>9667.222</v>
      </c>
      <c r="C25103" t="n">
        <v>472</v>
      </c>
    </row>
    <row r="25104" spans="1:3">
      <c r="A25104" t="n">
        <v>1844.976</v>
      </c>
      <c r="B25104" t="n">
        <v>9667.222</v>
      </c>
      <c r="C25104" t="n">
        <v>472</v>
      </c>
    </row>
    <row r="25105" spans="1:3">
      <c r="A25105" t="n">
        <v>1845.009</v>
      </c>
      <c r="B25105" t="n">
        <v>9666.944</v>
      </c>
      <c r="C25105" t="n">
        <v>472</v>
      </c>
    </row>
    <row r="25106" spans="1:3">
      <c r="A25106" t="n">
        <v>1845.043</v>
      </c>
      <c r="B25106" t="n">
        <v>9666.944</v>
      </c>
      <c r="C25106" t="n">
        <v>472</v>
      </c>
    </row>
    <row r="25107" spans="1:3">
      <c r="A25107" t="n">
        <v>1845.076</v>
      </c>
      <c r="B25107" t="n">
        <v>9666.944</v>
      </c>
      <c r="C25107" t="n">
        <v>472</v>
      </c>
    </row>
    <row r="25108" spans="1:3">
      <c r="A25108" t="n">
        <v>1845.109</v>
      </c>
      <c r="B25108" t="n">
        <v>9666.944</v>
      </c>
      <c r="C25108" t="n">
        <v>472</v>
      </c>
    </row>
    <row r="25109" spans="1:3">
      <c r="A25109" t="n">
        <v>1845.143</v>
      </c>
      <c r="B25109" t="n">
        <v>9666.944</v>
      </c>
      <c r="C25109" t="n">
        <v>472</v>
      </c>
    </row>
    <row r="25110" spans="1:3">
      <c r="A25110" t="n">
        <v>1845.176</v>
      </c>
      <c r="B25110" t="n">
        <v>9666.665999999999</v>
      </c>
      <c r="C25110" t="n">
        <v>472</v>
      </c>
    </row>
    <row r="25111" spans="1:3">
      <c r="A25111" t="n">
        <v>1845.21</v>
      </c>
      <c r="B25111" t="n">
        <v>9666.665999999999</v>
      </c>
      <c r="C25111" t="n">
        <v>472</v>
      </c>
    </row>
    <row r="25112" spans="1:3">
      <c r="A25112" t="n">
        <v>1845.243</v>
      </c>
      <c r="B25112" t="n">
        <v>9666.665999999999</v>
      </c>
      <c r="C25112" t="n">
        <v>472</v>
      </c>
    </row>
    <row r="25113" spans="1:3">
      <c r="A25113" t="n">
        <v>1845.276</v>
      </c>
      <c r="B25113" t="n">
        <v>9666.665999999999</v>
      </c>
      <c r="C25113" t="n">
        <v>472</v>
      </c>
    </row>
    <row r="25114" spans="1:3">
      <c r="A25114" t="n">
        <v>1845.31</v>
      </c>
      <c r="B25114" t="n">
        <v>9666.388000000001</v>
      </c>
      <c r="C25114" t="n">
        <v>472</v>
      </c>
    </row>
    <row r="25115" spans="1:3">
      <c r="A25115" t="n">
        <v>1845.343</v>
      </c>
      <c r="B25115" t="n">
        <v>9666.388000000001</v>
      </c>
      <c r="C25115" t="n">
        <v>472</v>
      </c>
    </row>
    <row r="25116" spans="1:3">
      <c r="A25116" t="n">
        <v>1845.376</v>
      </c>
      <c r="B25116" t="n">
        <v>9666.388000000001</v>
      </c>
      <c r="C25116" t="n">
        <v>473</v>
      </c>
    </row>
    <row r="25117" spans="1:3">
      <c r="A25117" t="n">
        <v>1845.41</v>
      </c>
      <c r="B25117" t="n">
        <v>9666.388000000001</v>
      </c>
      <c r="C25117" t="n">
        <v>473</v>
      </c>
    </row>
    <row r="25118" spans="1:3">
      <c r="A25118" t="n">
        <v>1845.443</v>
      </c>
      <c r="B25118" t="n">
        <v>9666.388000000001</v>
      </c>
      <c r="C25118" t="n">
        <v>473</v>
      </c>
    </row>
    <row r="25119" spans="1:3">
      <c r="A25119" t="n">
        <v>1845.476</v>
      </c>
      <c r="B25119" t="n">
        <v>9666.111000000001</v>
      </c>
      <c r="C25119" t="n">
        <v>473</v>
      </c>
    </row>
    <row r="25120" spans="1:3">
      <c r="A25120" t="n">
        <v>1845.51</v>
      </c>
      <c r="B25120" t="n">
        <v>9666.111000000001</v>
      </c>
      <c r="C25120" t="n">
        <v>473</v>
      </c>
    </row>
    <row r="25121" spans="1:3">
      <c r="A25121" t="n">
        <v>1845.543</v>
      </c>
      <c r="B25121" t="n">
        <v>9666.111000000001</v>
      </c>
      <c r="C25121" t="n">
        <v>473</v>
      </c>
    </row>
    <row r="25122" spans="1:3">
      <c r="A25122" t="n">
        <v>1845.577</v>
      </c>
      <c r="B25122" t="n">
        <v>9666.111000000001</v>
      </c>
      <c r="C25122" t="n">
        <v>473</v>
      </c>
    </row>
    <row r="25123" spans="1:3">
      <c r="A25123" t="n">
        <v>1845.61</v>
      </c>
      <c r="B25123" t="n">
        <v>9666.111000000001</v>
      </c>
      <c r="C25123" t="n">
        <v>473</v>
      </c>
    </row>
    <row r="25124" spans="1:3">
      <c r="A25124" t="n">
        <v>1845.643</v>
      </c>
      <c r="B25124" t="n">
        <v>9666.111000000001</v>
      </c>
      <c r="C25124" t="n">
        <v>473</v>
      </c>
    </row>
    <row r="25125" spans="1:3">
      <c r="A25125" t="n">
        <v>1845.677</v>
      </c>
      <c r="B25125" t="n">
        <v>9665.833000000001</v>
      </c>
      <c r="C25125" t="n">
        <v>473</v>
      </c>
    </row>
    <row r="25126" spans="1:3">
      <c r="A25126" t="n">
        <v>1845.71</v>
      </c>
      <c r="B25126" t="n">
        <v>9665.833000000001</v>
      </c>
      <c r="C25126" t="n">
        <v>473</v>
      </c>
    </row>
    <row r="25127" spans="1:3">
      <c r="A25127" t="n">
        <v>1845.743</v>
      </c>
      <c r="B25127" t="n">
        <v>9665.833000000001</v>
      </c>
      <c r="C25127" t="n">
        <v>473</v>
      </c>
    </row>
    <row r="25128" spans="1:3">
      <c r="A25128" t="n">
        <v>1845.777</v>
      </c>
      <c r="B25128" t="n">
        <v>9665.833000000001</v>
      </c>
      <c r="C25128" t="n">
        <v>473</v>
      </c>
    </row>
    <row r="25129" spans="1:3">
      <c r="A25129" t="n">
        <v>1845.81</v>
      </c>
      <c r="B25129" t="n">
        <v>9665.833000000001</v>
      </c>
      <c r="C25129" t="n">
        <v>473</v>
      </c>
    </row>
    <row r="25130" spans="1:3">
      <c r="A25130" t="n">
        <v>1845.844</v>
      </c>
      <c r="B25130" t="n">
        <v>9665.555</v>
      </c>
      <c r="C25130" t="n">
        <v>473</v>
      </c>
    </row>
    <row r="25131" spans="1:3">
      <c r="A25131" t="n">
        <v>1845.877</v>
      </c>
      <c r="B25131" t="n">
        <v>9665.555</v>
      </c>
      <c r="C25131" t="n">
        <v>473</v>
      </c>
    </row>
    <row r="25132" spans="1:3">
      <c r="A25132" t="n">
        <v>1845.91</v>
      </c>
      <c r="B25132" t="n">
        <v>9665.555</v>
      </c>
      <c r="C25132" t="n">
        <v>473</v>
      </c>
    </row>
    <row r="25133" spans="1:3">
      <c r="A25133" t="n">
        <v>1845.944</v>
      </c>
      <c r="B25133" t="n">
        <v>9665.555</v>
      </c>
      <c r="C25133" t="n">
        <v>473</v>
      </c>
    </row>
    <row r="25134" spans="1:3">
      <c r="A25134" t="n">
        <v>1845.977</v>
      </c>
      <c r="B25134" t="n">
        <v>9665.555</v>
      </c>
      <c r="C25134" t="n">
        <v>473</v>
      </c>
    </row>
    <row r="25135" spans="1:3">
      <c r="A25135" t="n">
        <v>1846.01</v>
      </c>
      <c r="B25135" t="n">
        <v>9665.555</v>
      </c>
      <c r="C25135" t="n">
        <v>474</v>
      </c>
    </row>
    <row r="25136" spans="1:3">
      <c r="A25136" t="n">
        <v>1846.044</v>
      </c>
      <c r="B25136" t="n">
        <v>9665.277</v>
      </c>
      <c r="C25136" t="n">
        <v>474</v>
      </c>
    </row>
    <row r="25137" spans="1:3">
      <c r="A25137" t="n">
        <v>1846.077</v>
      </c>
      <c r="B25137" t="n">
        <v>9665.277</v>
      </c>
      <c r="C25137" t="n">
        <v>474</v>
      </c>
    </row>
    <row r="25138" spans="1:3">
      <c r="A25138" t="n">
        <v>1846.11</v>
      </c>
      <c r="B25138" t="n">
        <v>9665.277</v>
      </c>
      <c r="C25138" t="n">
        <v>474</v>
      </c>
    </row>
    <row r="25139" spans="1:3">
      <c r="A25139" t="n">
        <v>1846.144</v>
      </c>
      <c r="B25139" t="n">
        <v>9665.277</v>
      </c>
      <c r="C25139" t="n">
        <v>474</v>
      </c>
    </row>
    <row r="25140" spans="1:3">
      <c r="A25140" t="n">
        <v>1846.177</v>
      </c>
      <c r="B25140" t="n">
        <v>9665.277</v>
      </c>
      <c r="C25140" t="n">
        <v>474</v>
      </c>
    </row>
    <row r="25141" spans="1:3">
      <c r="A25141" t="n">
        <v>1846.211</v>
      </c>
      <c r="B25141" t="n">
        <v>9665.277</v>
      </c>
      <c r="C25141" t="n">
        <v>474</v>
      </c>
    </row>
    <row r="25142" spans="1:3">
      <c r="A25142" t="n">
        <v>1846.244</v>
      </c>
      <c r="B25142" t="n">
        <v>9665</v>
      </c>
      <c r="C25142" t="n">
        <v>474</v>
      </c>
    </row>
    <row r="25143" spans="1:3">
      <c r="A25143" t="n">
        <v>1846.277</v>
      </c>
      <c r="B25143" t="n">
        <v>9665</v>
      </c>
      <c r="C25143" t="n">
        <v>474</v>
      </c>
    </row>
    <row r="25144" spans="1:3">
      <c r="A25144" t="n">
        <v>1846.311</v>
      </c>
      <c r="B25144" t="n">
        <v>9665</v>
      </c>
      <c r="C25144" t="n">
        <v>474</v>
      </c>
    </row>
    <row r="25145" spans="1:3">
      <c r="A25145" t="n">
        <v>1846.344</v>
      </c>
      <c r="B25145" t="n">
        <v>9665</v>
      </c>
      <c r="C25145" t="n">
        <v>474</v>
      </c>
    </row>
    <row r="25146" spans="1:3">
      <c r="A25146" t="n">
        <v>1846.377</v>
      </c>
      <c r="B25146" t="n">
        <v>9665</v>
      </c>
      <c r="C25146" t="n">
        <v>474</v>
      </c>
    </row>
    <row r="25147" spans="1:3">
      <c r="A25147" t="n">
        <v>1846.411</v>
      </c>
      <c r="B25147" t="n">
        <v>9665</v>
      </c>
      <c r="C25147" t="n">
        <v>474</v>
      </c>
    </row>
    <row r="25148" spans="1:3">
      <c r="A25148" t="n">
        <v>1846.444</v>
      </c>
      <c r="B25148" t="n">
        <v>9664.722</v>
      </c>
      <c r="C25148" t="n">
        <v>474</v>
      </c>
    </row>
    <row r="25149" spans="1:3">
      <c r="A25149" t="n">
        <v>1846.477</v>
      </c>
      <c r="B25149" t="n">
        <v>9664.722</v>
      </c>
      <c r="C25149" t="n">
        <v>474</v>
      </c>
    </row>
    <row r="25150" spans="1:3">
      <c r="A25150" t="n">
        <v>1846.511</v>
      </c>
      <c r="B25150" t="n">
        <v>9664.722</v>
      </c>
      <c r="C25150" t="n">
        <v>474</v>
      </c>
    </row>
    <row r="25151" spans="1:3">
      <c r="A25151" t="n">
        <v>1846.544</v>
      </c>
      <c r="B25151" t="n">
        <v>9664.722</v>
      </c>
      <c r="C25151" t="n">
        <v>474</v>
      </c>
    </row>
    <row r="25152" spans="1:3">
      <c r="A25152" t="n">
        <v>1846.578</v>
      </c>
      <c r="B25152" t="n">
        <v>9664.722</v>
      </c>
      <c r="C25152" t="n">
        <v>474</v>
      </c>
    </row>
    <row r="25153" spans="1:3">
      <c r="A25153" t="n">
        <v>1846.611</v>
      </c>
      <c r="B25153" t="n">
        <v>9664.444</v>
      </c>
      <c r="C25153" t="n">
        <v>475</v>
      </c>
    </row>
    <row r="25154" spans="1:3">
      <c r="A25154" t="n">
        <v>1846.644</v>
      </c>
      <c r="B25154" t="n">
        <v>9664.444</v>
      </c>
      <c r="C25154" t="n">
        <v>475</v>
      </c>
    </row>
    <row r="25155" spans="1:3">
      <c r="A25155" t="n">
        <v>1846.678</v>
      </c>
      <c r="B25155" t="n">
        <v>9664.444</v>
      </c>
      <c r="C25155" t="n">
        <v>475</v>
      </c>
    </row>
    <row r="25156" spans="1:3">
      <c r="A25156" t="n">
        <v>1846.711</v>
      </c>
      <c r="B25156" t="n">
        <v>9664.444</v>
      </c>
      <c r="C25156" t="n">
        <v>475</v>
      </c>
    </row>
    <row r="25157" spans="1:3">
      <c r="A25157" t="n">
        <v>1846.744</v>
      </c>
      <c r="B25157" t="n">
        <v>9664.444</v>
      </c>
      <c r="C25157" t="n">
        <v>475</v>
      </c>
    </row>
    <row r="25158" spans="1:3">
      <c r="A25158" t="n">
        <v>1846.778</v>
      </c>
      <c r="B25158" t="n">
        <v>9664.444</v>
      </c>
      <c r="C25158" t="n">
        <v>475</v>
      </c>
    </row>
    <row r="25159" spans="1:3">
      <c r="A25159" t="n">
        <v>1846.811</v>
      </c>
      <c r="B25159" t="n">
        <v>9664.165999999999</v>
      </c>
      <c r="C25159" t="n">
        <v>475</v>
      </c>
    </row>
    <row r="25160" spans="1:3">
      <c r="A25160" t="n">
        <v>1846.845</v>
      </c>
      <c r="B25160" t="n">
        <v>9664.165999999999</v>
      </c>
      <c r="C25160" t="n">
        <v>475</v>
      </c>
    </row>
    <row r="25161" spans="1:3">
      <c r="A25161" t="n">
        <v>1846.878</v>
      </c>
      <c r="B25161" t="n">
        <v>9664.165999999999</v>
      </c>
      <c r="C25161" t="n">
        <v>475</v>
      </c>
    </row>
    <row r="25162" spans="1:3">
      <c r="A25162" t="n">
        <v>1846.911</v>
      </c>
      <c r="B25162" t="n">
        <v>9664.165999999999</v>
      </c>
      <c r="C25162" t="n">
        <v>475</v>
      </c>
    </row>
    <row r="25163" spans="1:3">
      <c r="A25163" t="n">
        <v>1846.945</v>
      </c>
      <c r="B25163" t="n">
        <v>9664.165999999999</v>
      </c>
      <c r="C25163" t="n">
        <v>475</v>
      </c>
    </row>
    <row r="25164" spans="1:3">
      <c r="A25164" t="n">
        <v>1846.978</v>
      </c>
      <c r="B25164" t="n">
        <v>9664.165999999999</v>
      </c>
      <c r="C25164" t="n">
        <v>475</v>
      </c>
    </row>
    <row r="25165" spans="1:3">
      <c r="A25165" t="n">
        <v>1847.011</v>
      </c>
      <c r="B25165" t="n">
        <v>9663.888000000001</v>
      </c>
      <c r="C25165" t="n">
        <v>475</v>
      </c>
    </row>
    <row r="25166" spans="1:3">
      <c r="A25166" t="n">
        <v>1847.045</v>
      </c>
      <c r="B25166" t="n">
        <v>9663.888000000001</v>
      </c>
      <c r="C25166" t="n">
        <v>475</v>
      </c>
    </row>
    <row r="25167" spans="1:3">
      <c r="A25167" t="n">
        <v>1847.078</v>
      </c>
      <c r="B25167" t="n">
        <v>9663.888000000001</v>
      </c>
      <c r="C25167" t="n">
        <v>475</v>
      </c>
    </row>
    <row r="25168" spans="1:3">
      <c r="A25168" t="n">
        <v>1847.111</v>
      </c>
      <c r="B25168" t="n">
        <v>9663.888000000001</v>
      </c>
      <c r="C25168" t="n">
        <v>475</v>
      </c>
    </row>
    <row r="25169" spans="1:3">
      <c r="A25169" t="n">
        <v>1847.145</v>
      </c>
      <c r="B25169" t="n">
        <v>9663.888000000001</v>
      </c>
      <c r="C25169" t="n">
        <v>475</v>
      </c>
    </row>
    <row r="25170" spans="1:3">
      <c r="A25170" t="n">
        <v>1847.178</v>
      </c>
      <c r="B25170" t="n">
        <v>9663.888000000001</v>
      </c>
      <c r="C25170" t="n">
        <v>476</v>
      </c>
    </row>
    <row r="25171" spans="1:3">
      <c r="A25171" t="n">
        <v>1847.212</v>
      </c>
      <c r="B25171" t="n">
        <v>9663.611000000001</v>
      </c>
      <c r="C25171" t="n">
        <v>476</v>
      </c>
    </row>
    <row r="25172" spans="1:3">
      <c r="A25172" t="n">
        <v>1847.245</v>
      </c>
      <c r="B25172" t="n">
        <v>9663.611000000001</v>
      </c>
      <c r="C25172" t="n">
        <v>476</v>
      </c>
    </row>
    <row r="25173" spans="1:3">
      <c r="A25173" t="n">
        <v>1847.278</v>
      </c>
      <c r="B25173" t="n">
        <v>9663.611000000001</v>
      </c>
      <c r="C25173" t="n">
        <v>476</v>
      </c>
    </row>
    <row r="25174" spans="1:3">
      <c r="A25174" t="n">
        <v>1847.312</v>
      </c>
      <c r="B25174" t="n">
        <v>9663.611000000001</v>
      </c>
      <c r="C25174" t="n">
        <v>476</v>
      </c>
    </row>
    <row r="25175" spans="1:3">
      <c r="A25175" t="n">
        <v>1847.345</v>
      </c>
      <c r="B25175" t="n">
        <v>9663.611000000001</v>
      </c>
      <c r="C25175" t="n">
        <v>476</v>
      </c>
    </row>
    <row r="25176" spans="1:3">
      <c r="A25176" t="n">
        <v>1847.378</v>
      </c>
      <c r="B25176" t="n">
        <v>9663.611000000001</v>
      </c>
      <c r="C25176" t="n">
        <v>476</v>
      </c>
    </row>
    <row r="25177" spans="1:3">
      <c r="A25177" t="n">
        <v>1847.412</v>
      </c>
      <c r="B25177" t="n">
        <v>9663.333000000001</v>
      </c>
      <c r="C25177" t="n">
        <v>476</v>
      </c>
    </row>
    <row r="25178" spans="1:3">
      <c r="A25178" t="n">
        <v>1847.445</v>
      </c>
      <c r="B25178" t="n">
        <v>9663.333000000001</v>
      </c>
      <c r="C25178" t="n">
        <v>476</v>
      </c>
    </row>
    <row r="25179" spans="1:3">
      <c r="A25179" t="n">
        <v>1847.478</v>
      </c>
      <c r="B25179" t="n">
        <v>9663.333000000001</v>
      </c>
      <c r="C25179" t="n">
        <v>476</v>
      </c>
    </row>
    <row r="25180" spans="1:3">
      <c r="A25180" t="n">
        <v>1847.512</v>
      </c>
      <c r="B25180" t="n">
        <v>9663.333000000001</v>
      </c>
      <c r="C25180" t="n">
        <v>476</v>
      </c>
    </row>
    <row r="25181" spans="1:3">
      <c r="A25181" t="n">
        <v>1847.545</v>
      </c>
      <c r="B25181" t="n">
        <v>9663.333000000001</v>
      </c>
      <c r="C25181" t="n">
        <v>476</v>
      </c>
    </row>
    <row r="25182" spans="1:3">
      <c r="A25182" t="n">
        <v>1847.579</v>
      </c>
      <c r="B25182" t="n">
        <v>9663.333000000001</v>
      </c>
      <c r="C25182" t="n">
        <v>476</v>
      </c>
    </row>
    <row r="25183" spans="1:3">
      <c r="A25183" t="n">
        <v>1847.612</v>
      </c>
      <c r="B25183" t="n">
        <v>9663.055</v>
      </c>
      <c r="C25183" t="n">
        <v>476</v>
      </c>
    </row>
    <row r="25184" spans="1:3">
      <c r="A25184" t="n">
        <v>1847.645</v>
      </c>
      <c r="B25184" t="n">
        <v>9663.055</v>
      </c>
      <c r="C25184" t="n">
        <v>476</v>
      </c>
    </row>
    <row r="25185" spans="1:3">
      <c r="A25185" t="n">
        <v>1847.679</v>
      </c>
      <c r="B25185" t="n">
        <v>9663.055</v>
      </c>
      <c r="C25185" t="n">
        <v>476</v>
      </c>
    </row>
    <row r="25186" spans="1:3">
      <c r="A25186" t="n">
        <v>1847.712</v>
      </c>
      <c r="B25186" t="n">
        <v>9663.055</v>
      </c>
      <c r="C25186" t="n">
        <v>476</v>
      </c>
    </row>
    <row r="25187" spans="1:3">
      <c r="A25187" t="n">
        <v>1847.745</v>
      </c>
      <c r="B25187" t="n">
        <v>9663.055</v>
      </c>
      <c r="C25187" t="n">
        <v>476</v>
      </c>
    </row>
    <row r="25188" spans="1:3">
      <c r="A25188" t="n">
        <v>1847.779</v>
      </c>
      <c r="B25188" t="n">
        <v>9663.055</v>
      </c>
      <c r="C25188" t="n">
        <v>477</v>
      </c>
    </row>
    <row r="25189" spans="1:3">
      <c r="A25189" t="n">
        <v>1847.812</v>
      </c>
      <c r="B25189" t="n">
        <v>9662.777</v>
      </c>
      <c r="C25189" t="n">
        <v>477</v>
      </c>
    </row>
    <row r="25190" spans="1:3">
      <c r="A25190" t="n">
        <v>1847.846</v>
      </c>
      <c r="B25190" t="n">
        <v>9662.777</v>
      </c>
      <c r="C25190" t="n">
        <v>477</v>
      </c>
    </row>
    <row r="25191" spans="1:3">
      <c r="A25191" t="n">
        <v>1847.879</v>
      </c>
      <c r="B25191" t="n">
        <v>9662.777</v>
      </c>
      <c r="C25191" t="n">
        <v>477</v>
      </c>
    </row>
    <row r="25192" spans="1:3">
      <c r="A25192" t="n">
        <v>1847.912</v>
      </c>
      <c r="B25192" t="n">
        <v>9662.777</v>
      </c>
      <c r="C25192" t="n">
        <v>477</v>
      </c>
    </row>
    <row r="25193" spans="1:3">
      <c r="A25193" t="n">
        <v>1847.946</v>
      </c>
      <c r="B25193" t="n">
        <v>9662.777</v>
      </c>
      <c r="C25193" t="n">
        <v>477</v>
      </c>
    </row>
    <row r="25194" spans="1:3">
      <c r="A25194" t="n">
        <v>1847.979</v>
      </c>
      <c r="B25194" t="n">
        <v>9662.777</v>
      </c>
      <c r="C25194" t="n">
        <v>477</v>
      </c>
    </row>
    <row r="25195" spans="1:3">
      <c r="A25195" t="n">
        <v>1848.012</v>
      </c>
      <c r="B25195" t="n">
        <v>9662.5</v>
      </c>
      <c r="C25195" t="n">
        <v>477</v>
      </c>
    </row>
    <row r="25196" spans="1:3">
      <c r="A25196" t="n">
        <v>1848.046</v>
      </c>
      <c r="B25196" t="n">
        <v>9662.5</v>
      </c>
      <c r="C25196" t="n">
        <v>477</v>
      </c>
    </row>
    <row r="25197" spans="1:3">
      <c r="A25197" t="n">
        <v>1848.079</v>
      </c>
      <c r="B25197" t="n">
        <v>9662.5</v>
      </c>
      <c r="C25197" t="n">
        <v>477</v>
      </c>
    </row>
    <row r="25198" spans="1:3">
      <c r="A25198" t="n">
        <v>1848.112</v>
      </c>
      <c r="B25198" t="n">
        <v>9662.5</v>
      </c>
      <c r="C25198" t="n">
        <v>477</v>
      </c>
    </row>
    <row r="25199" spans="1:3">
      <c r="A25199" t="n">
        <v>1848.146</v>
      </c>
      <c r="B25199" t="n">
        <v>9662.5</v>
      </c>
      <c r="C25199" t="n">
        <v>477</v>
      </c>
    </row>
    <row r="25200" spans="1:3">
      <c r="A25200" t="n">
        <v>1848.179</v>
      </c>
      <c r="B25200" t="n">
        <v>9662.222</v>
      </c>
      <c r="C25200" t="n">
        <v>477</v>
      </c>
    </row>
    <row r="25201" spans="1:3">
      <c r="A25201" t="n">
        <v>1848.213</v>
      </c>
      <c r="B25201" t="n">
        <v>9662.222</v>
      </c>
      <c r="C25201" t="n">
        <v>477</v>
      </c>
    </row>
    <row r="25202" spans="1:3">
      <c r="A25202" t="n">
        <v>1848.246</v>
      </c>
      <c r="B25202" t="n">
        <v>9662.222</v>
      </c>
      <c r="C25202" t="n">
        <v>477</v>
      </c>
    </row>
    <row r="25203" spans="1:3">
      <c r="A25203" t="n">
        <v>1848.279</v>
      </c>
      <c r="B25203" t="n">
        <v>9662.222</v>
      </c>
      <c r="C25203" t="n">
        <v>477</v>
      </c>
    </row>
    <row r="25204" spans="1:3">
      <c r="A25204" t="n">
        <v>1848.313</v>
      </c>
      <c r="B25204" t="n">
        <v>9662.222</v>
      </c>
      <c r="C25204" t="n">
        <v>477</v>
      </c>
    </row>
    <row r="25205" spans="1:3">
      <c r="A25205" t="n">
        <v>1848.346</v>
      </c>
      <c r="B25205" t="n">
        <v>9661.944</v>
      </c>
      <c r="C25205" t="n">
        <v>478</v>
      </c>
    </row>
    <row r="25206" spans="1:3">
      <c r="A25206" t="n">
        <v>1848.379</v>
      </c>
      <c r="B25206" t="n">
        <v>9661.944</v>
      </c>
      <c r="C25206" t="n">
        <v>478</v>
      </c>
    </row>
    <row r="25207" spans="1:3">
      <c r="A25207" t="n">
        <v>1848.413</v>
      </c>
      <c r="B25207" t="n">
        <v>9661.944</v>
      </c>
      <c r="C25207" t="n">
        <v>478</v>
      </c>
    </row>
    <row r="25208" spans="1:3">
      <c r="A25208" t="n">
        <v>1848.446</v>
      </c>
      <c r="B25208" t="n">
        <v>9661.944</v>
      </c>
      <c r="C25208" t="n">
        <v>478</v>
      </c>
    </row>
    <row r="25209" spans="1:3">
      <c r="A25209" t="n">
        <v>1848.479</v>
      </c>
      <c r="B25209" t="n">
        <v>9661.944</v>
      </c>
      <c r="C25209" t="n">
        <v>478</v>
      </c>
    </row>
    <row r="25210" spans="1:3">
      <c r="A25210" t="n">
        <v>1848.513</v>
      </c>
      <c r="B25210" t="n">
        <v>9661.665999999999</v>
      </c>
      <c r="C25210" t="n">
        <v>478</v>
      </c>
    </row>
    <row r="25211" spans="1:3">
      <c r="A25211" t="n">
        <v>1848.546</v>
      </c>
      <c r="B25211" t="n">
        <v>9661.665999999999</v>
      </c>
      <c r="C25211" t="n">
        <v>478</v>
      </c>
    </row>
    <row r="25212" spans="1:3">
      <c r="A25212" t="n">
        <v>1848.58</v>
      </c>
      <c r="B25212" t="n">
        <v>9661.665999999999</v>
      </c>
      <c r="C25212" t="n">
        <v>478</v>
      </c>
    </row>
    <row r="25213" spans="1:3">
      <c r="A25213" t="n">
        <v>1848.613</v>
      </c>
      <c r="B25213" t="n">
        <v>9661.665999999999</v>
      </c>
      <c r="C25213" t="n">
        <v>478</v>
      </c>
    </row>
    <row r="25214" spans="1:3">
      <c r="A25214" t="n">
        <v>1848.646</v>
      </c>
      <c r="B25214" t="n">
        <v>9661.665999999999</v>
      </c>
      <c r="C25214" t="n">
        <v>478</v>
      </c>
    </row>
    <row r="25215" spans="1:3">
      <c r="A25215" t="n">
        <v>1848.68</v>
      </c>
      <c r="B25215" t="n">
        <v>9661.388000000001</v>
      </c>
      <c r="C25215" t="n">
        <v>478</v>
      </c>
    </row>
    <row r="25216" spans="1:3">
      <c r="A25216" t="n">
        <v>1848.713</v>
      </c>
      <c r="B25216" t="n">
        <v>9661.388000000001</v>
      </c>
      <c r="C25216" t="n">
        <v>478</v>
      </c>
    </row>
    <row r="25217" spans="1:3">
      <c r="A25217" t="n">
        <v>1848.746</v>
      </c>
      <c r="B25217" t="n">
        <v>9661.388000000001</v>
      </c>
      <c r="C25217" t="n">
        <v>478</v>
      </c>
    </row>
    <row r="25218" spans="1:3">
      <c r="A25218" t="n">
        <v>1848.78</v>
      </c>
      <c r="B25218" t="n">
        <v>9661.388000000001</v>
      </c>
      <c r="C25218" t="n">
        <v>478</v>
      </c>
    </row>
    <row r="25219" spans="1:3">
      <c r="A25219" t="n">
        <v>1848.813</v>
      </c>
      <c r="B25219" t="n">
        <v>9661.388000000001</v>
      </c>
      <c r="C25219" t="n">
        <v>478</v>
      </c>
    </row>
    <row r="25220" spans="1:3">
      <c r="A25220" t="n">
        <v>1848.847</v>
      </c>
      <c r="B25220" t="n">
        <v>9661.388000000001</v>
      </c>
      <c r="C25220" t="n">
        <v>478</v>
      </c>
    </row>
    <row r="25221" spans="1:3">
      <c r="A25221" t="n">
        <v>1848.88</v>
      </c>
      <c r="B25221" t="n">
        <v>9661.111000000001</v>
      </c>
      <c r="C25221" t="n">
        <v>478</v>
      </c>
    </row>
    <row r="25222" spans="1:3">
      <c r="A25222" t="n">
        <v>1848.913</v>
      </c>
      <c r="B25222" t="n">
        <v>9661.111000000001</v>
      </c>
      <c r="C25222" t="n">
        <v>478</v>
      </c>
    </row>
    <row r="25223" spans="1:3">
      <c r="A25223" t="n">
        <v>1848.947</v>
      </c>
      <c r="B25223" t="n">
        <v>9661.111000000001</v>
      </c>
      <c r="C25223" t="n">
        <v>479</v>
      </c>
    </row>
    <row r="25224" spans="1:3">
      <c r="A25224" t="n">
        <v>1848.98</v>
      </c>
      <c r="B25224" t="n">
        <v>9661.111000000001</v>
      </c>
      <c r="C25224" t="n">
        <v>479</v>
      </c>
    </row>
    <row r="25225" spans="1:3">
      <c r="A25225" t="n">
        <v>1849.013</v>
      </c>
      <c r="B25225" t="n">
        <v>9661.111000000001</v>
      </c>
      <c r="C25225" t="n">
        <v>479</v>
      </c>
    </row>
    <row r="25226" spans="1:3">
      <c r="A25226" t="n">
        <v>1849.047</v>
      </c>
      <c r="B25226" t="n">
        <v>9660.833000000001</v>
      </c>
      <c r="C25226" t="n">
        <v>479</v>
      </c>
    </row>
    <row r="25227" spans="1:3">
      <c r="A25227" t="n">
        <v>1849.08</v>
      </c>
      <c r="B25227" t="n">
        <v>9660.833000000001</v>
      </c>
      <c r="C25227" t="n">
        <v>479</v>
      </c>
    </row>
    <row r="25228" spans="1:3">
      <c r="A25228" t="n">
        <v>1849.113</v>
      </c>
      <c r="B25228" t="n">
        <v>9660.833000000001</v>
      </c>
      <c r="C25228" t="n">
        <v>479</v>
      </c>
    </row>
    <row r="25229" spans="1:3">
      <c r="A25229" t="n">
        <v>1849.147</v>
      </c>
      <c r="B25229" t="n">
        <v>9660.833000000001</v>
      </c>
      <c r="C25229" t="n">
        <v>479</v>
      </c>
    </row>
    <row r="25230" spans="1:3">
      <c r="A25230" t="n">
        <v>1849.18</v>
      </c>
      <c r="B25230" t="n">
        <v>9660.833000000001</v>
      </c>
      <c r="C25230" t="n">
        <v>479</v>
      </c>
    </row>
    <row r="25231" spans="1:3">
      <c r="A25231" t="n">
        <v>1849.214</v>
      </c>
      <c r="B25231" t="n">
        <v>9660.833000000001</v>
      </c>
      <c r="C25231" t="n">
        <v>479</v>
      </c>
    </row>
    <row r="25232" spans="1:3">
      <c r="A25232" t="n">
        <v>1849.247</v>
      </c>
      <c r="B25232" t="n">
        <v>9660.555</v>
      </c>
      <c r="C25232" t="n">
        <v>479</v>
      </c>
    </row>
    <row r="25233" spans="1:3">
      <c r="A25233" t="n">
        <v>1849.28</v>
      </c>
      <c r="B25233" t="n">
        <v>9660.555</v>
      </c>
      <c r="C25233" t="n">
        <v>479</v>
      </c>
    </row>
    <row r="25234" spans="1:3">
      <c r="A25234" t="n">
        <v>1849.314</v>
      </c>
      <c r="B25234" t="n">
        <v>9660.555</v>
      </c>
      <c r="C25234" t="n">
        <v>479</v>
      </c>
    </row>
    <row r="25235" spans="1:3">
      <c r="A25235" t="n">
        <v>1849.347</v>
      </c>
      <c r="B25235" t="n">
        <v>9660.555</v>
      </c>
      <c r="C25235" t="n">
        <v>479</v>
      </c>
    </row>
    <row r="25236" spans="1:3">
      <c r="A25236" t="n">
        <v>1849.38</v>
      </c>
      <c r="B25236" t="n">
        <v>9660.555</v>
      </c>
      <c r="C25236" t="n">
        <v>479</v>
      </c>
    </row>
    <row r="25237" spans="1:3">
      <c r="A25237" t="n">
        <v>1849.414</v>
      </c>
      <c r="B25237" t="n">
        <v>9660.555</v>
      </c>
      <c r="C25237" t="n">
        <v>479</v>
      </c>
    </row>
    <row r="25238" spans="1:3">
      <c r="A25238" t="n">
        <v>1849.447</v>
      </c>
      <c r="B25238" t="n">
        <v>9660.277</v>
      </c>
      <c r="C25238" t="n">
        <v>479</v>
      </c>
    </row>
    <row r="25239" spans="1:3">
      <c r="A25239" t="n">
        <v>1849.48</v>
      </c>
      <c r="B25239" t="n">
        <v>9660.277</v>
      </c>
      <c r="C25239" t="n">
        <v>479</v>
      </c>
    </row>
    <row r="25240" spans="1:3">
      <c r="A25240" t="n">
        <v>1849.514</v>
      </c>
      <c r="B25240" t="n">
        <v>9660.277</v>
      </c>
      <c r="C25240" t="n">
        <v>479</v>
      </c>
    </row>
    <row r="25241" spans="1:3">
      <c r="A25241" t="n">
        <v>1849.547</v>
      </c>
      <c r="B25241" t="n">
        <v>9660.277</v>
      </c>
      <c r="C25241" t="n">
        <v>480</v>
      </c>
    </row>
    <row r="25242" spans="1:3">
      <c r="A25242" t="n">
        <v>1849.581</v>
      </c>
      <c r="B25242" t="n">
        <v>9660.277</v>
      </c>
      <c r="C25242" t="n">
        <v>480</v>
      </c>
    </row>
    <row r="25243" spans="1:3">
      <c r="A25243" t="n">
        <v>1849.614</v>
      </c>
      <c r="B25243" t="n">
        <v>9660.277</v>
      </c>
      <c r="C25243" t="n">
        <v>480</v>
      </c>
    </row>
    <row r="25244" spans="1:3">
      <c r="A25244" t="n">
        <v>1849.647</v>
      </c>
      <c r="B25244" t="n">
        <v>9660</v>
      </c>
      <c r="C25244" t="n">
        <v>480</v>
      </c>
    </row>
    <row r="25245" spans="1:3">
      <c r="A25245" t="n">
        <v>1849.681</v>
      </c>
      <c r="B25245" t="n">
        <v>9660</v>
      </c>
      <c r="C25245" t="n">
        <v>480</v>
      </c>
    </row>
    <row r="25246" spans="1:3">
      <c r="A25246" t="n">
        <v>1849.714</v>
      </c>
      <c r="B25246" t="n">
        <v>9660</v>
      </c>
      <c r="C25246" t="n">
        <v>480</v>
      </c>
    </row>
    <row r="25247" spans="1:3">
      <c r="A25247" t="n">
        <v>1849.747</v>
      </c>
      <c r="B25247" t="n">
        <v>9660</v>
      </c>
      <c r="C25247" t="n">
        <v>480</v>
      </c>
    </row>
    <row r="25248" spans="1:3">
      <c r="A25248" t="n">
        <v>1849.781</v>
      </c>
      <c r="B25248" t="n">
        <v>9660</v>
      </c>
      <c r="C25248" t="n">
        <v>480</v>
      </c>
    </row>
    <row r="25249" spans="1:3">
      <c r="A25249" t="n">
        <v>1849.814</v>
      </c>
      <c r="B25249" t="n">
        <v>9660</v>
      </c>
      <c r="C25249" t="n">
        <v>480</v>
      </c>
    </row>
    <row r="25250" spans="1:3">
      <c r="A25250" t="n">
        <v>1849.848</v>
      </c>
      <c r="B25250" t="n">
        <v>9659.722</v>
      </c>
      <c r="C25250" t="n">
        <v>480</v>
      </c>
    </row>
    <row r="25251" spans="1:3">
      <c r="A25251" t="n">
        <v>1849.881</v>
      </c>
      <c r="B25251" t="n">
        <v>9659.722</v>
      </c>
      <c r="C25251" t="n">
        <v>480</v>
      </c>
    </row>
    <row r="25252" spans="1:3">
      <c r="A25252" t="n">
        <v>1849.914</v>
      </c>
      <c r="B25252" t="n">
        <v>9659.722</v>
      </c>
      <c r="C25252" t="n">
        <v>480</v>
      </c>
    </row>
    <row r="25253" spans="1:3">
      <c r="A25253" t="n">
        <v>1849.948</v>
      </c>
      <c r="B25253" t="n">
        <v>9659.722</v>
      </c>
      <c r="C25253" t="n">
        <v>480</v>
      </c>
    </row>
    <row r="25254" spans="1:3">
      <c r="A25254" t="n">
        <v>1849.981</v>
      </c>
      <c r="B25254" t="n">
        <v>9659.722</v>
      </c>
      <c r="C25254" t="n">
        <v>480</v>
      </c>
    </row>
    <row r="25255" spans="1:3">
      <c r="A25255" t="n">
        <v>1850.014</v>
      </c>
      <c r="B25255" t="n">
        <v>9659.722</v>
      </c>
      <c r="C25255" t="n">
        <v>480</v>
      </c>
    </row>
    <row r="25256" spans="1:3">
      <c r="A25256" t="n">
        <v>1850.048</v>
      </c>
      <c r="B25256" t="n">
        <v>9659.444</v>
      </c>
      <c r="C25256" t="n">
        <v>480</v>
      </c>
    </row>
    <row r="25257" spans="1:3">
      <c r="A25257" t="n">
        <v>1850.081</v>
      </c>
      <c r="B25257" t="n">
        <v>9659.444</v>
      </c>
      <c r="C25257" t="n">
        <v>480</v>
      </c>
    </row>
    <row r="25258" spans="1:3">
      <c r="A25258" t="n">
        <v>1850.114</v>
      </c>
      <c r="B25258" t="n">
        <v>9659.444</v>
      </c>
      <c r="C25258" t="n">
        <v>480</v>
      </c>
    </row>
    <row r="25259" spans="1:3">
      <c r="A25259" t="n">
        <v>1850.148</v>
      </c>
      <c r="B25259" t="n">
        <v>9659.444</v>
      </c>
      <c r="C25259" t="n">
        <v>481</v>
      </c>
    </row>
    <row r="25260" spans="1:3">
      <c r="A25260" t="n">
        <v>1850.181</v>
      </c>
      <c r="B25260" t="n">
        <v>9659.444</v>
      </c>
      <c r="C25260" t="n">
        <v>481</v>
      </c>
    </row>
    <row r="25261" spans="1:3">
      <c r="A25261" t="n">
        <v>1850.215</v>
      </c>
      <c r="B25261" t="n">
        <v>9659.444</v>
      </c>
      <c r="C25261" t="n">
        <v>481</v>
      </c>
    </row>
    <row r="25262" spans="1:3">
      <c r="A25262" t="n">
        <v>1850.248</v>
      </c>
      <c r="B25262" t="n">
        <v>9659.165999999999</v>
      </c>
      <c r="C25262" t="n">
        <v>481</v>
      </c>
    </row>
    <row r="25263" spans="1:3">
      <c r="A25263" t="n">
        <v>1850.281</v>
      </c>
      <c r="B25263" t="n">
        <v>9659.165999999999</v>
      </c>
      <c r="C25263" t="n">
        <v>481</v>
      </c>
    </row>
    <row r="25264" spans="1:3">
      <c r="A25264" t="n">
        <v>1850.315</v>
      </c>
      <c r="B25264" t="n">
        <v>9659.165999999999</v>
      </c>
      <c r="C25264" t="n">
        <v>481</v>
      </c>
    </row>
    <row r="25265" spans="1:3">
      <c r="A25265" t="n">
        <v>1850.348</v>
      </c>
      <c r="B25265" t="n">
        <v>9659.165999999999</v>
      </c>
      <c r="C25265" t="n">
        <v>481</v>
      </c>
    </row>
    <row r="25266" spans="1:3">
      <c r="A25266" t="n">
        <v>1850.381</v>
      </c>
      <c r="B25266" t="n">
        <v>9659.165999999999</v>
      </c>
      <c r="C25266" t="n">
        <v>481</v>
      </c>
    </row>
    <row r="25267" spans="1:3">
      <c r="A25267" t="n">
        <v>1850.415</v>
      </c>
      <c r="B25267" t="n">
        <v>9659.165999999999</v>
      </c>
      <c r="C25267" t="n">
        <v>481</v>
      </c>
    </row>
    <row r="25268" spans="1:3">
      <c r="A25268" t="n">
        <v>1850.448</v>
      </c>
      <c r="B25268" t="n">
        <v>9658.888000000001</v>
      </c>
      <c r="C25268" t="n">
        <v>481</v>
      </c>
    </row>
    <row r="25269" spans="1:3">
      <c r="A25269" t="n">
        <v>1850.481</v>
      </c>
      <c r="B25269" t="n">
        <v>9658.888000000001</v>
      </c>
      <c r="C25269" t="n">
        <v>481</v>
      </c>
    </row>
    <row r="25270" spans="1:3">
      <c r="A25270" t="n">
        <v>1850.515</v>
      </c>
      <c r="B25270" t="n">
        <v>9658.888000000001</v>
      </c>
      <c r="C25270" t="n">
        <v>481</v>
      </c>
    </row>
    <row r="25271" spans="1:3">
      <c r="A25271" t="n">
        <v>1850.548</v>
      </c>
      <c r="B25271" t="n">
        <v>9658.888000000001</v>
      </c>
      <c r="C25271" t="n">
        <v>481</v>
      </c>
    </row>
    <row r="25272" spans="1:3">
      <c r="A25272" t="n">
        <v>1850.582</v>
      </c>
      <c r="B25272" t="n">
        <v>9658.888000000001</v>
      </c>
      <c r="C25272" t="n">
        <v>481</v>
      </c>
    </row>
    <row r="25273" spans="1:3">
      <c r="A25273" t="n">
        <v>1850.615</v>
      </c>
      <c r="B25273" t="n">
        <v>9658.611000000001</v>
      </c>
      <c r="C25273" t="n">
        <v>481</v>
      </c>
    </row>
    <row r="25274" spans="1:3">
      <c r="A25274" t="n">
        <v>1850.648</v>
      </c>
      <c r="B25274" t="n">
        <v>9658.611000000001</v>
      </c>
      <c r="C25274" t="n">
        <v>481</v>
      </c>
    </row>
    <row r="25275" spans="1:3">
      <c r="A25275" t="n">
        <v>1850.682</v>
      </c>
      <c r="B25275" t="n">
        <v>9658.611000000001</v>
      </c>
      <c r="C25275" t="n">
        <v>481</v>
      </c>
    </row>
    <row r="25276" spans="1:3">
      <c r="A25276" t="n">
        <v>1850.715</v>
      </c>
      <c r="B25276" t="n">
        <v>9658.611000000001</v>
      </c>
      <c r="C25276" t="n">
        <v>481</v>
      </c>
    </row>
    <row r="25277" spans="1:3">
      <c r="A25277" t="n">
        <v>1850.748</v>
      </c>
      <c r="B25277" t="n">
        <v>9658.611000000001</v>
      </c>
      <c r="C25277" t="n">
        <v>482</v>
      </c>
    </row>
    <row r="25278" spans="1:3">
      <c r="A25278" t="n">
        <v>1850.782</v>
      </c>
      <c r="B25278" t="n">
        <v>9658.333000000001</v>
      </c>
      <c r="C25278" t="n">
        <v>482</v>
      </c>
    </row>
    <row r="25279" spans="1:3">
      <c r="A25279" t="n">
        <v>1850.815</v>
      </c>
      <c r="B25279" t="n">
        <v>9658.333000000001</v>
      </c>
      <c r="C25279" t="n">
        <v>482</v>
      </c>
    </row>
    <row r="25280" spans="1:3">
      <c r="A25280" t="n">
        <v>1850.849</v>
      </c>
      <c r="B25280" t="n">
        <v>9658.333000000001</v>
      </c>
      <c r="C25280" t="n">
        <v>482</v>
      </c>
    </row>
    <row r="25281" spans="1:3">
      <c r="A25281" t="n">
        <v>1850.882</v>
      </c>
      <c r="B25281" t="n">
        <v>9658.333000000001</v>
      </c>
      <c r="C25281" t="n">
        <v>482</v>
      </c>
    </row>
    <row r="25282" spans="1:3">
      <c r="A25282" t="n">
        <v>1850.915</v>
      </c>
      <c r="B25282" t="n">
        <v>9658.333000000001</v>
      </c>
      <c r="C25282" t="n">
        <v>482</v>
      </c>
    </row>
    <row r="25283" spans="1:3">
      <c r="A25283" t="n">
        <v>1850.949</v>
      </c>
      <c r="B25283" t="n">
        <v>9658.055</v>
      </c>
      <c r="C25283" t="n">
        <v>482</v>
      </c>
    </row>
    <row r="25284" spans="1:3">
      <c r="A25284" t="n">
        <v>1850.982</v>
      </c>
      <c r="B25284" t="n">
        <v>9658.055</v>
      </c>
      <c r="C25284" t="n">
        <v>482</v>
      </c>
    </row>
    <row r="25285" spans="1:3">
      <c r="A25285" t="n">
        <v>1851.015</v>
      </c>
      <c r="B25285" t="n">
        <v>9658.055</v>
      </c>
      <c r="C25285" t="n">
        <v>482</v>
      </c>
    </row>
    <row r="25286" spans="1:3">
      <c r="A25286" t="n">
        <v>1851.049</v>
      </c>
      <c r="B25286" t="n">
        <v>9658.055</v>
      </c>
      <c r="C25286" t="n">
        <v>482</v>
      </c>
    </row>
    <row r="25287" spans="1:3">
      <c r="A25287" t="n">
        <v>1851.082</v>
      </c>
      <c r="B25287" t="n">
        <v>9658.055</v>
      </c>
      <c r="C25287" t="n">
        <v>482</v>
      </c>
    </row>
    <row r="25288" spans="1:3">
      <c r="A25288" t="n">
        <v>1851.115</v>
      </c>
      <c r="B25288" t="n">
        <v>9657.777</v>
      </c>
      <c r="C25288" t="n">
        <v>482</v>
      </c>
    </row>
    <row r="25289" spans="1:3">
      <c r="A25289" t="n">
        <v>1851.149</v>
      </c>
      <c r="B25289" t="n">
        <v>9657.777</v>
      </c>
      <c r="C25289" t="n">
        <v>482</v>
      </c>
    </row>
    <row r="25290" spans="1:3">
      <c r="A25290" t="n">
        <v>1851.182</v>
      </c>
      <c r="B25290" t="n">
        <v>9657.777</v>
      </c>
      <c r="C25290" t="n">
        <v>482</v>
      </c>
    </row>
    <row r="25291" spans="1:3">
      <c r="A25291" t="n">
        <v>1851.216</v>
      </c>
      <c r="B25291" t="n">
        <v>9657.777</v>
      </c>
      <c r="C25291" t="n">
        <v>482</v>
      </c>
    </row>
    <row r="25292" spans="1:3">
      <c r="A25292" t="n">
        <v>1851.249</v>
      </c>
      <c r="B25292" t="n">
        <v>9657.777</v>
      </c>
      <c r="C25292" t="n">
        <v>482</v>
      </c>
    </row>
    <row r="25293" spans="1:3">
      <c r="A25293" t="n">
        <v>1851.282</v>
      </c>
      <c r="B25293" t="n">
        <v>9657.777</v>
      </c>
      <c r="C25293" t="n">
        <v>482</v>
      </c>
    </row>
    <row r="25294" spans="1:3">
      <c r="A25294" t="n">
        <v>1851.316</v>
      </c>
      <c r="B25294" t="n">
        <v>9657.5</v>
      </c>
      <c r="C25294" t="n">
        <v>483</v>
      </c>
    </row>
    <row r="25295" spans="1:3">
      <c r="A25295" t="n">
        <v>1851.349</v>
      </c>
      <c r="B25295" t="n">
        <v>9657.5</v>
      </c>
      <c r="C25295" t="n">
        <v>483</v>
      </c>
    </row>
    <row r="25296" spans="1:3">
      <c r="A25296" t="n">
        <v>1851.382</v>
      </c>
      <c r="B25296" t="n">
        <v>9657.5</v>
      </c>
      <c r="C25296" t="n">
        <v>483</v>
      </c>
    </row>
    <row r="25297" spans="1:3">
      <c r="A25297" t="n">
        <v>1851.416</v>
      </c>
      <c r="B25297" t="n">
        <v>9657.5</v>
      </c>
      <c r="C25297" t="n">
        <v>483</v>
      </c>
    </row>
    <row r="25298" spans="1:3">
      <c r="A25298" t="n">
        <v>1851.449</v>
      </c>
      <c r="B25298" t="n">
        <v>9657.5</v>
      </c>
      <c r="C25298" t="n">
        <v>483</v>
      </c>
    </row>
    <row r="25299" spans="1:3">
      <c r="A25299" t="n">
        <v>1851.482</v>
      </c>
      <c r="B25299" t="n">
        <v>9657.222</v>
      </c>
      <c r="C25299" t="n">
        <v>483</v>
      </c>
    </row>
    <row r="25300" spans="1:3">
      <c r="A25300" t="n">
        <v>1851.516</v>
      </c>
      <c r="B25300" t="n">
        <v>9657.222</v>
      </c>
      <c r="C25300" t="n">
        <v>483</v>
      </c>
    </row>
    <row r="25301" spans="1:3">
      <c r="A25301" t="n">
        <v>1851.549</v>
      </c>
      <c r="B25301" t="n">
        <v>9657.222</v>
      </c>
      <c r="C25301" t="n">
        <v>483</v>
      </c>
    </row>
    <row r="25302" spans="1:3">
      <c r="A25302" t="n">
        <v>1851.583</v>
      </c>
      <c r="B25302" t="n">
        <v>9657.222</v>
      </c>
      <c r="C25302" t="n">
        <v>483</v>
      </c>
    </row>
    <row r="25303" spans="1:3">
      <c r="A25303" t="n">
        <v>1851.616</v>
      </c>
      <c r="B25303" t="n">
        <v>9657.222</v>
      </c>
      <c r="C25303" t="n">
        <v>483</v>
      </c>
    </row>
    <row r="25304" spans="1:3">
      <c r="A25304" t="n">
        <v>1851.649</v>
      </c>
      <c r="B25304" t="n">
        <v>9656.944</v>
      </c>
      <c r="C25304" t="n">
        <v>483</v>
      </c>
    </row>
    <row r="25305" spans="1:3">
      <c r="A25305" t="n">
        <v>1851.683</v>
      </c>
      <c r="B25305" t="n">
        <v>9656.944</v>
      </c>
      <c r="C25305" t="n">
        <v>483</v>
      </c>
    </row>
    <row r="25306" spans="1:3">
      <c r="A25306" t="n">
        <v>1851.716</v>
      </c>
      <c r="B25306" t="n">
        <v>9656.944</v>
      </c>
      <c r="C25306" t="n">
        <v>483</v>
      </c>
    </row>
    <row r="25307" spans="1:3">
      <c r="A25307" t="n">
        <v>1851.749</v>
      </c>
      <c r="B25307" t="n">
        <v>9656.944</v>
      </c>
      <c r="C25307" t="n">
        <v>483</v>
      </c>
    </row>
    <row r="25308" spans="1:3">
      <c r="A25308" t="n">
        <v>1851.783</v>
      </c>
      <c r="B25308" t="n">
        <v>9656.944</v>
      </c>
      <c r="C25308" t="n">
        <v>483</v>
      </c>
    </row>
    <row r="25309" spans="1:3">
      <c r="A25309" t="n">
        <v>1851.816</v>
      </c>
      <c r="B25309" t="n">
        <v>9656.944</v>
      </c>
      <c r="C25309" t="n">
        <v>483</v>
      </c>
    </row>
    <row r="25310" spans="1:3">
      <c r="A25310" t="n">
        <v>1851.85</v>
      </c>
      <c r="B25310" t="n">
        <v>9656.665999999999</v>
      </c>
      <c r="C25310" t="n">
        <v>483</v>
      </c>
    </row>
    <row r="25311" spans="1:3">
      <c r="A25311" t="n">
        <v>1851.883</v>
      </c>
      <c r="B25311" t="n">
        <v>9656.665999999999</v>
      </c>
      <c r="C25311" t="n">
        <v>484</v>
      </c>
    </row>
    <row r="25312" spans="1:3">
      <c r="A25312" t="n">
        <v>1851.916</v>
      </c>
      <c r="B25312" t="n">
        <v>9656.665999999999</v>
      </c>
      <c r="C25312" t="n">
        <v>484</v>
      </c>
    </row>
    <row r="25313" spans="1:3">
      <c r="A25313" t="n">
        <v>1851.95</v>
      </c>
      <c r="B25313" t="n">
        <v>9656.665999999999</v>
      </c>
      <c r="C25313" t="n">
        <v>484</v>
      </c>
    </row>
    <row r="25314" spans="1:3">
      <c r="A25314" t="n">
        <v>1851.983</v>
      </c>
      <c r="B25314" t="n">
        <v>9656.665999999999</v>
      </c>
      <c r="C25314" t="n">
        <v>484</v>
      </c>
    </row>
    <row r="25315" spans="1:3">
      <c r="A25315" t="n">
        <v>1852.016</v>
      </c>
      <c r="B25315" t="n">
        <v>9656.665999999999</v>
      </c>
      <c r="C25315" t="n">
        <v>484</v>
      </c>
    </row>
    <row r="25316" spans="1:3">
      <c r="A25316" t="n">
        <v>1852.05</v>
      </c>
      <c r="B25316" t="n">
        <v>9656.665999999999</v>
      </c>
      <c r="C25316" t="n">
        <v>484</v>
      </c>
    </row>
    <row r="25317" spans="1:3">
      <c r="A25317" t="n">
        <v>1852.083</v>
      </c>
      <c r="B25317" t="n">
        <v>9656.388000000001</v>
      </c>
      <c r="C25317" t="n">
        <v>484</v>
      </c>
    </row>
    <row r="25318" spans="1:3">
      <c r="A25318" t="n">
        <v>1852.116</v>
      </c>
      <c r="B25318" t="n">
        <v>9656.388000000001</v>
      </c>
      <c r="C25318" t="n">
        <v>484</v>
      </c>
    </row>
    <row r="25319" spans="1:3">
      <c r="A25319" t="n">
        <v>1852.15</v>
      </c>
      <c r="B25319" t="n">
        <v>9656.388000000001</v>
      </c>
      <c r="C25319" t="n">
        <v>484</v>
      </c>
    </row>
    <row r="25320" spans="1:3">
      <c r="A25320" t="n">
        <v>1852.183</v>
      </c>
      <c r="B25320" t="n">
        <v>9656.388000000001</v>
      </c>
      <c r="C25320" t="n">
        <v>484</v>
      </c>
    </row>
    <row r="25321" spans="1:3">
      <c r="A25321" t="n">
        <v>1852.217</v>
      </c>
      <c r="B25321" t="n">
        <v>9656.388000000001</v>
      </c>
      <c r="C25321" t="n">
        <v>484</v>
      </c>
    </row>
    <row r="25322" spans="1:3">
      <c r="A25322" t="n">
        <v>1852.25</v>
      </c>
      <c r="B25322" t="n">
        <v>9656.388000000001</v>
      </c>
      <c r="C25322" t="n">
        <v>484</v>
      </c>
    </row>
    <row r="25323" spans="1:3">
      <c r="A25323" t="n">
        <v>1852.283</v>
      </c>
      <c r="B25323" t="n">
        <v>9656.111000000001</v>
      </c>
      <c r="C25323" t="n">
        <v>484</v>
      </c>
    </row>
    <row r="25324" spans="1:3">
      <c r="A25324" t="n">
        <v>1852.317</v>
      </c>
      <c r="B25324" t="n">
        <v>9656.111000000001</v>
      </c>
      <c r="C25324" t="n">
        <v>484</v>
      </c>
    </row>
    <row r="25325" spans="1:3">
      <c r="A25325" t="n">
        <v>1852.35</v>
      </c>
      <c r="B25325" t="n">
        <v>9656.111000000001</v>
      </c>
      <c r="C25325" t="n">
        <v>484</v>
      </c>
    </row>
    <row r="25326" spans="1:3">
      <c r="A25326" t="n">
        <v>1852.383</v>
      </c>
      <c r="B25326" t="n">
        <v>9656.111000000001</v>
      </c>
      <c r="C25326" t="n">
        <v>484</v>
      </c>
    </row>
    <row r="25327" spans="1:3">
      <c r="A25327" t="n">
        <v>1852.417</v>
      </c>
      <c r="B25327" t="n">
        <v>9656.111000000001</v>
      </c>
      <c r="C25327" t="n">
        <v>484</v>
      </c>
    </row>
    <row r="25328" spans="1:3">
      <c r="A25328" t="n">
        <v>1852.45</v>
      </c>
      <c r="B25328" t="n">
        <v>9655.833000000001</v>
      </c>
      <c r="C25328" t="n">
        <v>484</v>
      </c>
    </row>
    <row r="25329" spans="1:3">
      <c r="A25329" t="n">
        <v>1852.483</v>
      </c>
      <c r="B25329" t="n">
        <v>9655.833000000001</v>
      </c>
      <c r="C25329" t="n">
        <v>485</v>
      </c>
    </row>
    <row r="25330" spans="1:3">
      <c r="A25330" t="n">
        <v>1852.517</v>
      </c>
      <c r="B25330" t="n">
        <v>9655.833000000001</v>
      </c>
      <c r="C25330" t="n">
        <v>485</v>
      </c>
    </row>
    <row r="25331" spans="1:3">
      <c r="A25331" t="n">
        <v>1852.55</v>
      </c>
      <c r="B25331" t="n">
        <v>9655.833000000001</v>
      </c>
      <c r="C25331" t="n">
        <v>485</v>
      </c>
    </row>
    <row r="25332" spans="1:3">
      <c r="A25332" t="n">
        <v>1852.584</v>
      </c>
      <c r="B25332" t="n">
        <v>9655.833000000001</v>
      </c>
      <c r="C25332" t="n">
        <v>485</v>
      </c>
    </row>
    <row r="25333" spans="1:3">
      <c r="A25333" t="n">
        <v>1852.617</v>
      </c>
      <c r="B25333" t="n">
        <v>9655.833000000001</v>
      </c>
      <c r="C25333" t="n">
        <v>485</v>
      </c>
    </row>
    <row r="25334" spans="1:3">
      <c r="A25334" t="n">
        <v>1852.65</v>
      </c>
      <c r="B25334" t="n">
        <v>9655.555</v>
      </c>
      <c r="C25334" t="n">
        <v>485</v>
      </c>
    </row>
    <row r="25335" spans="1:3">
      <c r="A25335" t="n">
        <v>1852.684</v>
      </c>
      <c r="B25335" t="n">
        <v>9655.555</v>
      </c>
      <c r="C25335" t="n">
        <v>485</v>
      </c>
    </row>
    <row r="25336" spans="1:3">
      <c r="A25336" t="n">
        <v>1852.717</v>
      </c>
      <c r="B25336" t="n">
        <v>9655.555</v>
      </c>
      <c r="C25336" t="n">
        <v>485</v>
      </c>
    </row>
    <row r="25337" spans="1:3">
      <c r="A25337" t="n">
        <v>1852.75</v>
      </c>
      <c r="B25337" t="n">
        <v>9655.555</v>
      </c>
      <c r="C25337" t="n">
        <v>485</v>
      </c>
    </row>
    <row r="25338" spans="1:3">
      <c r="A25338" t="n">
        <v>1852.784</v>
      </c>
      <c r="B25338" t="n">
        <v>9655.555</v>
      </c>
      <c r="C25338" t="n">
        <v>485</v>
      </c>
    </row>
    <row r="25339" spans="1:3">
      <c r="A25339" t="n">
        <v>1852.817</v>
      </c>
      <c r="B25339" t="n">
        <v>9655.555</v>
      </c>
      <c r="C25339" t="n">
        <v>485</v>
      </c>
    </row>
    <row r="25340" spans="1:3">
      <c r="A25340" t="n">
        <v>1852.851</v>
      </c>
      <c r="B25340" t="n">
        <v>9655.277</v>
      </c>
      <c r="C25340" t="n">
        <v>485</v>
      </c>
    </row>
    <row r="25341" spans="1:3">
      <c r="A25341" t="n">
        <v>1852.884</v>
      </c>
      <c r="B25341" t="n">
        <v>9655.277</v>
      </c>
      <c r="C25341" t="n">
        <v>485</v>
      </c>
    </row>
    <row r="25342" spans="1:3">
      <c r="A25342" t="n">
        <v>1852.917</v>
      </c>
      <c r="B25342" t="n">
        <v>9655.277</v>
      </c>
      <c r="C25342" t="n">
        <v>485</v>
      </c>
    </row>
    <row r="25343" spans="1:3">
      <c r="A25343" t="n">
        <v>1852.951</v>
      </c>
      <c r="B25343" t="n">
        <v>9655.277</v>
      </c>
      <c r="C25343" t="n">
        <v>485</v>
      </c>
    </row>
    <row r="25344" spans="1:3">
      <c r="A25344" t="n">
        <v>1852.984</v>
      </c>
      <c r="B25344" t="n">
        <v>9655.277</v>
      </c>
      <c r="C25344" t="n">
        <v>485</v>
      </c>
    </row>
    <row r="25345" spans="1:3">
      <c r="A25345" t="n">
        <v>1853.017</v>
      </c>
      <c r="B25345" t="n">
        <v>9655</v>
      </c>
      <c r="C25345" t="n">
        <v>485</v>
      </c>
    </row>
    <row r="25346" spans="1:3">
      <c r="A25346" t="n">
        <v>1853.051</v>
      </c>
      <c r="B25346" t="n">
        <v>9655</v>
      </c>
      <c r="C25346" t="n">
        <v>486</v>
      </c>
    </row>
    <row r="25347" spans="1:3">
      <c r="A25347" t="n">
        <v>1853.084</v>
      </c>
      <c r="B25347" t="n">
        <v>9655</v>
      </c>
      <c r="C25347" t="n">
        <v>486</v>
      </c>
    </row>
    <row r="25348" spans="1:3">
      <c r="A25348" t="n">
        <v>1853.117</v>
      </c>
      <c r="B25348" t="n">
        <v>9655</v>
      </c>
      <c r="C25348" t="n">
        <v>486</v>
      </c>
    </row>
    <row r="25349" spans="1:3">
      <c r="A25349" t="n">
        <v>1853.151</v>
      </c>
      <c r="B25349" t="n">
        <v>9655</v>
      </c>
      <c r="C25349" t="n">
        <v>486</v>
      </c>
    </row>
    <row r="25350" spans="1:3">
      <c r="A25350" t="n">
        <v>1853.184</v>
      </c>
      <c r="B25350" t="n">
        <v>9654.722</v>
      </c>
      <c r="C25350" t="n">
        <v>486</v>
      </c>
    </row>
    <row r="25351" spans="1:3">
      <c r="A25351" t="n">
        <v>1853.218</v>
      </c>
      <c r="B25351" t="n">
        <v>9654.722</v>
      </c>
      <c r="C25351" t="n">
        <v>486</v>
      </c>
    </row>
    <row r="25352" spans="1:3">
      <c r="A25352" t="n">
        <v>1853.251</v>
      </c>
      <c r="B25352" t="n">
        <v>9654.722</v>
      </c>
      <c r="C25352" t="n">
        <v>486</v>
      </c>
    </row>
    <row r="25353" spans="1:3">
      <c r="A25353" t="n">
        <v>1853.284</v>
      </c>
      <c r="B25353" t="n">
        <v>9654.722</v>
      </c>
      <c r="C25353" t="n">
        <v>486</v>
      </c>
    </row>
    <row r="25354" spans="1:3">
      <c r="A25354" t="n">
        <v>1853.318</v>
      </c>
      <c r="B25354" t="n">
        <v>9654.444</v>
      </c>
      <c r="C25354" t="n">
        <v>486</v>
      </c>
    </row>
    <row r="25355" spans="1:3">
      <c r="A25355" t="n">
        <v>1853.351</v>
      </c>
      <c r="B25355" t="n">
        <v>9654.444</v>
      </c>
      <c r="C25355" t="n">
        <v>486</v>
      </c>
    </row>
    <row r="25356" spans="1:3">
      <c r="A25356" t="n">
        <v>1853.384</v>
      </c>
      <c r="B25356" t="n">
        <v>9654.444</v>
      </c>
      <c r="C25356" t="n">
        <v>486</v>
      </c>
    </row>
    <row r="25357" spans="1:3">
      <c r="A25357" t="n">
        <v>1853.418</v>
      </c>
      <c r="B25357" t="n">
        <v>9654.444</v>
      </c>
      <c r="C25357" t="n">
        <v>486</v>
      </c>
    </row>
    <row r="25358" spans="1:3">
      <c r="A25358" t="n">
        <v>1853.451</v>
      </c>
      <c r="B25358" t="n">
        <v>9654.444</v>
      </c>
      <c r="C25358" t="n">
        <v>486</v>
      </c>
    </row>
    <row r="25359" spans="1:3">
      <c r="A25359" t="n">
        <v>1853.484</v>
      </c>
      <c r="B25359" t="n">
        <v>9654.165999999999</v>
      </c>
      <c r="C25359" t="n">
        <v>486</v>
      </c>
    </row>
    <row r="25360" spans="1:3">
      <c r="A25360" t="n">
        <v>1853.518</v>
      </c>
      <c r="B25360" t="n">
        <v>9654.165999999999</v>
      </c>
      <c r="C25360" t="n">
        <v>486</v>
      </c>
    </row>
    <row r="25361" spans="1:3">
      <c r="A25361" t="n">
        <v>1853.551</v>
      </c>
      <c r="B25361" t="n">
        <v>9654.165999999999</v>
      </c>
      <c r="C25361" t="n">
        <v>486</v>
      </c>
    </row>
    <row r="25362" spans="1:3">
      <c r="A25362" t="n">
        <v>1853.585</v>
      </c>
      <c r="B25362" t="n">
        <v>9654.165999999999</v>
      </c>
      <c r="C25362" t="n">
        <v>487</v>
      </c>
    </row>
    <row r="25363" spans="1:3">
      <c r="A25363" t="n">
        <v>1853.618</v>
      </c>
      <c r="B25363" t="n">
        <v>9654.165999999999</v>
      </c>
      <c r="C25363" t="n">
        <v>487</v>
      </c>
    </row>
    <row r="25364" spans="1:3">
      <c r="A25364" t="n">
        <v>1853.651</v>
      </c>
      <c r="B25364" t="n">
        <v>9654.165999999999</v>
      </c>
      <c r="C25364" t="n">
        <v>487</v>
      </c>
    </row>
    <row r="25365" spans="1:3">
      <c r="A25365" t="n">
        <v>1853.685</v>
      </c>
      <c r="B25365" t="n">
        <v>9653.888000000001</v>
      </c>
      <c r="C25365" t="n">
        <v>487</v>
      </c>
    </row>
    <row r="25366" spans="1:3">
      <c r="A25366" t="n">
        <v>1853.718</v>
      </c>
      <c r="B25366" t="n">
        <v>9653.888000000001</v>
      </c>
      <c r="C25366" t="n">
        <v>487</v>
      </c>
    </row>
    <row r="25367" spans="1:3">
      <c r="A25367" t="n">
        <v>1853.751</v>
      </c>
      <c r="B25367" t="n">
        <v>9653.888000000001</v>
      </c>
      <c r="C25367" t="n">
        <v>487</v>
      </c>
    </row>
    <row r="25368" spans="1:3">
      <c r="A25368" t="n">
        <v>1853.785</v>
      </c>
      <c r="B25368" t="n">
        <v>9653.888000000001</v>
      </c>
      <c r="C25368" t="n">
        <v>487</v>
      </c>
    </row>
    <row r="25369" spans="1:3">
      <c r="A25369" t="n">
        <v>1853.818</v>
      </c>
      <c r="B25369" t="n">
        <v>9653.888000000001</v>
      </c>
      <c r="C25369" t="n">
        <v>487</v>
      </c>
    </row>
    <row r="25370" spans="1:3">
      <c r="A25370" t="n">
        <v>1853.852</v>
      </c>
      <c r="B25370" t="n">
        <v>9653.611000000001</v>
      </c>
      <c r="C25370" t="n">
        <v>487</v>
      </c>
    </row>
    <row r="25371" spans="1:3">
      <c r="A25371" t="n">
        <v>1853.885</v>
      </c>
      <c r="B25371" t="n">
        <v>9653.611000000001</v>
      </c>
      <c r="C25371" t="n">
        <v>487</v>
      </c>
    </row>
    <row r="25372" spans="1:3">
      <c r="A25372" t="n">
        <v>1853.918</v>
      </c>
      <c r="B25372" t="n">
        <v>9653.611000000001</v>
      </c>
      <c r="C25372" t="n">
        <v>487</v>
      </c>
    </row>
    <row r="25373" spans="1:3">
      <c r="A25373" t="n">
        <v>1853.952</v>
      </c>
      <c r="B25373" t="n">
        <v>9653.611000000001</v>
      </c>
      <c r="C25373" t="n">
        <v>487</v>
      </c>
    </row>
    <row r="25374" spans="1:3">
      <c r="A25374" t="n">
        <v>1853.985</v>
      </c>
      <c r="B25374" t="n">
        <v>9653.611000000001</v>
      </c>
      <c r="C25374" t="n">
        <v>487</v>
      </c>
    </row>
    <row r="25375" spans="1:3">
      <c r="A25375" t="n">
        <v>1854.018</v>
      </c>
      <c r="B25375" t="n">
        <v>9653.333000000001</v>
      </c>
      <c r="C25375" t="n">
        <v>487</v>
      </c>
    </row>
    <row r="25376" spans="1:3">
      <c r="A25376" t="n">
        <v>1854.052</v>
      </c>
      <c r="B25376" t="n">
        <v>9653.333000000001</v>
      </c>
      <c r="C25376" t="n">
        <v>487</v>
      </c>
    </row>
    <row r="25377" spans="1:3">
      <c r="A25377" t="n">
        <v>1854.085</v>
      </c>
      <c r="B25377" t="n">
        <v>9653.333000000001</v>
      </c>
      <c r="C25377" t="n">
        <v>487</v>
      </c>
    </row>
    <row r="25378" spans="1:3">
      <c r="A25378" t="n">
        <v>1854.118</v>
      </c>
      <c r="B25378" t="n">
        <v>9653.333000000001</v>
      </c>
      <c r="C25378" t="n">
        <v>487</v>
      </c>
    </row>
    <row r="25379" spans="1:3">
      <c r="A25379" t="n">
        <v>1854.152</v>
      </c>
      <c r="B25379" t="n">
        <v>9653.333000000001</v>
      </c>
      <c r="C25379" t="n">
        <v>488</v>
      </c>
    </row>
    <row r="25380" spans="1:3">
      <c r="A25380" t="n">
        <v>1854.185</v>
      </c>
      <c r="B25380" t="n">
        <v>9653.333000000001</v>
      </c>
      <c r="C25380" t="n">
        <v>488</v>
      </c>
    </row>
    <row r="25381" spans="1:3">
      <c r="A25381" t="n">
        <v>1854.219</v>
      </c>
      <c r="B25381" t="n">
        <v>9653.055</v>
      </c>
      <c r="C25381" t="n">
        <v>488</v>
      </c>
    </row>
    <row r="25382" spans="1:3">
      <c r="A25382" t="n">
        <v>1854.252</v>
      </c>
      <c r="B25382" t="n">
        <v>9653.055</v>
      </c>
      <c r="C25382" t="n">
        <v>488</v>
      </c>
    </row>
    <row r="25383" spans="1:3">
      <c r="A25383" t="n">
        <v>1854.285</v>
      </c>
      <c r="B25383" t="n">
        <v>9653.055</v>
      </c>
      <c r="C25383" t="n">
        <v>488</v>
      </c>
    </row>
    <row r="25384" spans="1:3">
      <c r="A25384" t="n">
        <v>1854.319</v>
      </c>
      <c r="B25384" t="n">
        <v>9653.055</v>
      </c>
      <c r="C25384" t="n">
        <v>488</v>
      </c>
    </row>
    <row r="25385" spans="1:3">
      <c r="A25385" t="n">
        <v>1854.352</v>
      </c>
      <c r="B25385" t="n">
        <v>9653.055</v>
      </c>
      <c r="C25385" t="n">
        <v>488</v>
      </c>
    </row>
    <row r="25386" spans="1:3">
      <c r="A25386" t="n">
        <v>1854.385</v>
      </c>
      <c r="B25386" t="n">
        <v>9653.055</v>
      </c>
      <c r="C25386" t="n">
        <v>488</v>
      </c>
    </row>
    <row r="25387" spans="1:3">
      <c r="A25387" t="n">
        <v>1854.419</v>
      </c>
      <c r="B25387" t="n">
        <v>9652.777</v>
      </c>
      <c r="C25387" t="n">
        <v>488</v>
      </c>
    </row>
    <row r="25388" spans="1:3">
      <c r="A25388" t="n">
        <v>1854.452</v>
      </c>
      <c r="B25388" t="n">
        <v>9652.777</v>
      </c>
      <c r="C25388" t="n">
        <v>488</v>
      </c>
    </row>
    <row r="25389" spans="1:3">
      <c r="A25389" t="n">
        <v>1854.485</v>
      </c>
      <c r="B25389" t="n">
        <v>9652.777</v>
      </c>
      <c r="C25389" t="n">
        <v>488</v>
      </c>
    </row>
    <row r="25390" spans="1:3">
      <c r="A25390" t="n">
        <v>1854.519</v>
      </c>
      <c r="B25390" t="n">
        <v>9652.777</v>
      </c>
      <c r="C25390" t="n">
        <v>488</v>
      </c>
    </row>
    <row r="25391" spans="1:3">
      <c r="A25391" t="n">
        <v>1854.552</v>
      </c>
      <c r="B25391" t="n">
        <v>9652.777</v>
      </c>
      <c r="C25391" t="n">
        <v>488</v>
      </c>
    </row>
    <row r="25392" spans="1:3">
      <c r="A25392" t="n">
        <v>1854.586</v>
      </c>
      <c r="B25392" t="n">
        <v>9652.777</v>
      </c>
      <c r="C25392" t="n">
        <v>488</v>
      </c>
    </row>
    <row r="25393" spans="1:3">
      <c r="A25393" t="n">
        <v>1854.619</v>
      </c>
      <c r="B25393" t="n">
        <v>9652.5</v>
      </c>
      <c r="C25393" t="n">
        <v>488</v>
      </c>
    </row>
    <row r="25394" spans="1:3">
      <c r="A25394" t="n">
        <v>1854.652</v>
      </c>
      <c r="B25394" t="n">
        <v>9652.5</v>
      </c>
      <c r="C25394" t="n">
        <v>488</v>
      </c>
    </row>
    <row r="25395" spans="1:3">
      <c r="A25395" t="n">
        <v>1854.686</v>
      </c>
      <c r="B25395" t="n">
        <v>9652.5</v>
      </c>
      <c r="C25395" t="n">
        <v>488</v>
      </c>
    </row>
    <row r="25396" spans="1:3">
      <c r="A25396" t="n">
        <v>1854.719</v>
      </c>
      <c r="B25396" t="n">
        <v>9652.5</v>
      </c>
      <c r="C25396" t="n">
        <v>489</v>
      </c>
    </row>
    <row r="25397" spans="1:3">
      <c r="A25397" t="n">
        <v>1854.752</v>
      </c>
      <c r="B25397" t="n">
        <v>9652.5</v>
      </c>
      <c r="C25397" t="n">
        <v>489</v>
      </c>
    </row>
    <row r="25398" spans="1:3">
      <c r="A25398" t="n">
        <v>1854.786</v>
      </c>
      <c r="B25398" t="n">
        <v>9652.222</v>
      </c>
      <c r="C25398" t="n">
        <v>489</v>
      </c>
    </row>
    <row r="25399" spans="1:3">
      <c r="A25399" t="n">
        <v>1854.819</v>
      </c>
      <c r="B25399" t="n">
        <v>9652.222</v>
      </c>
      <c r="C25399" t="n">
        <v>489</v>
      </c>
    </row>
    <row r="25400" spans="1:3">
      <c r="A25400" t="n">
        <v>1854.853</v>
      </c>
      <c r="B25400" t="n">
        <v>9652.222</v>
      </c>
      <c r="C25400" t="n">
        <v>489</v>
      </c>
    </row>
    <row r="25401" spans="1:3">
      <c r="A25401" t="n">
        <v>1854.886</v>
      </c>
      <c r="B25401" t="n">
        <v>9652.222</v>
      </c>
      <c r="C25401" t="n">
        <v>489</v>
      </c>
    </row>
    <row r="25402" spans="1:3">
      <c r="A25402" t="n">
        <v>1854.919</v>
      </c>
      <c r="B25402" t="n">
        <v>9652.222</v>
      </c>
      <c r="C25402" t="n">
        <v>489</v>
      </c>
    </row>
    <row r="25403" spans="1:3">
      <c r="A25403" t="n">
        <v>1854.953</v>
      </c>
      <c r="B25403" t="n">
        <v>9651.944</v>
      </c>
      <c r="C25403" t="n">
        <v>489</v>
      </c>
    </row>
    <row r="25404" spans="1:3">
      <c r="A25404" t="n">
        <v>1854.986</v>
      </c>
      <c r="B25404" t="n">
        <v>9651.944</v>
      </c>
      <c r="C25404" t="n">
        <v>489</v>
      </c>
    </row>
    <row r="25405" spans="1:3">
      <c r="A25405" t="n">
        <v>1855.019</v>
      </c>
      <c r="B25405" t="n">
        <v>9651.944</v>
      </c>
      <c r="C25405" t="n">
        <v>489</v>
      </c>
    </row>
    <row r="25406" spans="1:3">
      <c r="A25406" t="n">
        <v>1855.053</v>
      </c>
      <c r="B25406" t="n">
        <v>9651.944</v>
      </c>
      <c r="C25406" t="n">
        <v>489</v>
      </c>
    </row>
    <row r="25407" spans="1:3">
      <c r="A25407" t="n">
        <v>1855.086</v>
      </c>
      <c r="B25407" t="n">
        <v>9651.944</v>
      </c>
      <c r="C25407" t="n">
        <v>489</v>
      </c>
    </row>
    <row r="25408" spans="1:3">
      <c r="A25408" t="n">
        <v>1855.119</v>
      </c>
      <c r="B25408" t="n">
        <v>9651.665999999999</v>
      </c>
      <c r="C25408" t="n">
        <v>489</v>
      </c>
    </row>
    <row r="25409" spans="1:3">
      <c r="A25409" t="n">
        <v>1855.153</v>
      </c>
      <c r="B25409" t="n">
        <v>9651.665999999999</v>
      </c>
      <c r="C25409" t="n">
        <v>489</v>
      </c>
    </row>
    <row r="25410" spans="1:3">
      <c r="A25410" t="n">
        <v>1855.186</v>
      </c>
      <c r="B25410" t="n">
        <v>9651.665999999999</v>
      </c>
      <c r="C25410" t="n">
        <v>489</v>
      </c>
    </row>
    <row r="25411" spans="1:3">
      <c r="A25411" t="n">
        <v>1855.22</v>
      </c>
      <c r="B25411" t="n">
        <v>9651.665999999999</v>
      </c>
      <c r="C25411" t="n">
        <v>489</v>
      </c>
    </row>
    <row r="25412" spans="1:3">
      <c r="A25412" t="n">
        <v>1855.253</v>
      </c>
      <c r="B25412" t="n">
        <v>9651.665999999999</v>
      </c>
      <c r="C25412" t="n">
        <v>489</v>
      </c>
    </row>
    <row r="25413" spans="1:3">
      <c r="A25413" t="n">
        <v>1855.286</v>
      </c>
      <c r="B25413" t="n">
        <v>9651.388000000001</v>
      </c>
      <c r="C25413" t="n">
        <v>490</v>
      </c>
    </row>
    <row r="25414" spans="1:3">
      <c r="A25414" t="n">
        <v>1855.32</v>
      </c>
      <c r="B25414" t="n">
        <v>9651.388000000001</v>
      </c>
      <c r="C25414" t="n">
        <v>490</v>
      </c>
    </row>
    <row r="25415" spans="1:3">
      <c r="A25415" t="n">
        <v>1855.353</v>
      </c>
      <c r="B25415" t="n">
        <v>9651.388000000001</v>
      </c>
      <c r="C25415" t="n">
        <v>490</v>
      </c>
    </row>
    <row r="25416" spans="1:3">
      <c r="A25416" t="n">
        <v>1855.386</v>
      </c>
      <c r="B25416" t="n">
        <v>9651.388000000001</v>
      </c>
      <c r="C25416" t="n">
        <v>490</v>
      </c>
    </row>
    <row r="25417" spans="1:3">
      <c r="A25417" t="n">
        <v>1855.42</v>
      </c>
      <c r="B25417" t="n">
        <v>9651.388000000001</v>
      </c>
      <c r="C25417" t="n">
        <v>490</v>
      </c>
    </row>
    <row r="25418" spans="1:3">
      <c r="A25418" t="n">
        <v>1855.453</v>
      </c>
      <c r="B25418" t="n">
        <v>9651.111000000001</v>
      </c>
      <c r="C25418" t="n">
        <v>490</v>
      </c>
    </row>
    <row r="25419" spans="1:3">
      <c r="A25419" t="n">
        <v>1855.486</v>
      </c>
      <c r="B25419" t="n">
        <v>9651.111000000001</v>
      </c>
      <c r="C25419" t="n">
        <v>490</v>
      </c>
    </row>
    <row r="25420" spans="1:3">
      <c r="A25420" t="n">
        <v>1855.52</v>
      </c>
      <c r="B25420" t="n">
        <v>9651.111000000001</v>
      </c>
      <c r="C25420" t="n">
        <v>490</v>
      </c>
    </row>
    <row r="25421" spans="1:3">
      <c r="A25421" t="n">
        <v>1855.553</v>
      </c>
      <c r="B25421" t="n">
        <v>9651.111000000001</v>
      </c>
      <c r="C25421" t="n">
        <v>490</v>
      </c>
    </row>
    <row r="25422" spans="1:3">
      <c r="A25422" t="n">
        <v>1855.587</v>
      </c>
      <c r="B25422" t="n">
        <v>9651.111000000001</v>
      </c>
      <c r="C25422" t="n">
        <v>490</v>
      </c>
    </row>
    <row r="25423" spans="1:3">
      <c r="A25423" t="n">
        <v>1855.62</v>
      </c>
      <c r="B25423" t="n">
        <v>9651.111000000001</v>
      </c>
      <c r="C25423" t="n">
        <v>490</v>
      </c>
    </row>
    <row r="25424" spans="1:3">
      <c r="A25424" t="n">
        <v>1855.653</v>
      </c>
      <c r="B25424" t="n">
        <v>9650.833000000001</v>
      </c>
      <c r="C25424" t="n">
        <v>490</v>
      </c>
    </row>
    <row r="25425" spans="1:3">
      <c r="A25425" t="n">
        <v>1855.687</v>
      </c>
      <c r="B25425" t="n">
        <v>9650.833000000001</v>
      </c>
      <c r="C25425" t="n">
        <v>490</v>
      </c>
    </row>
    <row r="25426" spans="1:3">
      <c r="A25426" t="n">
        <v>1855.72</v>
      </c>
      <c r="B25426" t="n">
        <v>9650.833000000001</v>
      </c>
      <c r="C25426" t="n">
        <v>490</v>
      </c>
    </row>
    <row r="25427" spans="1:3">
      <c r="A25427" t="n">
        <v>1855.753</v>
      </c>
      <c r="B25427" t="n">
        <v>9650.833000000001</v>
      </c>
      <c r="C25427" t="n">
        <v>490</v>
      </c>
    </row>
    <row r="25428" spans="1:3">
      <c r="A25428" t="n">
        <v>1855.787</v>
      </c>
      <c r="B25428" t="n">
        <v>9650.833000000001</v>
      </c>
      <c r="C25428" t="n">
        <v>490</v>
      </c>
    </row>
    <row r="25429" spans="1:3">
      <c r="A25429" t="n">
        <v>1855.82</v>
      </c>
      <c r="B25429" t="n">
        <v>9650.833000000001</v>
      </c>
      <c r="C25429" t="n">
        <v>490</v>
      </c>
    </row>
    <row r="25430" spans="1:3">
      <c r="A25430" t="n">
        <v>1855.854</v>
      </c>
      <c r="B25430" t="n">
        <v>9650.555</v>
      </c>
      <c r="C25430" t="n">
        <v>490</v>
      </c>
    </row>
    <row r="25431" spans="1:3">
      <c r="A25431" t="n">
        <v>1855.887</v>
      </c>
      <c r="B25431" t="n">
        <v>9650.555</v>
      </c>
      <c r="C25431" t="n">
        <v>491</v>
      </c>
    </row>
    <row r="25432" spans="1:3">
      <c r="A25432" t="n">
        <v>1855.92</v>
      </c>
      <c r="B25432" t="n">
        <v>9650.555</v>
      </c>
      <c r="C25432" t="n">
        <v>491</v>
      </c>
    </row>
    <row r="25433" spans="1:3">
      <c r="A25433" t="n">
        <v>1855.954</v>
      </c>
      <c r="B25433" t="n">
        <v>9650.555</v>
      </c>
      <c r="C25433" t="n">
        <v>491</v>
      </c>
    </row>
    <row r="25434" spans="1:3">
      <c r="A25434" t="n">
        <v>1855.987</v>
      </c>
      <c r="B25434" t="n">
        <v>9650.555</v>
      </c>
      <c r="C25434" t="n">
        <v>491</v>
      </c>
    </row>
    <row r="25435" spans="1:3">
      <c r="A25435" t="n">
        <v>1856.02</v>
      </c>
      <c r="B25435" t="n">
        <v>9650.555</v>
      </c>
      <c r="C25435" t="n">
        <v>491</v>
      </c>
    </row>
    <row r="25436" spans="1:3">
      <c r="A25436" t="n">
        <v>1856.054</v>
      </c>
      <c r="B25436" t="n">
        <v>9650.277</v>
      </c>
      <c r="C25436" t="n">
        <v>491</v>
      </c>
    </row>
    <row r="25437" spans="1:3">
      <c r="A25437" t="n">
        <v>1856.087</v>
      </c>
      <c r="B25437" t="n">
        <v>9650.277</v>
      </c>
      <c r="C25437" t="n">
        <v>491</v>
      </c>
    </row>
    <row r="25438" spans="1:3">
      <c r="A25438" t="n">
        <v>1856.12</v>
      </c>
      <c r="B25438" t="n">
        <v>9650.277</v>
      </c>
      <c r="C25438" t="n">
        <v>491</v>
      </c>
    </row>
    <row r="25439" spans="1:3">
      <c r="A25439" t="n">
        <v>1856.154</v>
      </c>
      <c r="B25439" t="n">
        <v>9650.277</v>
      </c>
      <c r="C25439" t="n">
        <v>491</v>
      </c>
    </row>
    <row r="25440" spans="1:3">
      <c r="A25440" t="n">
        <v>1856.187</v>
      </c>
      <c r="B25440" t="n">
        <v>9650.277</v>
      </c>
      <c r="C25440" t="n">
        <v>491</v>
      </c>
    </row>
    <row r="25441" spans="1:3">
      <c r="A25441" t="n">
        <v>1856.221</v>
      </c>
      <c r="B25441" t="n">
        <v>9650</v>
      </c>
      <c r="C25441" t="n">
        <v>491</v>
      </c>
    </row>
    <row r="25442" spans="1:3">
      <c r="A25442" t="n">
        <v>1856.254</v>
      </c>
      <c r="B25442" t="n">
        <v>9650</v>
      </c>
      <c r="C25442" t="n">
        <v>491</v>
      </c>
    </row>
    <row r="25443" spans="1:3">
      <c r="A25443" t="n">
        <v>1856.287</v>
      </c>
      <c r="B25443" t="n">
        <v>9650</v>
      </c>
      <c r="C25443" t="n">
        <v>491</v>
      </c>
    </row>
    <row r="25444" spans="1:3">
      <c r="A25444" t="n">
        <v>1856.321</v>
      </c>
      <c r="B25444" t="n">
        <v>9650</v>
      </c>
      <c r="C25444" t="n">
        <v>491</v>
      </c>
    </row>
    <row r="25445" spans="1:3">
      <c r="A25445" t="n">
        <v>1856.354</v>
      </c>
      <c r="B25445" t="n">
        <v>9650</v>
      </c>
      <c r="C25445" t="n">
        <v>491</v>
      </c>
    </row>
    <row r="25446" spans="1:3">
      <c r="A25446" t="n">
        <v>1856.387</v>
      </c>
      <c r="B25446" t="n">
        <v>9650</v>
      </c>
      <c r="C25446" t="n">
        <v>491</v>
      </c>
    </row>
    <row r="25447" spans="1:3">
      <c r="A25447" t="n">
        <v>1856.421</v>
      </c>
      <c r="B25447" t="n">
        <v>9649.722</v>
      </c>
      <c r="C25447" t="n">
        <v>491</v>
      </c>
    </row>
    <row r="25448" spans="1:3">
      <c r="A25448" t="n">
        <v>1856.454</v>
      </c>
      <c r="B25448" t="n">
        <v>9649.722</v>
      </c>
      <c r="C25448" t="n">
        <v>492</v>
      </c>
    </row>
    <row r="25449" spans="1:3">
      <c r="A25449" t="n">
        <v>1856.487</v>
      </c>
      <c r="B25449" t="n">
        <v>9649.722</v>
      </c>
      <c r="C25449" t="n">
        <v>492</v>
      </c>
    </row>
    <row r="25450" spans="1:3">
      <c r="A25450" t="n">
        <v>1856.521</v>
      </c>
      <c r="B25450" t="n">
        <v>9649.722</v>
      </c>
      <c r="C25450" t="n">
        <v>492</v>
      </c>
    </row>
    <row r="25451" spans="1:3">
      <c r="A25451" t="n">
        <v>1856.554</v>
      </c>
      <c r="B25451" t="n">
        <v>9649.722</v>
      </c>
      <c r="C25451" t="n">
        <v>492</v>
      </c>
    </row>
    <row r="25452" spans="1:3">
      <c r="A25452" t="n">
        <v>1856.588</v>
      </c>
      <c r="B25452" t="n">
        <v>9649.722</v>
      </c>
      <c r="C25452" t="n">
        <v>492</v>
      </c>
    </row>
    <row r="25453" spans="1:3">
      <c r="A25453" t="n">
        <v>1856.621</v>
      </c>
      <c r="B25453" t="n">
        <v>9649.444</v>
      </c>
      <c r="C25453" t="n">
        <v>492</v>
      </c>
    </row>
    <row r="25454" spans="1:3">
      <c r="A25454" t="n">
        <v>1856.654</v>
      </c>
      <c r="B25454" t="n">
        <v>9649.444</v>
      </c>
      <c r="C25454" t="n">
        <v>492</v>
      </c>
    </row>
    <row r="25455" spans="1:3">
      <c r="A25455" t="n">
        <v>1856.688</v>
      </c>
      <c r="B25455" t="n">
        <v>9649.444</v>
      </c>
      <c r="C25455" t="n">
        <v>492</v>
      </c>
    </row>
    <row r="25456" spans="1:3">
      <c r="A25456" t="n">
        <v>1856.721</v>
      </c>
      <c r="B25456" t="n">
        <v>9649.444</v>
      </c>
      <c r="C25456" t="n">
        <v>492</v>
      </c>
    </row>
    <row r="25457" spans="1:3">
      <c r="A25457" t="n">
        <v>1856.754</v>
      </c>
      <c r="B25457" t="n">
        <v>9649.444</v>
      </c>
      <c r="C25457" t="n">
        <v>492</v>
      </c>
    </row>
    <row r="25458" spans="1:3">
      <c r="A25458" t="n">
        <v>1856.788</v>
      </c>
      <c r="B25458" t="n">
        <v>9649.444</v>
      </c>
      <c r="C25458" t="n">
        <v>492</v>
      </c>
    </row>
    <row r="25459" spans="1:3">
      <c r="A25459" t="n">
        <v>1856.821</v>
      </c>
      <c r="B25459" t="n">
        <v>9649.165999999999</v>
      </c>
      <c r="C25459" t="n">
        <v>492</v>
      </c>
    </row>
    <row r="25460" spans="1:3">
      <c r="A25460" t="n">
        <v>1856.855</v>
      </c>
      <c r="B25460" t="n">
        <v>9649.165999999999</v>
      </c>
      <c r="C25460" t="n">
        <v>492</v>
      </c>
    </row>
    <row r="25461" spans="1:3">
      <c r="A25461" t="n">
        <v>1856.888</v>
      </c>
      <c r="B25461" t="n">
        <v>9649.165999999999</v>
      </c>
      <c r="C25461" t="n">
        <v>492</v>
      </c>
    </row>
    <row r="25462" spans="1:3">
      <c r="A25462" t="n">
        <v>1856.921</v>
      </c>
      <c r="B25462" t="n">
        <v>9649.165999999999</v>
      </c>
      <c r="C25462" t="n">
        <v>492</v>
      </c>
    </row>
    <row r="25463" spans="1:3">
      <c r="A25463" t="n">
        <v>1856.955</v>
      </c>
      <c r="B25463" t="n">
        <v>9649.165999999999</v>
      </c>
      <c r="C25463" t="n">
        <v>492</v>
      </c>
    </row>
    <row r="25464" spans="1:3">
      <c r="A25464" t="n">
        <v>1856.988</v>
      </c>
      <c r="B25464" t="n">
        <v>9648.888000000001</v>
      </c>
      <c r="C25464" t="n">
        <v>492</v>
      </c>
    </row>
    <row r="25465" spans="1:3">
      <c r="A25465" t="n">
        <v>1857.021</v>
      </c>
      <c r="B25465" t="n">
        <v>9648.888000000001</v>
      </c>
      <c r="C25465" t="n">
        <v>493</v>
      </c>
    </row>
    <row r="25466" spans="1:3">
      <c r="A25466" t="n">
        <v>1857.055</v>
      </c>
      <c r="B25466" t="n">
        <v>9648.888000000001</v>
      </c>
      <c r="C25466" t="n">
        <v>493</v>
      </c>
    </row>
    <row r="25467" spans="1:3">
      <c r="A25467" t="n">
        <v>1857.088</v>
      </c>
      <c r="B25467" t="n">
        <v>9648.888000000001</v>
      </c>
      <c r="C25467" t="n">
        <v>493</v>
      </c>
    </row>
    <row r="25468" spans="1:3">
      <c r="A25468" t="n">
        <v>1857.121</v>
      </c>
      <c r="B25468" t="n">
        <v>9648.611000000001</v>
      </c>
      <c r="C25468" t="n">
        <v>493</v>
      </c>
    </row>
    <row r="25469" spans="1:3">
      <c r="A25469" t="n">
        <v>1857.155</v>
      </c>
      <c r="B25469" t="n">
        <v>9648.611000000001</v>
      </c>
      <c r="C25469" t="n">
        <v>493</v>
      </c>
    </row>
    <row r="25470" spans="1:3">
      <c r="A25470" t="n">
        <v>1857.188</v>
      </c>
      <c r="B25470" t="n">
        <v>9648.611000000001</v>
      </c>
      <c r="C25470" t="n">
        <v>493</v>
      </c>
    </row>
    <row r="25471" spans="1:3">
      <c r="A25471" t="n">
        <v>1857.222</v>
      </c>
      <c r="B25471" t="n">
        <v>9648.611000000001</v>
      </c>
      <c r="C25471" t="n">
        <v>493</v>
      </c>
    </row>
    <row r="25472" spans="1:3">
      <c r="A25472" t="n">
        <v>1857.255</v>
      </c>
      <c r="B25472" t="n">
        <v>9648.611000000001</v>
      </c>
      <c r="C25472" t="n">
        <v>493</v>
      </c>
    </row>
    <row r="25473" spans="1:3">
      <c r="A25473" t="n">
        <v>1857.288</v>
      </c>
      <c r="B25473" t="n">
        <v>9648.611000000001</v>
      </c>
      <c r="C25473" t="n">
        <v>493</v>
      </c>
    </row>
    <row r="25474" spans="1:3">
      <c r="A25474" t="n">
        <v>1857.322</v>
      </c>
      <c r="B25474" t="n">
        <v>9648.333000000001</v>
      </c>
      <c r="C25474" t="n">
        <v>493</v>
      </c>
    </row>
    <row r="25475" spans="1:3">
      <c r="A25475" t="n">
        <v>1857.355</v>
      </c>
      <c r="B25475" t="n">
        <v>9648.333000000001</v>
      </c>
      <c r="C25475" t="n">
        <v>493</v>
      </c>
    </row>
    <row r="25476" spans="1:3">
      <c r="A25476" t="n">
        <v>1857.388</v>
      </c>
      <c r="B25476" t="n">
        <v>9648.333000000001</v>
      </c>
      <c r="C25476" t="n">
        <v>493</v>
      </c>
    </row>
    <row r="25477" spans="1:3">
      <c r="A25477" t="n">
        <v>1857.422</v>
      </c>
      <c r="B25477" t="n">
        <v>9648.333000000001</v>
      </c>
      <c r="C25477" t="n">
        <v>493</v>
      </c>
    </row>
    <row r="25478" spans="1:3">
      <c r="A25478" t="n">
        <v>1857.455</v>
      </c>
      <c r="B25478" t="n">
        <v>9648.333000000001</v>
      </c>
      <c r="C25478" t="n">
        <v>493</v>
      </c>
    </row>
    <row r="25479" spans="1:3">
      <c r="A25479" t="n">
        <v>1857.488</v>
      </c>
      <c r="B25479" t="n">
        <v>9648.055</v>
      </c>
      <c r="C25479" t="n">
        <v>493</v>
      </c>
    </row>
    <row r="25480" spans="1:3">
      <c r="A25480" t="n">
        <v>1857.522</v>
      </c>
      <c r="B25480" t="n">
        <v>9648.055</v>
      </c>
      <c r="C25480" t="n">
        <v>493</v>
      </c>
    </row>
    <row r="25481" spans="1:3">
      <c r="A25481" t="n">
        <v>1857.555</v>
      </c>
      <c r="B25481" t="n">
        <v>9648.055</v>
      </c>
      <c r="C25481" t="n">
        <v>493</v>
      </c>
    </row>
    <row r="25482" spans="1:3">
      <c r="A25482" t="n">
        <v>1857.589</v>
      </c>
      <c r="B25482" t="n">
        <v>9648.055</v>
      </c>
      <c r="C25482" t="n">
        <v>493</v>
      </c>
    </row>
    <row r="25483" spans="1:3">
      <c r="A25483" t="n">
        <v>1857.622</v>
      </c>
      <c r="B25483" t="n">
        <v>9648.055</v>
      </c>
      <c r="C25483" t="n">
        <v>494</v>
      </c>
    </row>
    <row r="25484" spans="1:3">
      <c r="A25484" t="n">
        <v>1857.655</v>
      </c>
      <c r="B25484" t="n">
        <v>9648.055</v>
      </c>
      <c r="C25484" t="n">
        <v>494</v>
      </c>
    </row>
    <row r="25485" spans="1:3">
      <c r="A25485" t="n">
        <v>1857.689</v>
      </c>
      <c r="B25485" t="n">
        <v>9647.777</v>
      </c>
      <c r="C25485" t="n">
        <v>494</v>
      </c>
    </row>
    <row r="25486" spans="1:3">
      <c r="A25486" t="n">
        <v>1857.722</v>
      </c>
      <c r="B25486" t="n">
        <v>9647.777</v>
      </c>
      <c r="C25486" t="n">
        <v>494</v>
      </c>
    </row>
    <row r="25487" spans="1:3">
      <c r="A25487" t="n">
        <v>1857.755</v>
      </c>
      <c r="B25487" t="n">
        <v>9647.777</v>
      </c>
      <c r="C25487" t="n">
        <v>494</v>
      </c>
    </row>
    <row r="25488" spans="1:3">
      <c r="A25488" t="n">
        <v>1857.789</v>
      </c>
      <c r="B25488" t="n">
        <v>9647.777</v>
      </c>
      <c r="C25488" t="n">
        <v>494</v>
      </c>
    </row>
    <row r="25489" spans="1:3">
      <c r="A25489" t="n">
        <v>1857.822</v>
      </c>
      <c r="B25489" t="n">
        <v>9647.777</v>
      </c>
      <c r="C25489" t="n">
        <v>494</v>
      </c>
    </row>
    <row r="25490" spans="1:3">
      <c r="A25490" t="n">
        <v>1857.856</v>
      </c>
      <c r="B25490" t="n">
        <v>9647.5</v>
      </c>
      <c r="C25490" t="n">
        <v>494</v>
      </c>
    </row>
    <row r="25491" spans="1:3">
      <c r="A25491" t="n">
        <v>1857.889</v>
      </c>
      <c r="B25491" t="n">
        <v>9647.5</v>
      </c>
      <c r="C25491" t="n">
        <v>494</v>
      </c>
    </row>
    <row r="25492" spans="1:3">
      <c r="A25492" t="n">
        <v>1857.922</v>
      </c>
      <c r="B25492" t="n">
        <v>9647.5</v>
      </c>
      <c r="C25492" t="n">
        <v>494</v>
      </c>
    </row>
    <row r="25493" spans="1:3">
      <c r="A25493" t="n">
        <v>1857.956</v>
      </c>
      <c r="B25493" t="n">
        <v>9647.5</v>
      </c>
      <c r="C25493" t="n">
        <v>494</v>
      </c>
    </row>
    <row r="25494" spans="1:3">
      <c r="A25494" t="n">
        <v>1857.989</v>
      </c>
      <c r="B25494" t="n">
        <v>9647.5</v>
      </c>
      <c r="C25494" t="n">
        <v>494</v>
      </c>
    </row>
    <row r="25495" spans="1:3">
      <c r="A25495" t="n">
        <v>1858.022</v>
      </c>
      <c r="B25495" t="n">
        <v>9647.5</v>
      </c>
      <c r="C25495" t="n">
        <v>494</v>
      </c>
    </row>
    <row r="25496" spans="1:3">
      <c r="A25496" t="n">
        <v>1858.056</v>
      </c>
      <c r="B25496" t="n">
        <v>9647.222</v>
      </c>
      <c r="C25496" t="n">
        <v>494</v>
      </c>
    </row>
    <row r="25497" spans="1:3">
      <c r="A25497" t="n">
        <v>1858.089</v>
      </c>
      <c r="B25497" t="n">
        <v>9647.222</v>
      </c>
      <c r="C25497" t="n">
        <v>494</v>
      </c>
    </row>
    <row r="25498" spans="1:3">
      <c r="A25498" t="n">
        <v>1858.122</v>
      </c>
      <c r="B25498" t="n">
        <v>9647.222</v>
      </c>
      <c r="C25498" t="n">
        <v>494</v>
      </c>
    </row>
    <row r="25499" spans="1:3">
      <c r="A25499" t="n">
        <v>1858.156</v>
      </c>
      <c r="B25499" t="n">
        <v>9647.222</v>
      </c>
      <c r="C25499" t="n">
        <v>494</v>
      </c>
    </row>
    <row r="25500" spans="1:3">
      <c r="A25500" t="n">
        <v>1858.189</v>
      </c>
      <c r="B25500" t="n">
        <v>9647.222</v>
      </c>
      <c r="C25500" t="n">
        <v>495</v>
      </c>
    </row>
    <row r="25501" spans="1:3">
      <c r="A25501" t="n">
        <v>1858.223</v>
      </c>
      <c r="B25501" t="n">
        <v>9647.222</v>
      </c>
      <c r="C25501" t="n">
        <v>495</v>
      </c>
    </row>
    <row r="25502" spans="1:3">
      <c r="A25502" t="n">
        <v>1858.256</v>
      </c>
      <c r="B25502" t="n">
        <v>9646.944</v>
      </c>
      <c r="C25502" t="n">
        <v>495</v>
      </c>
    </row>
    <row r="25503" spans="1:3">
      <c r="A25503" t="n">
        <v>1858.289</v>
      </c>
      <c r="B25503" t="n">
        <v>9646.944</v>
      </c>
      <c r="C25503" t="n">
        <v>495</v>
      </c>
    </row>
    <row r="25504" spans="1:3">
      <c r="A25504" t="n">
        <v>1858.323</v>
      </c>
      <c r="B25504" t="n">
        <v>9646.944</v>
      </c>
      <c r="C25504" t="n">
        <v>495</v>
      </c>
    </row>
    <row r="25505" spans="1:3">
      <c r="A25505" t="n">
        <v>1858.356</v>
      </c>
      <c r="B25505" t="n">
        <v>9646.944</v>
      </c>
      <c r="C25505" t="n">
        <v>495</v>
      </c>
    </row>
    <row r="25506" spans="1:3">
      <c r="A25506" t="n">
        <v>1858.389</v>
      </c>
      <c r="B25506" t="n">
        <v>9646.944</v>
      </c>
      <c r="C25506" t="n">
        <v>495</v>
      </c>
    </row>
    <row r="25507" spans="1:3">
      <c r="A25507" t="n">
        <v>1858.423</v>
      </c>
      <c r="B25507" t="n">
        <v>9646.665999999999</v>
      </c>
      <c r="C25507" t="n">
        <v>495</v>
      </c>
    </row>
    <row r="25508" spans="1:3">
      <c r="A25508" t="n">
        <v>1858.456</v>
      </c>
      <c r="B25508" t="n">
        <v>9646.665999999999</v>
      </c>
      <c r="C25508" t="n">
        <v>495</v>
      </c>
    </row>
    <row r="25509" spans="1:3">
      <c r="A25509" t="n">
        <v>1858.489</v>
      </c>
      <c r="B25509" t="n">
        <v>9646.665999999999</v>
      </c>
      <c r="C25509" t="n">
        <v>495</v>
      </c>
    </row>
    <row r="25510" spans="1:3">
      <c r="A25510" t="n">
        <v>1858.523</v>
      </c>
      <c r="B25510" t="n">
        <v>9646.665999999999</v>
      </c>
      <c r="C25510" t="n">
        <v>495</v>
      </c>
    </row>
    <row r="25511" spans="1:3">
      <c r="A25511" t="n">
        <v>1858.556</v>
      </c>
      <c r="B25511" t="n">
        <v>9646.665999999999</v>
      </c>
      <c r="C25511" t="n">
        <v>495</v>
      </c>
    </row>
    <row r="25512" spans="1:3">
      <c r="A25512" t="n">
        <v>1858.59</v>
      </c>
      <c r="B25512" t="n">
        <v>9646.388000000001</v>
      </c>
      <c r="C25512" t="n">
        <v>495</v>
      </c>
    </row>
    <row r="25513" spans="1:3">
      <c r="A25513" t="n">
        <v>1858.623</v>
      </c>
      <c r="B25513" t="n">
        <v>9646.388000000001</v>
      </c>
      <c r="C25513" t="n">
        <v>495</v>
      </c>
    </row>
    <row r="25514" spans="1:3">
      <c r="A25514" t="n">
        <v>1858.656</v>
      </c>
      <c r="B25514" t="n">
        <v>9646.388000000001</v>
      </c>
      <c r="C25514" t="n">
        <v>495</v>
      </c>
    </row>
    <row r="25515" spans="1:3">
      <c r="A25515" t="n">
        <v>1858.69</v>
      </c>
      <c r="B25515" t="n">
        <v>9646.388000000001</v>
      </c>
      <c r="C25515" t="n">
        <v>495</v>
      </c>
    </row>
    <row r="25516" spans="1:3">
      <c r="A25516" t="n">
        <v>1858.723</v>
      </c>
      <c r="B25516" t="n">
        <v>9646.388000000001</v>
      </c>
      <c r="C25516" t="n">
        <v>495</v>
      </c>
    </row>
    <row r="25517" spans="1:3">
      <c r="A25517" t="n">
        <v>1858.756</v>
      </c>
      <c r="B25517" t="n">
        <v>9646.111000000001</v>
      </c>
      <c r="C25517" t="n">
        <v>496</v>
      </c>
    </row>
    <row r="25518" spans="1:3">
      <c r="A25518" t="n">
        <v>1858.79</v>
      </c>
      <c r="B25518" t="n">
        <v>9646.111000000001</v>
      </c>
      <c r="C25518" t="n">
        <v>496</v>
      </c>
    </row>
    <row r="25519" spans="1:3">
      <c r="A25519" t="n">
        <v>1858.823</v>
      </c>
      <c r="B25519" t="n">
        <v>9646.111000000001</v>
      </c>
      <c r="C25519" t="n">
        <v>496</v>
      </c>
    </row>
    <row r="25520" spans="1:3">
      <c r="A25520" t="n">
        <v>1858.857</v>
      </c>
      <c r="B25520" t="n">
        <v>9646.111000000001</v>
      </c>
      <c r="C25520" t="n">
        <v>496</v>
      </c>
    </row>
    <row r="25521" spans="1:3">
      <c r="A25521" t="n">
        <v>1858.89</v>
      </c>
      <c r="B25521" t="n">
        <v>9645.833000000001</v>
      </c>
      <c r="C25521" t="n">
        <v>496</v>
      </c>
    </row>
    <row r="25522" spans="1:3">
      <c r="A25522" t="n">
        <v>1858.923</v>
      </c>
      <c r="B25522" t="n">
        <v>9645.833000000001</v>
      </c>
      <c r="C25522" t="n">
        <v>496</v>
      </c>
    </row>
    <row r="25523" spans="1:3">
      <c r="A25523" t="n">
        <v>1858.957</v>
      </c>
      <c r="B25523" t="n">
        <v>9645.833000000001</v>
      </c>
      <c r="C25523" t="n">
        <v>496</v>
      </c>
    </row>
    <row r="25524" spans="1:3">
      <c r="A25524" t="n">
        <v>1858.99</v>
      </c>
      <c r="B25524" t="n">
        <v>9645.833000000001</v>
      </c>
      <c r="C25524" t="n">
        <v>496</v>
      </c>
    </row>
    <row r="25525" spans="1:3">
      <c r="A25525" t="n">
        <v>1859.023</v>
      </c>
      <c r="B25525" t="n">
        <v>9645.833000000001</v>
      </c>
      <c r="C25525" t="n">
        <v>496</v>
      </c>
    </row>
    <row r="25526" spans="1:3">
      <c r="A25526" t="n">
        <v>1859.057</v>
      </c>
      <c r="B25526" t="n">
        <v>9645.833000000001</v>
      </c>
      <c r="C25526" t="n">
        <v>496</v>
      </c>
    </row>
    <row r="25527" spans="1:3">
      <c r="A25527" t="n">
        <v>1859.09</v>
      </c>
      <c r="B25527" t="n">
        <v>9645.555</v>
      </c>
      <c r="C25527" t="n">
        <v>496</v>
      </c>
    </row>
    <row r="25528" spans="1:3">
      <c r="A25528" t="n">
        <v>1859.123</v>
      </c>
      <c r="B25528" t="n">
        <v>9645.555</v>
      </c>
      <c r="C25528" t="n">
        <v>496</v>
      </c>
    </row>
    <row r="25529" spans="1:3">
      <c r="A25529" t="n">
        <v>1859.157</v>
      </c>
      <c r="B25529" t="n">
        <v>9645.555</v>
      </c>
      <c r="C25529" t="n">
        <v>496</v>
      </c>
    </row>
    <row r="25530" spans="1:3">
      <c r="A25530" t="n">
        <v>1859.19</v>
      </c>
      <c r="B25530" t="n">
        <v>9645.555</v>
      </c>
      <c r="C25530" t="n">
        <v>496</v>
      </c>
    </row>
    <row r="25531" spans="1:3">
      <c r="A25531" t="n">
        <v>1859.224</v>
      </c>
      <c r="B25531" t="n">
        <v>9645.555</v>
      </c>
      <c r="C25531" t="n">
        <v>496</v>
      </c>
    </row>
    <row r="25532" spans="1:3">
      <c r="A25532" t="n">
        <v>1859.257</v>
      </c>
      <c r="B25532" t="n">
        <v>9645.555</v>
      </c>
      <c r="C25532" t="n">
        <v>496</v>
      </c>
    </row>
    <row r="25533" spans="1:3">
      <c r="A25533" t="n">
        <v>1859.29</v>
      </c>
      <c r="B25533" t="n">
        <v>9645.277</v>
      </c>
      <c r="C25533" t="n">
        <v>496</v>
      </c>
    </row>
    <row r="25534" spans="1:3">
      <c r="A25534" t="n">
        <v>1859.324</v>
      </c>
      <c r="B25534" t="n">
        <v>9645.277</v>
      </c>
      <c r="C25534" t="n">
        <v>497</v>
      </c>
    </row>
    <row r="25535" spans="1:3">
      <c r="A25535" t="n">
        <v>1859.357</v>
      </c>
      <c r="B25535" t="n">
        <v>9645.277</v>
      </c>
      <c r="C25535" t="n">
        <v>497</v>
      </c>
    </row>
    <row r="25536" spans="1:3">
      <c r="A25536" t="n">
        <v>1859.39</v>
      </c>
      <c r="B25536" t="n">
        <v>9645.277</v>
      </c>
      <c r="C25536" t="n">
        <v>497</v>
      </c>
    </row>
    <row r="25537" spans="1:3">
      <c r="A25537" t="n">
        <v>1859.424</v>
      </c>
      <c r="B25537" t="n">
        <v>9645.277</v>
      </c>
      <c r="C25537" t="n">
        <v>497</v>
      </c>
    </row>
    <row r="25538" spans="1:3">
      <c r="A25538" t="n">
        <v>1859.457</v>
      </c>
      <c r="B25538" t="n">
        <v>9645.277</v>
      </c>
      <c r="C25538" t="n">
        <v>497</v>
      </c>
    </row>
    <row r="25539" spans="1:3">
      <c r="A25539" t="n">
        <v>1859.49</v>
      </c>
      <c r="B25539" t="n">
        <v>9645</v>
      </c>
      <c r="C25539" t="n">
        <v>497</v>
      </c>
    </row>
    <row r="25540" spans="1:3">
      <c r="A25540" t="n">
        <v>1859.524</v>
      </c>
      <c r="B25540" t="n">
        <v>9645</v>
      </c>
      <c r="C25540" t="n">
        <v>497</v>
      </c>
    </row>
    <row r="25541" spans="1:3">
      <c r="A25541" t="n">
        <v>1859.557</v>
      </c>
      <c r="B25541" t="n">
        <v>9645</v>
      </c>
      <c r="C25541" t="n">
        <v>497</v>
      </c>
    </row>
    <row r="25542" spans="1:3">
      <c r="A25542" t="n">
        <v>1859.591</v>
      </c>
      <c r="B25542" t="n">
        <v>9645</v>
      </c>
      <c r="C25542" t="n">
        <v>497</v>
      </c>
    </row>
    <row r="25543" spans="1:3">
      <c r="A25543" t="n">
        <v>1859.624</v>
      </c>
      <c r="B25543" t="n">
        <v>9645</v>
      </c>
      <c r="C25543" t="n">
        <v>497</v>
      </c>
    </row>
    <row r="25544" spans="1:3">
      <c r="A25544" t="n">
        <v>1859.657</v>
      </c>
      <c r="B25544" t="n">
        <v>9645</v>
      </c>
      <c r="C25544" t="n">
        <v>497</v>
      </c>
    </row>
    <row r="25545" spans="1:3">
      <c r="A25545" t="n">
        <v>1859.691</v>
      </c>
      <c r="B25545" t="n">
        <v>9644.722</v>
      </c>
      <c r="C25545" t="n">
        <v>497</v>
      </c>
    </row>
    <row r="25546" spans="1:3">
      <c r="A25546" t="n">
        <v>1859.724</v>
      </c>
      <c r="B25546" t="n">
        <v>9644.722</v>
      </c>
      <c r="C25546" t="n">
        <v>497</v>
      </c>
    </row>
    <row r="25547" spans="1:3">
      <c r="A25547" t="n">
        <v>1859.757</v>
      </c>
      <c r="B25547" t="n">
        <v>9644.722</v>
      </c>
      <c r="C25547" t="n">
        <v>497</v>
      </c>
    </row>
    <row r="25548" spans="1:3">
      <c r="A25548" t="n">
        <v>1859.791</v>
      </c>
      <c r="B25548" t="n">
        <v>9644.722</v>
      </c>
      <c r="C25548" t="n">
        <v>497</v>
      </c>
    </row>
    <row r="25549" spans="1:3">
      <c r="A25549" t="n">
        <v>1859.824</v>
      </c>
      <c r="B25549" t="n">
        <v>9644.722</v>
      </c>
      <c r="C25549" t="n">
        <v>497</v>
      </c>
    </row>
    <row r="25550" spans="1:3">
      <c r="A25550" t="n">
        <v>1859.858</v>
      </c>
      <c r="B25550" t="n">
        <v>9644.444</v>
      </c>
      <c r="C25550" t="n">
        <v>497</v>
      </c>
    </row>
    <row r="25551" spans="1:3">
      <c r="A25551" t="n">
        <v>1859.891</v>
      </c>
      <c r="B25551" t="n">
        <v>9644.444</v>
      </c>
      <c r="C25551" t="n">
        <v>498</v>
      </c>
    </row>
    <row r="25552" spans="1:3">
      <c r="A25552" t="n">
        <v>1859.924</v>
      </c>
      <c r="B25552" t="n">
        <v>9644.444</v>
      </c>
      <c r="C25552" t="n">
        <v>498</v>
      </c>
    </row>
    <row r="25553" spans="1:3">
      <c r="A25553" t="n">
        <v>1859.958</v>
      </c>
      <c r="B25553" t="n">
        <v>9644.444</v>
      </c>
      <c r="C25553" t="n">
        <v>498</v>
      </c>
    </row>
    <row r="25554" spans="1:3">
      <c r="A25554" t="n">
        <v>1859.991</v>
      </c>
      <c r="B25554" t="n">
        <v>9644.444</v>
      </c>
      <c r="C25554" t="n">
        <v>498</v>
      </c>
    </row>
    <row r="25555" spans="1:3">
      <c r="A25555" t="n">
        <v>1860.024</v>
      </c>
      <c r="B25555" t="n">
        <v>9644.444</v>
      </c>
      <c r="C25555" t="n">
        <v>498</v>
      </c>
    </row>
    <row r="25556" spans="1:3">
      <c r="A25556" t="n">
        <v>1860.058</v>
      </c>
      <c r="B25556" t="n">
        <v>9644.165999999999</v>
      </c>
      <c r="C25556" t="n">
        <v>498</v>
      </c>
    </row>
    <row r="25557" spans="1:3">
      <c r="A25557" t="n">
        <v>1860.091</v>
      </c>
      <c r="B25557" t="n">
        <v>9644.165999999999</v>
      </c>
      <c r="C25557" t="n">
        <v>498</v>
      </c>
    </row>
    <row r="25558" spans="1:3">
      <c r="A25558" t="n">
        <v>1860.124</v>
      </c>
      <c r="B25558" t="n">
        <v>9644.165999999999</v>
      </c>
      <c r="C25558" t="n">
        <v>498</v>
      </c>
    </row>
    <row r="25559" spans="1:3">
      <c r="A25559" t="n">
        <v>1860.158</v>
      </c>
      <c r="B25559" t="n">
        <v>9644.165999999999</v>
      </c>
      <c r="C25559" t="n">
        <v>498</v>
      </c>
    </row>
    <row r="25560" spans="1:3">
      <c r="A25560" t="n">
        <v>1860.191</v>
      </c>
      <c r="B25560" t="n">
        <v>9644.165999999999</v>
      </c>
      <c r="C25560" t="n">
        <v>498</v>
      </c>
    </row>
    <row r="25561" spans="1:3">
      <c r="A25561" t="n">
        <v>1860.225</v>
      </c>
      <c r="B25561" t="n">
        <v>9644.165999999999</v>
      </c>
      <c r="C25561" t="n">
        <v>498</v>
      </c>
    </row>
    <row r="25562" spans="1:3">
      <c r="A25562" t="n">
        <v>1860.258</v>
      </c>
      <c r="B25562" t="n">
        <v>9643.888000000001</v>
      </c>
      <c r="C25562" t="n">
        <v>498</v>
      </c>
    </row>
    <row r="25563" spans="1:3">
      <c r="A25563" t="n">
        <v>1860.291</v>
      </c>
      <c r="B25563" t="n">
        <v>9643.888000000001</v>
      </c>
      <c r="C25563" t="n">
        <v>498</v>
      </c>
    </row>
    <row r="25564" spans="1:3">
      <c r="A25564" t="n">
        <v>1860.325</v>
      </c>
      <c r="B25564" t="n">
        <v>9643.888000000001</v>
      </c>
      <c r="C25564" t="n">
        <v>498</v>
      </c>
    </row>
    <row r="25565" spans="1:3">
      <c r="A25565" t="n">
        <v>1860.358</v>
      </c>
      <c r="B25565" t="n">
        <v>9643.888000000001</v>
      </c>
      <c r="C25565" t="n">
        <v>498</v>
      </c>
    </row>
    <row r="25566" spans="1:3">
      <c r="A25566" t="n">
        <v>1860.391</v>
      </c>
      <c r="B25566" t="n">
        <v>9643.888000000001</v>
      </c>
      <c r="C25566" t="n">
        <v>498</v>
      </c>
    </row>
    <row r="25567" spans="1:3">
      <c r="A25567" t="n">
        <v>1860.425</v>
      </c>
      <c r="B25567" t="n">
        <v>9643.888000000001</v>
      </c>
      <c r="C25567" t="n">
        <v>498</v>
      </c>
    </row>
    <row r="25568" spans="1:3">
      <c r="A25568" t="n">
        <v>1860.458</v>
      </c>
      <c r="B25568" t="n">
        <v>9643.611000000001</v>
      </c>
      <c r="C25568" t="n">
        <v>499</v>
      </c>
    </row>
    <row r="25569" spans="1:3">
      <c r="A25569" t="n">
        <v>1860.491</v>
      </c>
      <c r="B25569" t="n">
        <v>9643.611000000001</v>
      </c>
      <c r="C25569" t="n">
        <v>499</v>
      </c>
    </row>
    <row r="25570" spans="1:3">
      <c r="A25570" t="n">
        <v>1860.525</v>
      </c>
      <c r="B25570" t="n">
        <v>9643.611000000001</v>
      </c>
      <c r="C25570" t="n">
        <v>499</v>
      </c>
    </row>
    <row r="25571" spans="1:3">
      <c r="A25571" t="n">
        <v>1860.558</v>
      </c>
      <c r="B25571" t="n">
        <v>9643.611000000001</v>
      </c>
      <c r="C25571" t="n">
        <v>499</v>
      </c>
    </row>
    <row r="25572" spans="1:3">
      <c r="A25572" t="n">
        <v>1860.592</v>
      </c>
      <c r="B25572" t="n">
        <v>9643.333000000001</v>
      </c>
      <c r="C25572" t="n">
        <v>499</v>
      </c>
    </row>
    <row r="25573" spans="1:3">
      <c r="A25573" t="n">
        <v>1860.625</v>
      </c>
      <c r="B25573" t="n">
        <v>9643.333000000001</v>
      </c>
      <c r="C25573" t="n">
        <v>499</v>
      </c>
    </row>
    <row r="25574" spans="1:3">
      <c r="A25574" t="n">
        <v>1860.658</v>
      </c>
      <c r="B25574" t="n">
        <v>9643.333000000001</v>
      </c>
      <c r="C25574" t="n">
        <v>499</v>
      </c>
    </row>
    <row r="25575" spans="1:3">
      <c r="A25575" t="n">
        <v>1860.692</v>
      </c>
      <c r="B25575" t="n">
        <v>9643.333000000001</v>
      </c>
      <c r="C25575" t="n">
        <v>499</v>
      </c>
    </row>
    <row r="25576" spans="1:3">
      <c r="A25576" t="n">
        <v>1860.725</v>
      </c>
      <c r="B25576" t="n">
        <v>9643.333000000001</v>
      </c>
      <c r="C25576" t="n">
        <v>499</v>
      </c>
    </row>
    <row r="25577" spans="1:3">
      <c r="A25577" t="n">
        <v>1860.758</v>
      </c>
      <c r="B25577" t="n">
        <v>9643.055</v>
      </c>
      <c r="C25577" t="n">
        <v>499</v>
      </c>
    </row>
    <row r="25578" spans="1:3">
      <c r="A25578" t="n">
        <v>1860.792</v>
      </c>
      <c r="B25578" t="n">
        <v>9643.055</v>
      </c>
      <c r="C25578" t="n">
        <v>499</v>
      </c>
    </row>
    <row r="25579" spans="1:3">
      <c r="A25579" t="n">
        <v>1860.825</v>
      </c>
      <c r="B25579" t="n">
        <v>9643.055</v>
      </c>
      <c r="C25579" t="n">
        <v>499</v>
      </c>
    </row>
    <row r="25580" spans="1:3">
      <c r="A25580" t="n">
        <v>1860.859</v>
      </c>
      <c r="B25580" t="n">
        <v>9643.055</v>
      </c>
      <c r="C25580" t="n">
        <v>499</v>
      </c>
    </row>
    <row r="25581" spans="1:3">
      <c r="A25581" t="n">
        <v>1860.892</v>
      </c>
      <c r="B25581" t="n">
        <v>9643.055</v>
      </c>
      <c r="C25581" t="n">
        <v>499</v>
      </c>
    </row>
    <row r="25582" spans="1:3">
      <c r="A25582" t="n">
        <v>1860.925</v>
      </c>
      <c r="B25582" t="n">
        <v>9642.777</v>
      </c>
      <c r="C25582" t="n">
        <v>499</v>
      </c>
    </row>
    <row r="25583" spans="1:3">
      <c r="A25583" t="n">
        <v>1860.959</v>
      </c>
      <c r="B25583" t="n">
        <v>9642.777</v>
      </c>
      <c r="C25583" t="n">
        <v>499</v>
      </c>
    </row>
    <row r="25584" spans="1:3">
      <c r="A25584" t="n">
        <v>1860.992</v>
      </c>
      <c r="B25584" t="n">
        <v>9642.777</v>
      </c>
      <c r="C25584" t="n">
        <v>500</v>
      </c>
    </row>
    <row r="25585" spans="1:3">
      <c r="A25585" t="n">
        <v>1861.025</v>
      </c>
      <c r="B25585" t="n">
        <v>9642.777</v>
      </c>
      <c r="C25585" t="n">
        <v>500</v>
      </c>
    </row>
    <row r="25586" spans="1:3">
      <c r="A25586" t="n">
        <v>1861.059</v>
      </c>
      <c r="B25586" t="n">
        <v>9642.777</v>
      </c>
      <c r="C25586" t="n">
        <v>500</v>
      </c>
    </row>
    <row r="25587" spans="1:3">
      <c r="A25587" t="n">
        <v>1861.092</v>
      </c>
      <c r="B25587" t="n">
        <v>9642.5</v>
      </c>
      <c r="C25587" t="n">
        <v>500</v>
      </c>
    </row>
    <row r="25588" spans="1:3">
      <c r="A25588" t="n">
        <v>1861.125</v>
      </c>
      <c r="B25588" t="n">
        <v>9642.5</v>
      </c>
      <c r="C25588" t="n">
        <v>500</v>
      </c>
    </row>
    <row r="25589" spans="1:3">
      <c r="A25589" t="n">
        <v>1861.159</v>
      </c>
      <c r="B25589" t="n">
        <v>9642.5</v>
      </c>
      <c r="C25589" t="n">
        <v>500</v>
      </c>
    </row>
    <row r="25590" spans="1:3">
      <c r="A25590" t="n">
        <v>1861.192</v>
      </c>
      <c r="B25590" t="n">
        <v>9642.5</v>
      </c>
      <c r="C25590" t="n">
        <v>500</v>
      </c>
    </row>
    <row r="25591" spans="1:3">
      <c r="A25591" t="n">
        <v>1861.226</v>
      </c>
      <c r="B25591" t="n">
        <v>9642.5</v>
      </c>
      <c r="C25591" t="n">
        <v>500</v>
      </c>
    </row>
    <row r="25592" spans="1:3">
      <c r="A25592" t="n">
        <v>1861.259</v>
      </c>
      <c r="B25592" t="n">
        <v>9642.222</v>
      </c>
      <c r="C25592" t="n">
        <v>500</v>
      </c>
    </row>
    <row r="25593" spans="1:3">
      <c r="A25593" t="n">
        <v>1861.292</v>
      </c>
      <c r="B25593" t="n">
        <v>9642.222</v>
      </c>
      <c r="C25593" t="n">
        <v>500</v>
      </c>
    </row>
    <row r="25594" spans="1:3">
      <c r="A25594" t="n">
        <v>1861.326</v>
      </c>
      <c r="B25594" t="n">
        <v>9642.222</v>
      </c>
      <c r="C25594" t="n">
        <v>500</v>
      </c>
    </row>
    <row r="25595" spans="1:3">
      <c r="A25595" t="n">
        <v>1861.359</v>
      </c>
      <c r="B25595" t="n">
        <v>9642.222</v>
      </c>
      <c r="C25595" t="n">
        <v>500</v>
      </c>
    </row>
    <row r="25596" spans="1:3">
      <c r="A25596" t="n">
        <v>1861.392</v>
      </c>
      <c r="B25596" t="n">
        <v>9642.222</v>
      </c>
      <c r="C25596" t="n">
        <v>500</v>
      </c>
    </row>
    <row r="25597" spans="1:3">
      <c r="A25597" t="n">
        <v>1861.426</v>
      </c>
      <c r="B25597" t="n">
        <v>9642.222</v>
      </c>
      <c r="C25597" t="n">
        <v>500</v>
      </c>
    </row>
    <row r="25598" spans="1:3">
      <c r="A25598" t="n">
        <v>1861.459</v>
      </c>
      <c r="B25598" t="n">
        <v>9641.944</v>
      </c>
      <c r="C25598" t="n">
        <v>500</v>
      </c>
    </row>
    <row r="25599" spans="1:3">
      <c r="A25599" t="n">
        <v>1861.492</v>
      </c>
      <c r="B25599" t="n">
        <v>9641.944</v>
      </c>
      <c r="C25599" t="n">
        <v>500</v>
      </c>
    </row>
    <row r="25600" spans="1:3">
      <c r="A25600" t="n">
        <v>1861.526</v>
      </c>
      <c r="B25600" t="n">
        <v>9641.944</v>
      </c>
      <c r="C25600" t="n">
        <v>500</v>
      </c>
    </row>
    <row r="25601" spans="1:3">
      <c r="A25601" t="n">
        <v>1861.559</v>
      </c>
      <c r="B25601" t="n">
        <v>9641.944</v>
      </c>
      <c r="C25601" t="n">
        <v>501</v>
      </c>
    </row>
    <row r="25602" spans="1:3">
      <c r="A25602" t="n">
        <v>1861.593</v>
      </c>
      <c r="B25602" t="n">
        <v>9641.944</v>
      </c>
      <c r="C25602" t="n">
        <v>501</v>
      </c>
    </row>
    <row r="25603" spans="1:3">
      <c r="A25603" t="n">
        <v>1861.626</v>
      </c>
      <c r="B25603" t="n">
        <v>9641.665999999999</v>
      </c>
      <c r="C25603" t="n">
        <v>501</v>
      </c>
    </row>
    <row r="25604" spans="1:3">
      <c r="A25604" t="n">
        <v>1861.659</v>
      </c>
      <c r="B25604" t="n">
        <v>9641.665999999999</v>
      </c>
      <c r="C25604" t="n">
        <v>501</v>
      </c>
    </row>
    <row r="25605" spans="1:3">
      <c r="A25605" t="n">
        <v>1861.693</v>
      </c>
      <c r="B25605" t="n">
        <v>9641.665999999999</v>
      </c>
      <c r="C25605" t="n">
        <v>501</v>
      </c>
    </row>
    <row r="25606" spans="1:3">
      <c r="A25606" t="n">
        <v>1861.726</v>
      </c>
      <c r="B25606" t="n">
        <v>9641.665999999999</v>
      </c>
      <c r="C25606" t="n">
        <v>501</v>
      </c>
    </row>
    <row r="25607" spans="1:3">
      <c r="A25607" t="n">
        <v>1861.759</v>
      </c>
      <c r="B25607" t="n">
        <v>9641.665999999999</v>
      </c>
      <c r="C25607" t="n">
        <v>501</v>
      </c>
    </row>
    <row r="25608" spans="1:3">
      <c r="A25608" t="n">
        <v>1861.793</v>
      </c>
      <c r="B25608" t="n">
        <v>9641.665999999999</v>
      </c>
      <c r="C25608" t="n">
        <v>501</v>
      </c>
    </row>
    <row r="25609" spans="1:3">
      <c r="A25609" t="n">
        <v>1861.826</v>
      </c>
      <c r="B25609" t="n">
        <v>9641.388000000001</v>
      </c>
      <c r="C25609" t="n">
        <v>501</v>
      </c>
    </row>
    <row r="25610" spans="1:3">
      <c r="A25610" t="n">
        <v>1861.86</v>
      </c>
      <c r="B25610" t="n">
        <v>9641.388000000001</v>
      </c>
      <c r="C25610" t="n">
        <v>501</v>
      </c>
    </row>
    <row r="25611" spans="1:3">
      <c r="A25611" t="n">
        <v>1861.893</v>
      </c>
      <c r="B25611" t="n">
        <v>9641.388000000001</v>
      </c>
      <c r="C25611" t="n">
        <v>501</v>
      </c>
    </row>
    <row r="25612" spans="1:3">
      <c r="A25612" t="n">
        <v>1861.926</v>
      </c>
      <c r="B25612" t="n">
        <v>9641.388000000001</v>
      </c>
      <c r="C25612" t="n">
        <v>501</v>
      </c>
    </row>
    <row r="25613" spans="1:3">
      <c r="A25613" t="n">
        <v>1861.96</v>
      </c>
      <c r="B25613" t="n">
        <v>9641.388000000001</v>
      </c>
      <c r="C25613" t="n">
        <v>501</v>
      </c>
    </row>
    <row r="25614" spans="1:3">
      <c r="A25614" t="n">
        <v>1861.993</v>
      </c>
      <c r="B25614" t="n">
        <v>9641.388000000001</v>
      </c>
      <c r="C25614" t="n">
        <v>501</v>
      </c>
    </row>
    <row r="25615" spans="1:3">
      <c r="A25615" t="n">
        <v>1862.026</v>
      </c>
      <c r="B25615" t="n">
        <v>9641.111000000001</v>
      </c>
      <c r="C25615" t="n">
        <v>501</v>
      </c>
    </row>
    <row r="25616" spans="1:3">
      <c r="A25616" t="n">
        <v>1862.06</v>
      </c>
      <c r="B25616" t="n">
        <v>9641.111000000001</v>
      </c>
      <c r="C25616" t="n">
        <v>501</v>
      </c>
    </row>
    <row r="25617" spans="1:3">
      <c r="A25617" t="n">
        <v>1862.093</v>
      </c>
      <c r="B25617" t="n">
        <v>9641.111000000001</v>
      </c>
      <c r="C25617" t="n">
        <v>502</v>
      </c>
    </row>
    <row r="25618" spans="1:3">
      <c r="A25618" t="n">
        <v>1862.126</v>
      </c>
      <c r="B25618" t="n">
        <v>9641.111000000001</v>
      </c>
      <c r="C25618" t="n">
        <v>502</v>
      </c>
    </row>
    <row r="25619" spans="1:3">
      <c r="A25619" t="n">
        <v>1862.16</v>
      </c>
      <c r="B25619" t="n">
        <v>9641.111000000001</v>
      </c>
      <c r="C25619" t="n">
        <v>502</v>
      </c>
    </row>
    <row r="25620" spans="1:3">
      <c r="A25620" t="n">
        <v>1862.193</v>
      </c>
      <c r="B25620" t="n">
        <v>9640.833000000001</v>
      </c>
      <c r="C25620" t="n">
        <v>502</v>
      </c>
    </row>
    <row r="25621" spans="1:3">
      <c r="A25621" t="n">
        <v>1862.227</v>
      </c>
      <c r="B25621" t="n">
        <v>9640.833000000001</v>
      </c>
      <c r="C25621" t="n">
        <v>502</v>
      </c>
    </row>
    <row r="25622" spans="1:3">
      <c r="A25622" t="n">
        <v>1862.26</v>
      </c>
      <c r="B25622" t="n">
        <v>9640.833000000001</v>
      </c>
      <c r="C25622" t="n">
        <v>502</v>
      </c>
    </row>
    <row r="25623" spans="1:3">
      <c r="A25623" t="n">
        <v>1862.293</v>
      </c>
      <c r="B25623" t="n">
        <v>9640.833000000001</v>
      </c>
      <c r="C25623" t="n">
        <v>502</v>
      </c>
    </row>
    <row r="25624" spans="1:3">
      <c r="A25624" t="n">
        <v>1862.327</v>
      </c>
      <c r="B25624" t="n">
        <v>9640.833000000001</v>
      </c>
      <c r="C25624" t="n">
        <v>502</v>
      </c>
    </row>
    <row r="25625" spans="1:3">
      <c r="A25625" t="n">
        <v>1862.36</v>
      </c>
      <c r="B25625" t="n">
        <v>9640.555</v>
      </c>
      <c r="C25625" t="n">
        <v>502</v>
      </c>
    </row>
    <row r="25626" spans="1:3">
      <c r="A25626" t="n">
        <v>1862.393</v>
      </c>
      <c r="B25626" t="n">
        <v>9640.555</v>
      </c>
      <c r="C25626" t="n">
        <v>502</v>
      </c>
    </row>
    <row r="25627" spans="1:3">
      <c r="A25627" t="n">
        <v>1862.427</v>
      </c>
      <c r="B25627" t="n">
        <v>9640.555</v>
      </c>
      <c r="C25627" t="n">
        <v>502</v>
      </c>
    </row>
    <row r="25628" spans="1:3">
      <c r="A25628" t="n">
        <v>1862.46</v>
      </c>
      <c r="B25628" t="n">
        <v>9640.555</v>
      </c>
      <c r="C25628" t="n">
        <v>502</v>
      </c>
    </row>
    <row r="25629" spans="1:3">
      <c r="A25629" t="n">
        <v>1862.493</v>
      </c>
      <c r="B25629" t="n">
        <v>9640.555</v>
      </c>
      <c r="C25629" t="n">
        <v>502</v>
      </c>
    </row>
    <row r="25630" spans="1:3">
      <c r="A25630" t="n">
        <v>1862.527</v>
      </c>
      <c r="B25630" t="n">
        <v>9640.277</v>
      </c>
      <c r="C25630" t="n">
        <v>502</v>
      </c>
    </row>
    <row r="25631" spans="1:3">
      <c r="A25631" t="n">
        <v>1862.56</v>
      </c>
      <c r="B25631" t="n">
        <v>9640.277</v>
      </c>
      <c r="C25631" t="n">
        <v>502</v>
      </c>
    </row>
    <row r="25632" spans="1:3">
      <c r="A25632" t="n">
        <v>1862.594</v>
      </c>
      <c r="B25632" t="n">
        <v>9640.277</v>
      </c>
      <c r="C25632" t="n">
        <v>502</v>
      </c>
    </row>
    <row r="25633" spans="1:3">
      <c r="A25633" t="n">
        <v>1862.627</v>
      </c>
      <c r="B25633" t="n">
        <v>9640.277</v>
      </c>
      <c r="C25633" t="n">
        <v>502</v>
      </c>
    </row>
    <row r="25634" spans="1:3">
      <c r="A25634" t="n">
        <v>1862.66</v>
      </c>
      <c r="B25634" t="n">
        <v>9640.277</v>
      </c>
      <c r="C25634" t="n">
        <v>503</v>
      </c>
    </row>
    <row r="25635" spans="1:3">
      <c r="A25635" t="n">
        <v>1862.694</v>
      </c>
      <c r="B25635" t="n">
        <v>9640</v>
      </c>
      <c r="C25635" t="n">
        <v>503</v>
      </c>
    </row>
    <row r="25636" spans="1:3">
      <c r="A25636" t="n">
        <v>1862.727</v>
      </c>
      <c r="B25636" t="n">
        <v>9640</v>
      </c>
      <c r="C25636" t="n">
        <v>503</v>
      </c>
    </row>
    <row r="25637" spans="1:3">
      <c r="A25637" t="n">
        <v>1862.76</v>
      </c>
      <c r="B25637" t="n">
        <v>9640</v>
      </c>
      <c r="C25637" t="n">
        <v>503</v>
      </c>
    </row>
    <row r="25638" spans="1:3">
      <c r="A25638" t="n">
        <v>1862.794</v>
      </c>
      <c r="B25638" t="n">
        <v>9640</v>
      </c>
      <c r="C25638" t="n">
        <v>503</v>
      </c>
    </row>
    <row r="25639" spans="1:3">
      <c r="A25639" t="n">
        <v>1862.827</v>
      </c>
      <c r="B25639" t="n">
        <v>9640</v>
      </c>
      <c r="C25639" t="n">
        <v>503</v>
      </c>
    </row>
    <row r="25640" spans="1:3">
      <c r="A25640" t="n">
        <v>1862.861</v>
      </c>
      <c r="B25640" t="n">
        <v>9639.722</v>
      </c>
      <c r="C25640" t="n">
        <v>503</v>
      </c>
    </row>
    <row r="25641" spans="1:3">
      <c r="A25641" t="n">
        <v>1862.894</v>
      </c>
      <c r="B25641" t="n">
        <v>9639.722</v>
      </c>
      <c r="C25641" t="n">
        <v>503</v>
      </c>
    </row>
    <row r="25642" spans="1:3">
      <c r="A25642" t="n">
        <v>1862.927</v>
      </c>
      <c r="B25642" t="n">
        <v>9639.722</v>
      </c>
      <c r="C25642" t="n">
        <v>503</v>
      </c>
    </row>
    <row r="25643" spans="1:3">
      <c r="A25643" t="n">
        <v>1862.961</v>
      </c>
      <c r="B25643" t="n">
        <v>9639.722</v>
      </c>
      <c r="C25643" t="n">
        <v>503</v>
      </c>
    </row>
    <row r="25644" spans="1:3">
      <c r="A25644" t="n">
        <v>1862.994</v>
      </c>
      <c r="B25644" t="n">
        <v>9639.722</v>
      </c>
      <c r="C25644" t="n">
        <v>503</v>
      </c>
    </row>
    <row r="25645" spans="1:3">
      <c r="A25645" t="n">
        <v>1863.027</v>
      </c>
      <c r="B25645" t="n">
        <v>9639.722</v>
      </c>
      <c r="C25645" t="n">
        <v>503</v>
      </c>
    </row>
    <row r="25646" spans="1:3">
      <c r="A25646" t="n">
        <v>1863.061</v>
      </c>
      <c r="B25646" t="n">
        <v>9639.444</v>
      </c>
      <c r="C25646" t="n">
        <v>503</v>
      </c>
    </row>
    <row r="25647" spans="1:3">
      <c r="A25647" t="n">
        <v>1863.094</v>
      </c>
      <c r="B25647" t="n">
        <v>9639.444</v>
      </c>
      <c r="C25647" t="n">
        <v>503</v>
      </c>
    </row>
    <row r="25648" spans="1:3">
      <c r="A25648" t="n">
        <v>1863.127</v>
      </c>
      <c r="B25648" t="n">
        <v>9639.444</v>
      </c>
      <c r="C25648" t="n">
        <v>503</v>
      </c>
    </row>
    <row r="25649" spans="1:3">
      <c r="A25649" t="n">
        <v>1863.161</v>
      </c>
      <c r="B25649" t="n">
        <v>9639.444</v>
      </c>
      <c r="C25649" t="n">
        <v>503</v>
      </c>
    </row>
    <row r="25650" spans="1:3">
      <c r="A25650" t="n">
        <v>1863.194</v>
      </c>
      <c r="B25650" t="n">
        <v>9639.444</v>
      </c>
      <c r="C25650" t="n">
        <v>504</v>
      </c>
    </row>
    <row r="25651" spans="1:3">
      <c r="A25651" t="n">
        <v>1863.228</v>
      </c>
      <c r="B25651" t="n">
        <v>9639.165999999999</v>
      </c>
      <c r="C25651" t="n">
        <v>504</v>
      </c>
    </row>
    <row r="25652" spans="1:3">
      <c r="A25652" t="n">
        <v>1863.261</v>
      </c>
      <c r="B25652" t="n">
        <v>9639.165999999999</v>
      </c>
      <c r="C25652" t="n">
        <v>504</v>
      </c>
    </row>
    <row r="25653" spans="1:3">
      <c r="A25653" t="n">
        <v>1863.294</v>
      </c>
      <c r="B25653" t="n">
        <v>9639.165999999999</v>
      </c>
      <c r="C25653" t="n">
        <v>504</v>
      </c>
    </row>
    <row r="25654" spans="1:3">
      <c r="A25654" t="n">
        <v>1863.328</v>
      </c>
      <c r="B25654" t="n">
        <v>9639.165999999999</v>
      </c>
      <c r="C25654" t="n">
        <v>504</v>
      </c>
    </row>
    <row r="25655" spans="1:3">
      <c r="A25655" t="n">
        <v>1863.361</v>
      </c>
      <c r="B25655" t="n">
        <v>9639.165999999999</v>
      </c>
      <c r="C25655" t="n">
        <v>504</v>
      </c>
    </row>
    <row r="25656" spans="1:3">
      <c r="A25656" t="n">
        <v>1863.394</v>
      </c>
      <c r="B25656" t="n">
        <v>9639.165999999999</v>
      </c>
      <c r="C25656" t="n">
        <v>504</v>
      </c>
    </row>
    <row r="25657" spans="1:3">
      <c r="A25657" t="n">
        <v>1863.428</v>
      </c>
      <c r="B25657" t="n">
        <v>9638.888000000001</v>
      </c>
      <c r="C25657" t="n">
        <v>504</v>
      </c>
    </row>
    <row r="25658" spans="1:3">
      <c r="A25658" t="n">
        <v>1863.461</v>
      </c>
      <c r="B25658" t="n">
        <v>9638.888000000001</v>
      </c>
      <c r="C25658" t="n">
        <v>504</v>
      </c>
    </row>
    <row r="25659" spans="1:3">
      <c r="A25659" t="n">
        <v>1863.494</v>
      </c>
      <c r="B25659" t="n">
        <v>9638.888000000001</v>
      </c>
      <c r="C25659" t="n">
        <v>504</v>
      </c>
    </row>
    <row r="25660" spans="1:3">
      <c r="A25660" t="n">
        <v>1863.528</v>
      </c>
      <c r="B25660" t="n">
        <v>9638.888000000001</v>
      </c>
      <c r="C25660" t="n">
        <v>504</v>
      </c>
    </row>
    <row r="25661" spans="1:3">
      <c r="A25661" t="n">
        <v>1863.561</v>
      </c>
      <c r="B25661" t="n">
        <v>9638.888000000001</v>
      </c>
      <c r="C25661" t="n">
        <v>504</v>
      </c>
    </row>
    <row r="25662" spans="1:3">
      <c r="A25662" t="n">
        <v>1863.595</v>
      </c>
      <c r="B25662" t="n">
        <v>9638.888000000001</v>
      </c>
      <c r="C25662" t="n">
        <v>504</v>
      </c>
    </row>
    <row r="25663" spans="1:3">
      <c r="A25663" t="n">
        <v>1863.628</v>
      </c>
      <c r="B25663" t="n">
        <v>9638.611000000001</v>
      </c>
      <c r="C25663" t="n">
        <v>504</v>
      </c>
    </row>
    <row r="25664" spans="1:3">
      <c r="A25664" t="n">
        <v>1863.661</v>
      </c>
      <c r="B25664" t="n">
        <v>9638.611000000001</v>
      </c>
      <c r="C25664" t="n">
        <v>504</v>
      </c>
    </row>
    <row r="25665" spans="1:3">
      <c r="A25665" t="n">
        <v>1863.695</v>
      </c>
      <c r="B25665" t="n">
        <v>9638.611000000001</v>
      </c>
      <c r="C25665" t="n">
        <v>504</v>
      </c>
    </row>
    <row r="25666" spans="1:3">
      <c r="A25666" t="n">
        <v>1863.728</v>
      </c>
      <c r="B25666" t="n">
        <v>9638.611000000001</v>
      </c>
      <c r="C25666" t="n">
        <v>504</v>
      </c>
    </row>
    <row r="25667" spans="1:3">
      <c r="A25667" t="n">
        <v>1863.761</v>
      </c>
      <c r="B25667" t="n">
        <v>9638.333000000001</v>
      </c>
      <c r="C25667" t="n">
        <v>505</v>
      </c>
    </row>
    <row r="25668" spans="1:3">
      <c r="A25668" t="n">
        <v>1863.795</v>
      </c>
      <c r="B25668" t="n">
        <v>9638.333000000001</v>
      </c>
      <c r="C25668" t="n">
        <v>505</v>
      </c>
    </row>
    <row r="25669" spans="1:3">
      <c r="A25669" t="n">
        <v>1863.828</v>
      </c>
      <c r="B25669" t="n">
        <v>9638.333000000001</v>
      </c>
      <c r="C25669" t="n">
        <v>505</v>
      </c>
    </row>
    <row r="25670" spans="1:3">
      <c r="A25670" t="n">
        <v>1863.862</v>
      </c>
      <c r="B25670" t="n">
        <v>9638.333000000001</v>
      </c>
      <c r="C25670" t="n">
        <v>505</v>
      </c>
    </row>
    <row r="25671" spans="1:3">
      <c r="A25671" t="n">
        <v>1863.895</v>
      </c>
      <c r="B25671" t="n">
        <v>9638.333000000001</v>
      </c>
      <c r="C25671" t="n">
        <v>505</v>
      </c>
    </row>
    <row r="25672" spans="1:3">
      <c r="A25672" t="n">
        <v>1863.928</v>
      </c>
      <c r="B25672" t="n">
        <v>9638.055</v>
      </c>
      <c r="C25672" t="n">
        <v>505</v>
      </c>
    </row>
    <row r="25673" spans="1:3">
      <c r="A25673" t="n">
        <v>1863.962</v>
      </c>
      <c r="B25673" t="n">
        <v>9638.055</v>
      </c>
      <c r="C25673" t="n">
        <v>505</v>
      </c>
    </row>
    <row r="25674" spans="1:3">
      <c r="A25674" t="n">
        <v>1863.995</v>
      </c>
      <c r="B25674" t="n">
        <v>9638.055</v>
      </c>
      <c r="C25674" t="n">
        <v>505</v>
      </c>
    </row>
    <row r="25675" spans="1:3">
      <c r="A25675" t="n">
        <v>1864.028</v>
      </c>
      <c r="B25675" t="n">
        <v>9638.055</v>
      </c>
      <c r="C25675" t="n">
        <v>505</v>
      </c>
    </row>
    <row r="25676" spans="1:3">
      <c r="A25676" t="n">
        <v>1864.062</v>
      </c>
      <c r="B25676" t="n">
        <v>9638.055</v>
      </c>
      <c r="C25676" t="n">
        <v>505</v>
      </c>
    </row>
    <row r="25677" spans="1:3">
      <c r="A25677" t="n">
        <v>1864.095</v>
      </c>
      <c r="B25677" t="n">
        <v>9637.777</v>
      </c>
      <c r="C25677" t="n">
        <v>505</v>
      </c>
    </row>
    <row r="25678" spans="1:3">
      <c r="A25678" t="n">
        <v>1864.128</v>
      </c>
      <c r="B25678" t="n">
        <v>9637.777</v>
      </c>
      <c r="C25678" t="n">
        <v>505</v>
      </c>
    </row>
    <row r="25679" spans="1:3">
      <c r="A25679" t="n">
        <v>1864.162</v>
      </c>
      <c r="B25679" t="n">
        <v>9637.777</v>
      </c>
      <c r="C25679" t="n">
        <v>505</v>
      </c>
    </row>
    <row r="25680" spans="1:3">
      <c r="A25680" t="n">
        <v>1864.195</v>
      </c>
      <c r="B25680" t="n">
        <v>9637.777</v>
      </c>
      <c r="C25680" t="n">
        <v>505</v>
      </c>
    </row>
    <row r="25681" spans="1:3">
      <c r="A25681" t="n">
        <v>1864.229</v>
      </c>
      <c r="B25681" t="n">
        <v>9637.777</v>
      </c>
      <c r="C25681" t="n">
        <v>505</v>
      </c>
    </row>
    <row r="25682" spans="1:3">
      <c r="A25682" t="n">
        <v>1864.262</v>
      </c>
      <c r="B25682" t="n">
        <v>9637.5</v>
      </c>
      <c r="C25682" t="n">
        <v>505</v>
      </c>
    </row>
    <row r="25683" spans="1:3">
      <c r="A25683" t="n">
        <v>1864.295</v>
      </c>
      <c r="B25683" t="n">
        <v>9637.5</v>
      </c>
      <c r="C25683" t="n">
        <v>505</v>
      </c>
    </row>
    <row r="25684" spans="1:3">
      <c r="A25684" t="n">
        <v>1864.329</v>
      </c>
      <c r="B25684" t="n">
        <v>9637.5</v>
      </c>
      <c r="C25684" t="n">
        <v>506</v>
      </c>
    </row>
    <row r="25685" spans="1:3">
      <c r="A25685" t="n">
        <v>1864.362</v>
      </c>
      <c r="B25685" t="n">
        <v>9637.5</v>
      </c>
      <c r="C25685" t="n">
        <v>506</v>
      </c>
    </row>
    <row r="25686" spans="1:3">
      <c r="A25686" t="n">
        <v>1864.395</v>
      </c>
      <c r="B25686" t="n">
        <v>9637.5</v>
      </c>
      <c r="C25686" t="n">
        <v>506</v>
      </c>
    </row>
    <row r="25687" spans="1:3">
      <c r="A25687" t="n">
        <v>1864.429</v>
      </c>
      <c r="B25687" t="n">
        <v>9637.5</v>
      </c>
      <c r="C25687" t="n">
        <v>506</v>
      </c>
    </row>
    <row r="25688" spans="1:3">
      <c r="A25688" t="n">
        <v>1864.462</v>
      </c>
      <c r="B25688" t="n">
        <v>9637.222</v>
      </c>
      <c r="C25688" t="n">
        <v>506</v>
      </c>
    </row>
    <row r="25689" spans="1:3">
      <c r="A25689" t="n">
        <v>1864.495</v>
      </c>
      <c r="B25689" t="n">
        <v>9637.222</v>
      </c>
      <c r="C25689" t="n">
        <v>506</v>
      </c>
    </row>
    <row r="25690" spans="1:3">
      <c r="A25690" t="n">
        <v>1864.529</v>
      </c>
      <c r="B25690" t="n">
        <v>9637.222</v>
      </c>
      <c r="C25690" t="n">
        <v>506</v>
      </c>
    </row>
    <row r="25691" spans="1:3">
      <c r="A25691" t="n">
        <v>1864.562</v>
      </c>
      <c r="B25691" t="n">
        <v>9637.222</v>
      </c>
      <c r="C25691" t="n">
        <v>506</v>
      </c>
    </row>
    <row r="25692" spans="1:3">
      <c r="A25692" t="n">
        <v>1864.596</v>
      </c>
      <c r="B25692" t="n">
        <v>9637.222</v>
      </c>
      <c r="C25692" t="n">
        <v>506</v>
      </c>
    </row>
    <row r="25693" spans="1:3">
      <c r="A25693" t="n">
        <v>1864.629</v>
      </c>
      <c r="B25693" t="n">
        <v>9637.222</v>
      </c>
      <c r="C25693" t="n">
        <v>506</v>
      </c>
    </row>
    <row r="25694" spans="1:3">
      <c r="A25694" t="n">
        <v>1864.662</v>
      </c>
      <c r="B25694" t="n">
        <v>9636.944</v>
      </c>
      <c r="C25694" t="n">
        <v>506</v>
      </c>
    </row>
    <row r="25695" spans="1:3">
      <c r="A25695" t="n">
        <v>1864.696</v>
      </c>
      <c r="B25695" t="n">
        <v>9636.944</v>
      </c>
      <c r="C25695" t="n">
        <v>506</v>
      </c>
    </row>
    <row r="25696" spans="1:3">
      <c r="A25696" t="n">
        <v>1864.729</v>
      </c>
      <c r="B25696" t="n">
        <v>9636.944</v>
      </c>
      <c r="C25696" t="n">
        <v>506</v>
      </c>
    </row>
    <row r="25697" spans="1:3">
      <c r="A25697" t="n">
        <v>1864.762</v>
      </c>
      <c r="B25697" t="n">
        <v>9636.944</v>
      </c>
      <c r="C25697" t="n">
        <v>506</v>
      </c>
    </row>
    <row r="25698" spans="1:3">
      <c r="A25698" t="n">
        <v>1864.796</v>
      </c>
      <c r="B25698" t="n">
        <v>9636.944</v>
      </c>
      <c r="C25698" t="n">
        <v>506</v>
      </c>
    </row>
    <row r="25699" spans="1:3">
      <c r="A25699" t="n">
        <v>1864.829</v>
      </c>
      <c r="B25699" t="n">
        <v>9636.944</v>
      </c>
      <c r="C25699" t="n">
        <v>506</v>
      </c>
    </row>
    <row r="25700" spans="1:3">
      <c r="A25700" t="n">
        <v>1864.863</v>
      </c>
      <c r="B25700" t="n">
        <v>9636.665999999999</v>
      </c>
      <c r="C25700" t="n">
        <v>506</v>
      </c>
    </row>
    <row r="25701" spans="1:3">
      <c r="A25701" t="n">
        <v>1864.896</v>
      </c>
      <c r="B25701" t="n">
        <v>9636.665999999999</v>
      </c>
      <c r="C25701" t="n">
        <v>507</v>
      </c>
    </row>
    <row r="25702" spans="1:3">
      <c r="A25702" t="n">
        <v>1864.929</v>
      </c>
      <c r="B25702" t="n">
        <v>9636.665999999999</v>
      </c>
      <c r="C25702" t="n">
        <v>507</v>
      </c>
    </row>
    <row r="25703" spans="1:3">
      <c r="A25703" t="n">
        <v>1864.963</v>
      </c>
      <c r="B25703" t="n">
        <v>9636.665999999999</v>
      </c>
      <c r="C25703" t="n">
        <v>507</v>
      </c>
    </row>
    <row r="25704" spans="1:3">
      <c r="A25704" t="n">
        <v>1864.996</v>
      </c>
      <c r="B25704" t="n">
        <v>9636.665999999999</v>
      </c>
      <c r="C25704" t="n">
        <v>507</v>
      </c>
    </row>
    <row r="25705" spans="1:3">
      <c r="A25705" t="n">
        <v>1865.029</v>
      </c>
      <c r="B25705" t="n">
        <v>9636.665999999999</v>
      </c>
      <c r="C25705" t="n">
        <v>507</v>
      </c>
    </row>
    <row r="25706" spans="1:3">
      <c r="A25706" t="n">
        <v>1865.063</v>
      </c>
      <c r="B25706" t="n">
        <v>9636.388000000001</v>
      </c>
      <c r="C25706" t="n">
        <v>507</v>
      </c>
    </row>
    <row r="25707" spans="1:3">
      <c r="A25707" t="n">
        <v>1865.096</v>
      </c>
      <c r="B25707" t="n">
        <v>9636.388000000001</v>
      </c>
      <c r="C25707" t="n">
        <v>507</v>
      </c>
    </row>
    <row r="25708" spans="1:3">
      <c r="A25708" t="n">
        <v>1865.129</v>
      </c>
      <c r="B25708" t="n">
        <v>9636.388000000001</v>
      </c>
      <c r="C25708" t="n">
        <v>507</v>
      </c>
    </row>
    <row r="25709" spans="1:3">
      <c r="A25709" t="n">
        <v>1865.163</v>
      </c>
      <c r="B25709" t="n">
        <v>9636.388000000001</v>
      </c>
      <c r="C25709" t="n">
        <v>507</v>
      </c>
    </row>
    <row r="25710" spans="1:3">
      <c r="A25710" t="n">
        <v>1865.196</v>
      </c>
      <c r="B25710" t="n">
        <v>9636.388000000001</v>
      </c>
      <c r="C25710" t="n">
        <v>507</v>
      </c>
    </row>
    <row r="25711" spans="1:3">
      <c r="A25711" t="n">
        <v>1865.23</v>
      </c>
      <c r="B25711" t="n">
        <v>9636.388000000001</v>
      </c>
      <c r="C25711" t="n">
        <v>507</v>
      </c>
    </row>
    <row r="25712" spans="1:3">
      <c r="A25712" t="n">
        <v>1865.263</v>
      </c>
      <c r="B25712" t="n">
        <v>9636.111000000001</v>
      </c>
      <c r="C25712" t="n">
        <v>507</v>
      </c>
    </row>
    <row r="25713" spans="1:3">
      <c r="A25713" t="n">
        <v>1865.296</v>
      </c>
      <c r="B25713" t="n">
        <v>9636.111000000001</v>
      </c>
      <c r="C25713" t="n">
        <v>507</v>
      </c>
    </row>
    <row r="25714" spans="1:3">
      <c r="A25714" t="n">
        <v>1865.33</v>
      </c>
      <c r="B25714" t="n">
        <v>9636.111000000001</v>
      </c>
      <c r="C25714" t="n">
        <v>507</v>
      </c>
    </row>
    <row r="25715" spans="1:3">
      <c r="A25715" t="n">
        <v>1865.363</v>
      </c>
      <c r="B25715" t="n">
        <v>9636.111000000001</v>
      </c>
      <c r="C25715" t="n">
        <v>507</v>
      </c>
    </row>
    <row r="25716" spans="1:3">
      <c r="A25716" t="n">
        <v>1865.396</v>
      </c>
      <c r="B25716" t="n">
        <v>9636.111000000001</v>
      </c>
      <c r="C25716" t="n">
        <v>507</v>
      </c>
    </row>
    <row r="25717" spans="1:3">
      <c r="A25717" t="n">
        <v>1865.43</v>
      </c>
      <c r="B25717" t="n">
        <v>9635.833000000001</v>
      </c>
      <c r="C25717" t="n">
        <v>507</v>
      </c>
    </row>
    <row r="25718" spans="1:3">
      <c r="A25718" t="n">
        <v>1865.463</v>
      </c>
      <c r="B25718" t="n">
        <v>9635.833000000001</v>
      </c>
      <c r="C25718" t="n">
        <v>507</v>
      </c>
    </row>
    <row r="25719" spans="1:3">
      <c r="A25719" t="n">
        <v>1865.496</v>
      </c>
      <c r="B25719" t="n">
        <v>9635.833000000001</v>
      </c>
      <c r="C25719" t="n">
        <v>508</v>
      </c>
    </row>
    <row r="25720" spans="1:3">
      <c r="A25720" t="n">
        <v>1865.53</v>
      </c>
      <c r="B25720" t="n">
        <v>9635.833000000001</v>
      </c>
      <c r="C25720" t="n">
        <v>508</v>
      </c>
    </row>
    <row r="25721" spans="1:3">
      <c r="A25721" t="n">
        <v>1865.563</v>
      </c>
      <c r="B25721" t="n">
        <v>9635.555</v>
      </c>
      <c r="C25721" t="n">
        <v>508</v>
      </c>
    </row>
    <row r="25722" spans="1:3">
      <c r="A25722" t="n">
        <v>1865.597</v>
      </c>
      <c r="B25722" t="n">
        <v>9635.555</v>
      </c>
      <c r="C25722" t="n">
        <v>508</v>
      </c>
    </row>
    <row r="25723" spans="1:3">
      <c r="A25723" t="n">
        <v>1865.63</v>
      </c>
      <c r="B25723" t="n">
        <v>9635.555</v>
      </c>
      <c r="C25723" t="n">
        <v>508</v>
      </c>
    </row>
    <row r="25724" spans="1:3">
      <c r="A25724" t="n">
        <v>1865.663</v>
      </c>
      <c r="B25724" t="n">
        <v>9635.555</v>
      </c>
      <c r="C25724" t="n">
        <v>508</v>
      </c>
    </row>
    <row r="25725" spans="1:3">
      <c r="A25725" t="n">
        <v>1865.697</v>
      </c>
      <c r="B25725" t="n">
        <v>9635.555</v>
      </c>
      <c r="C25725" t="n">
        <v>508</v>
      </c>
    </row>
    <row r="25726" spans="1:3">
      <c r="A25726" t="n">
        <v>1865.73</v>
      </c>
      <c r="B25726" t="n">
        <v>9635.277</v>
      </c>
      <c r="C25726" t="n">
        <v>508</v>
      </c>
    </row>
    <row r="25727" spans="1:3">
      <c r="A25727" t="n">
        <v>1865.763</v>
      </c>
      <c r="B25727" t="n">
        <v>9635.277</v>
      </c>
      <c r="C25727" t="n">
        <v>508</v>
      </c>
    </row>
    <row r="25728" spans="1:3">
      <c r="A25728" t="n">
        <v>1865.797</v>
      </c>
      <c r="B25728" t="n">
        <v>9635.277</v>
      </c>
      <c r="C25728" t="n">
        <v>508</v>
      </c>
    </row>
    <row r="25729" spans="1:3">
      <c r="A25729" t="n">
        <v>1865.83</v>
      </c>
      <c r="B25729" t="n">
        <v>9635.277</v>
      </c>
      <c r="C25729" t="n">
        <v>508</v>
      </c>
    </row>
    <row r="25730" spans="1:3">
      <c r="A25730" t="n">
        <v>1865.864</v>
      </c>
      <c r="B25730" t="n">
        <v>9635.277</v>
      </c>
      <c r="C25730" t="n">
        <v>508</v>
      </c>
    </row>
    <row r="25731" spans="1:3">
      <c r="A25731" t="n">
        <v>1865.897</v>
      </c>
      <c r="B25731" t="n">
        <v>9635.277</v>
      </c>
      <c r="C25731" t="n">
        <v>508</v>
      </c>
    </row>
    <row r="25732" spans="1:3">
      <c r="A25732" t="n">
        <v>1865.93</v>
      </c>
      <c r="B25732" t="n">
        <v>9635</v>
      </c>
      <c r="C25732" t="n">
        <v>508</v>
      </c>
    </row>
    <row r="25733" spans="1:3">
      <c r="A25733" t="n">
        <v>1865.964</v>
      </c>
      <c r="B25733" t="n">
        <v>9635</v>
      </c>
      <c r="C25733" t="n">
        <v>508</v>
      </c>
    </row>
    <row r="25734" spans="1:3">
      <c r="A25734" t="n">
        <v>1865.997</v>
      </c>
      <c r="B25734" t="n">
        <v>9635</v>
      </c>
      <c r="C25734" t="n">
        <v>508</v>
      </c>
    </row>
    <row r="25735" spans="1:3">
      <c r="A25735" t="n">
        <v>1866.03</v>
      </c>
      <c r="B25735" t="n">
        <v>9635</v>
      </c>
      <c r="C25735" t="n">
        <v>509</v>
      </c>
    </row>
    <row r="25736" spans="1:3">
      <c r="A25736" t="n">
        <v>1866.064</v>
      </c>
      <c r="B25736" t="n">
        <v>9635</v>
      </c>
      <c r="C25736" t="n">
        <v>509</v>
      </c>
    </row>
    <row r="25737" spans="1:3">
      <c r="A25737" t="n">
        <v>1866.097</v>
      </c>
      <c r="B25737" t="n">
        <v>9634.722</v>
      </c>
      <c r="C25737" t="n">
        <v>509</v>
      </c>
    </row>
    <row r="25738" spans="1:3">
      <c r="A25738" t="n">
        <v>1866.13</v>
      </c>
      <c r="B25738" t="n">
        <v>9634.722</v>
      </c>
      <c r="C25738" t="n">
        <v>509</v>
      </c>
    </row>
    <row r="25739" spans="1:3">
      <c r="A25739" t="n">
        <v>1866.164</v>
      </c>
      <c r="B25739" t="n">
        <v>9634.722</v>
      </c>
      <c r="C25739" t="n">
        <v>509</v>
      </c>
    </row>
    <row r="25740" spans="1:3">
      <c r="A25740" t="n">
        <v>1866.197</v>
      </c>
      <c r="B25740" t="n">
        <v>9634.722</v>
      </c>
      <c r="C25740" t="n">
        <v>509</v>
      </c>
    </row>
    <row r="25741" spans="1:3">
      <c r="A25741" t="n">
        <v>1866.231</v>
      </c>
      <c r="B25741" t="n">
        <v>9634.722</v>
      </c>
      <c r="C25741" t="n">
        <v>509</v>
      </c>
    </row>
    <row r="25742" spans="1:3">
      <c r="A25742" t="n">
        <v>1866.264</v>
      </c>
      <c r="B25742" t="n">
        <v>9634.444</v>
      </c>
      <c r="C25742" t="n">
        <v>509</v>
      </c>
    </row>
    <row r="25743" spans="1:3">
      <c r="A25743" t="n">
        <v>1866.297</v>
      </c>
      <c r="B25743" t="n">
        <v>9634.444</v>
      </c>
      <c r="C25743" t="n">
        <v>509</v>
      </c>
    </row>
    <row r="25744" spans="1:3">
      <c r="A25744" t="n">
        <v>1866.331</v>
      </c>
      <c r="B25744" t="n">
        <v>9634.444</v>
      </c>
      <c r="C25744" t="n">
        <v>509</v>
      </c>
    </row>
    <row r="25745" spans="1:3">
      <c r="A25745" t="n">
        <v>1866.364</v>
      </c>
      <c r="B25745" t="n">
        <v>9634.444</v>
      </c>
      <c r="C25745" t="n">
        <v>509</v>
      </c>
    </row>
    <row r="25746" spans="1:3">
      <c r="A25746" t="n">
        <v>1866.397</v>
      </c>
      <c r="B25746" t="n">
        <v>9634.444</v>
      </c>
      <c r="C25746" t="n">
        <v>509</v>
      </c>
    </row>
    <row r="25747" spans="1:3">
      <c r="A25747" t="n">
        <v>1866.431</v>
      </c>
      <c r="B25747" t="n">
        <v>9634.444</v>
      </c>
      <c r="C25747" t="n">
        <v>509</v>
      </c>
    </row>
    <row r="25748" spans="1:3">
      <c r="A25748" t="n">
        <v>1866.464</v>
      </c>
      <c r="B25748" t="n">
        <v>9634.165999999999</v>
      </c>
      <c r="C25748" t="n">
        <v>509</v>
      </c>
    </row>
    <row r="25749" spans="1:3">
      <c r="A25749" t="n">
        <v>1866.497</v>
      </c>
      <c r="B25749" t="n">
        <v>9634.165999999999</v>
      </c>
      <c r="C25749" t="n">
        <v>509</v>
      </c>
    </row>
    <row r="25750" spans="1:3">
      <c r="A25750" t="n">
        <v>1866.531</v>
      </c>
      <c r="B25750" t="n">
        <v>9634.165999999999</v>
      </c>
      <c r="C25750" t="n">
        <v>509</v>
      </c>
    </row>
    <row r="25751" spans="1:3">
      <c r="A25751" t="n">
        <v>1866.564</v>
      </c>
      <c r="B25751" t="n">
        <v>9634.165999999999</v>
      </c>
      <c r="C25751" t="n">
        <v>510</v>
      </c>
    </row>
    <row r="25752" spans="1:3">
      <c r="A25752" t="n">
        <v>1866.598</v>
      </c>
      <c r="B25752" t="n">
        <v>9634.165999999999</v>
      </c>
      <c r="C25752" t="n">
        <v>510</v>
      </c>
    </row>
    <row r="25753" spans="1:3">
      <c r="A25753" t="n">
        <v>1866.631</v>
      </c>
      <c r="B25753" t="n">
        <v>9633.888000000001</v>
      </c>
      <c r="C25753" t="n">
        <v>510</v>
      </c>
    </row>
    <row r="25754" spans="1:3">
      <c r="A25754" t="n">
        <v>1866.664</v>
      </c>
      <c r="B25754" t="n">
        <v>9633.888000000001</v>
      </c>
      <c r="C25754" t="n">
        <v>510</v>
      </c>
    </row>
    <row r="25755" spans="1:3">
      <c r="A25755" t="n">
        <v>1866.698</v>
      </c>
      <c r="B25755" t="n">
        <v>9633.888000000001</v>
      </c>
      <c r="C25755" t="n">
        <v>510</v>
      </c>
    </row>
    <row r="25756" spans="1:3">
      <c r="A25756" t="n">
        <v>1866.731</v>
      </c>
      <c r="B25756" t="n">
        <v>9633.888000000001</v>
      </c>
      <c r="C25756" t="n">
        <v>510</v>
      </c>
    </row>
    <row r="25757" spans="1:3">
      <c r="A25757" t="n">
        <v>1866.764</v>
      </c>
      <c r="B25757" t="n">
        <v>9633.888000000001</v>
      </c>
      <c r="C25757" t="n">
        <v>510</v>
      </c>
    </row>
    <row r="25758" spans="1:3">
      <c r="A25758" t="n">
        <v>1866.798</v>
      </c>
      <c r="B25758" t="n">
        <v>9633.611000000001</v>
      </c>
      <c r="C25758" t="n">
        <v>510</v>
      </c>
    </row>
    <row r="25759" spans="1:3">
      <c r="A25759" t="n">
        <v>1866.831</v>
      </c>
      <c r="B25759" t="n">
        <v>9633.611000000001</v>
      </c>
      <c r="C25759" t="n">
        <v>510</v>
      </c>
    </row>
    <row r="25760" spans="1:3">
      <c r="A25760" t="n">
        <v>1866.865</v>
      </c>
      <c r="B25760" t="n">
        <v>9633.611000000001</v>
      </c>
      <c r="C25760" t="n">
        <v>510</v>
      </c>
    </row>
    <row r="25761" spans="1:3">
      <c r="A25761" t="n">
        <v>1866.898</v>
      </c>
      <c r="B25761" t="n">
        <v>9633.611000000001</v>
      </c>
      <c r="C25761" t="n">
        <v>510</v>
      </c>
    </row>
    <row r="25762" spans="1:3">
      <c r="A25762" t="n">
        <v>1866.931</v>
      </c>
      <c r="B25762" t="n">
        <v>9633.611000000001</v>
      </c>
      <c r="C25762" t="n">
        <v>510</v>
      </c>
    </row>
    <row r="25763" spans="1:3">
      <c r="A25763" t="n">
        <v>1866.965</v>
      </c>
      <c r="B25763" t="n">
        <v>9633.333000000001</v>
      </c>
      <c r="C25763" t="n">
        <v>510</v>
      </c>
    </row>
    <row r="25764" spans="1:3">
      <c r="A25764" t="n">
        <v>1866.998</v>
      </c>
      <c r="B25764" t="n">
        <v>9633.333000000001</v>
      </c>
      <c r="C25764" t="n">
        <v>510</v>
      </c>
    </row>
    <row r="25765" spans="1:3">
      <c r="A25765" t="n">
        <v>1867.031</v>
      </c>
      <c r="B25765" t="n">
        <v>9633.333000000001</v>
      </c>
      <c r="C25765" t="n">
        <v>510</v>
      </c>
    </row>
    <row r="25766" spans="1:3">
      <c r="A25766" t="n">
        <v>1867.065</v>
      </c>
      <c r="B25766" t="n">
        <v>9633.333000000001</v>
      </c>
      <c r="C25766" t="n">
        <v>510</v>
      </c>
    </row>
    <row r="25767" spans="1:3">
      <c r="A25767" t="n">
        <v>1867.098</v>
      </c>
      <c r="B25767" t="n">
        <v>9633.333000000001</v>
      </c>
      <c r="C25767" t="n">
        <v>510</v>
      </c>
    </row>
    <row r="25768" spans="1:3">
      <c r="A25768" t="n">
        <v>1867.131</v>
      </c>
      <c r="B25768" t="n">
        <v>9633.333000000001</v>
      </c>
      <c r="C25768" t="n">
        <v>511</v>
      </c>
    </row>
    <row r="25769" spans="1:3">
      <c r="A25769" t="n">
        <v>1867.165</v>
      </c>
      <c r="B25769" t="n">
        <v>9633.055</v>
      </c>
      <c r="C25769" t="n">
        <v>511</v>
      </c>
    </row>
    <row r="25770" spans="1:3">
      <c r="A25770" t="n">
        <v>1867.198</v>
      </c>
      <c r="B25770" t="n">
        <v>9633.055</v>
      </c>
      <c r="C25770" t="n">
        <v>511</v>
      </c>
    </row>
    <row r="25771" spans="1:3">
      <c r="A25771" t="n">
        <v>1867.232</v>
      </c>
      <c r="B25771" t="n">
        <v>9633.055</v>
      </c>
      <c r="C25771" t="n">
        <v>511</v>
      </c>
    </row>
    <row r="25772" spans="1:3">
      <c r="A25772" t="n">
        <v>1867.265</v>
      </c>
      <c r="B25772" t="n">
        <v>9633.055</v>
      </c>
      <c r="C25772" t="n">
        <v>511</v>
      </c>
    </row>
    <row r="25773" spans="1:3">
      <c r="A25773" t="n">
        <v>1867.298</v>
      </c>
      <c r="B25773" t="n">
        <v>9633.055</v>
      </c>
      <c r="C25773" t="n">
        <v>511</v>
      </c>
    </row>
    <row r="25774" spans="1:3">
      <c r="A25774" t="n">
        <v>1867.332</v>
      </c>
      <c r="B25774" t="n">
        <v>9632.777</v>
      </c>
      <c r="C25774" t="n">
        <v>511</v>
      </c>
    </row>
    <row r="25775" spans="1:3">
      <c r="A25775" t="n">
        <v>1867.365</v>
      </c>
      <c r="B25775" t="n">
        <v>9632.777</v>
      </c>
      <c r="C25775" t="n">
        <v>511</v>
      </c>
    </row>
    <row r="25776" spans="1:3">
      <c r="A25776" t="n">
        <v>1867.398</v>
      </c>
      <c r="B25776" t="n">
        <v>9632.777</v>
      </c>
      <c r="C25776" t="n">
        <v>511</v>
      </c>
    </row>
    <row r="25777" spans="1:3">
      <c r="A25777" t="n">
        <v>1867.432</v>
      </c>
      <c r="B25777" t="n">
        <v>9632.777</v>
      </c>
      <c r="C25777" t="n">
        <v>511</v>
      </c>
    </row>
    <row r="25778" spans="1:3">
      <c r="A25778" t="n">
        <v>1867.465</v>
      </c>
      <c r="B25778" t="n">
        <v>9632.777</v>
      </c>
      <c r="C25778" t="n">
        <v>511</v>
      </c>
    </row>
    <row r="25779" spans="1:3">
      <c r="A25779" t="n">
        <v>1867.498</v>
      </c>
      <c r="B25779" t="n">
        <v>9632.5</v>
      </c>
      <c r="C25779" t="n">
        <v>511</v>
      </c>
    </row>
    <row r="25780" spans="1:3">
      <c r="A25780" t="n">
        <v>1867.532</v>
      </c>
      <c r="B25780" t="n">
        <v>9632.5</v>
      </c>
      <c r="C25780" t="n">
        <v>511</v>
      </c>
    </row>
    <row r="25781" spans="1:3">
      <c r="A25781" t="n">
        <v>1867.565</v>
      </c>
      <c r="B25781" t="n">
        <v>9632.5</v>
      </c>
      <c r="C25781" t="n">
        <v>511</v>
      </c>
    </row>
    <row r="25782" spans="1:3">
      <c r="A25782" t="n">
        <v>1867.599</v>
      </c>
      <c r="B25782" t="n">
        <v>9632.5</v>
      </c>
      <c r="C25782" t="n">
        <v>511</v>
      </c>
    </row>
    <row r="25783" spans="1:3">
      <c r="A25783" t="n">
        <v>1867.632</v>
      </c>
      <c r="B25783" t="n">
        <v>9632.5</v>
      </c>
      <c r="C25783" t="n">
        <v>511</v>
      </c>
    </row>
    <row r="25784" spans="1:3">
      <c r="A25784" t="n">
        <v>1867.665</v>
      </c>
      <c r="B25784" t="n">
        <v>9632.222</v>
      </c>
      <c r="C25784" t="n">
        <v>512</v>
      </c>
    </row>
    <row r="25785" spans="1:3">
      <c r="A25785" t="n">
        <v>1867.699</v>
      </c>
      <c r="B25785" t="n">
        <v>9632.222</v>
      </c>
      <c r="C25785" t="n">
        <v>512</v>
      </c>
    </row>
    <row r="25786" spans="1:3">
      <c r="A25786" t="n">
        <v>1867.732</v>
      </c>
      <c r="B25786" t="n">
        <v>9632.222</v>
      </c>
      <c r="C25786" t="n">
        <v>512</v>
      </c>
    </row>
    <row r="25787" spans="1:3">
      <c r="A25787" t="n">
        <v>1867.765</v>
      </c>
      <c r="B25787" t="n">
        <v>9632.222</v>
      </c>
      <c r="C25787" t="n">
        <v>512</v>
      </c>
    </row>
    <row r="25788" spans="1:3">
      <c r="A25788" t="n">
        <v>1867.799</v>
      </c>
      <c r="B25788" t="n">
        <v>9632.222</v>
      </c>
      <c r="C25788" t="n">
        <v>512</v>
      </c>
    </row>
    <row r="25789" spans="1:3">
      <c r="A25789" t="n">
        <v>1867.832</v>
      </c>
      <c r="B25789" t="n">
        <v>9632.222</v>
      </c>
      <c r="C25789" t="n">
        <v>512</v>
      </c>
    </row>
    <row r="25790" spans="1:3">
      <c r="A25790" t="n">
        <v>1867.866</v>
      </c>
      <c r="B25790" t="n">
        <v>9631.944</v>
      </c>
      <c r="C25790" t="n">
        <v>512</v>
      </c>
    </row>
    <row r="25791" spans="1:3">
      <c r="A25791" t="n">
        <v>1867.899</v>
      </c>
      <c r="B25791" t="n">
        <v>9631.944</v>
      </c>
      <c r="C25791" t="n">
        <v>512</v>
      </c>
    </row>
    <row r="25792" spans="1:3">
      <c r="A25792" t="n">
        <v>1867.932</v>
      </c>
      <c r="B25792" t="n">
        <v>9631.944</v>
      </c>
      <c r="C25792" t="n">
        <v>512</v>
      </c>
    </row>
    <row r="25793" spans="1:3">
      <c r="A25793" t="n">
        <v>1867.966</v>
      </c>
      <c r="B25793" t="n">
        <v>9631.944</v>
      </c>
      <c r="C25793" t="n">
        <v>512</v>
      </c>
    </row>
    <row r="25794" spans="1:3">
      <c r="A25794" t="n">
        <v>1867.999</v>
      </c>
      <c r="B25794" t="n">
        <v>9631.944</v>
      </c>
      <c r="C25794" t="n">
        <v>512</v>
      </c>
    </row>
    <row r="25795" spans="1:3">
      <c r="A25795" t="n">
        <v>1868.032</v>
      </c>
      <c r="B25795" t="n">
        <v>9631.665999999999</v>
      </c>
      <c r="C25795" t="n">
        <v>512</v>
      </c>
    </row>
    <row r="25796" spans="1:3">
      <c r="A25796" t="n">
        <v>1868.066</v>
      </c>
      <c r="B25796" t="n">
        <v>9631.665999999999</v>
      </c>
      <c r="C25796" t="n">
        <v>512</v>
      </c>
    </row>
    <row r="25797" spans="1:3">
      <c r="A25797" t="n">
        <v>1868.099</v>
      </c>
      <c r="B25797" t="n">
        <v>9631.665999999999</v>
      </c>
      <c r="C25797" t="n">
        <v>512</v>
      </c>
    </row>
    <row r="25798" spans="1:3">
      <c r="A25798" t="n">
        <v>1868.132</v>
      </c>
      <c r="B25798" t="n">
        <v>9631.665999999999</v>
      </c>
      <c r="C25798" t="n">
        <v>512</v>
      </c>
    </row>
    <row r="25799" spans="1:3">
      <c r="A25799" t="n">
        <v>1868.166</v>
      </c>
      <c r="B25799" t="n">
        <v>9631.665999999999</v>
      </c>
      <c r="C25799" t="n">
        <v>512</v>
      </c>
    </row>
    <row r="25800" spans="1:3">
      <c r="A25800" t="n">
        <v>1868.199</v>
      </c>
      <c r="B25800" t="n">
        <v>9631.388000000001</v>
      </c>
      <c r="C25800" t="n">
        <v>513</v>
      </c>
    </row>
    <row r="25801" spans="1:3">
      <c r="A25801" t="n">
        <v>1868.233</v>
      </c>
      <c r="B25801" t="n">
        <v>9631.388000000001</v>
      </c>
      <c r="C25801" t="n">
        <v>513</v>
      </c>
    </row>
    <row r="25802" spans="1:3">
      <c r="A25802" t="n">
        <v>1868.266</v>
      </c>
      <c r="B25802" t="n">
        <v>9631.388000000001</v>
      </c>
      <c r="C25802" t="n">
        <v>513</v>
      </c>
    </row>
    <row r="25803" spans="1:3">
      <c r="A25803" t="n">
        <v>1868.299</v>
      </c>
      <c r="B25803" t="n">
        <v>9631.388000000001</v>
      </c>
      <c r="C25803" t="n">
        <v>513</v>
      </c>
    </row>
    <row r="25804" spans="1:3">
      <c r="A25804" t="n">
        <v>1868.333</v>
      </c>
      <c r="B25804" t="n">
        <v>9631.388000000001</v>
      </c>
      <c r="C25804" t="n">
        <v>513</v>
      </c>
    </row>
    <row r="25805" spans="1:3">
      <c r="A25805" t="n">
        <v>1868.366</v>
      </c>
      <c r="B25805" t="n">
        <v>9631.111000000001</v>
      </c>
      <c r="C25805" t="n">
        <v>513</v>
      </c>
    </row>
    <row r="25806" spans="1:3">
      <c r="A25806" t="n">
        <v>1868.399</v>
      </c>
      <c r="B25806" t="n">
        <v>9631.111000000001</v>
      </c>
      <c r="C25806" t="n">
        <v>513</v>
      </c>
    </row>
    <row r="25807" spans="1:3">
      <c r="A25807" t="n">
        <v>1868.433</v>
      </c>
      <c r="B25807" t="n">
        <v>9631.111000000001</v>
      </c>
      <c r="C25807" t="n">
        <v>513</v>
      </c>
    </row>
    <row r="25808" spans="1:3">
      <c r="A25808" t="n">
        <v>1868.466</v>
      </c>
      <c r="B25808" t="n">
        <v>9631.111000000001</v>
      </c>
      <c r="C25808" t="n">
        <v>513</v>
      </c>
    </row>
    <row r="25809" spans="1:3">
      <c r="A25809" t="n">
        <v>1868.499</v>
      </c>
      <c r="B25809" t="n">
        <v>9631.111000000001</v>
      </c>
      <c r="C25809" t="n">
        <v>513</v>
      </c>
    </row>
    <row r="25810" spans="1:3">
      <c r="A25810" t="n">
        <v>1868.533</v>
      </c>
      <c r="B25810" t="n">
        <v>9630.833000000001</v>
      </c>
      <c r="C25810" t="n">
        <v>513</v>
      </c>
    </row>
    <row r="25811" spans="1:3">
      <c r="A25811" t="n">
        <v>1868.566</v>
      </c>
      <c r="B25811" t="n">
        <v>9630.833000000001</v>
      </c>
      <c r="C25811" t="n">
        <v>513</v>
      </c>
    </row>
    <row r="25812" spans="1:3">
      <c r="A25812" t="n">
        <v>1868.6</v>
      </c>
      <c r="B25812" t="n">
        <v>9630.833000000001</v>
      </c>
      <c r="C25812" t="n">
        <v>513</v>
      </c>
    </row>
    <row r="25813" spans="1:3">
      <c r="A25813" t="n">
        <v>1868.633</v>
      </c>
      <c r="B25813" t="n">
        <v>9630.833000000001</v>
      </c>
      <c r="C25813" t="n">
        <v>513</v>
      </c>
    </row>
    <row r="25814" spans="1:3">
      <c r="A25814" t="n">
        <v>1868.666</v>
      </c>
      <c r="B25814" t="n">
        <v>9630.555</v>
      </c>
      <c r="C25814" t="n">
        <v>513</v>
      </c>
    </row>
    <row r="25815" spans="1:3">
      <c r="A25815" t="n">
        <v>1868.7</v>
      </c>
      <c r="B25815" t="n">
        <v>9630.555</v>
      </c>
      <c r="C25815" t="n">
        <v>513</v>
      </c>
    </row>
    <row r="25816" spans="1:3">
      <c r="A25816" t="n">
        <v>1868.733</v>
      </c>
      <c r="B25816" t="n">
        <v>9630.555</v>
      </c>
      <c r="C25816" t="n">
        <v>514</v>
      </c>
    </row>
    <row r="25817" spans="1:3">
      <c r="A25817" t="n">
        <v>1868.766</v>
      </c>
      <c r="B25817" t="n">
        <v>9630.555</v>
      </c>
      <c r="C25817" t="n">
        <v>514</v>
      </c>
    </row>
    <row r="25818" spans="1:3">
      <c r="A25818" t="n">
        <v>1868.8</v>
      </c>
      <c r="B25818" t="n">
        <v>9630.555</v>
      </c>
      <c r="C25818" t="n">
        <v>514</v>
      </c>
    </row>
    <row r="25819" spans="1:3">
      <c r="A25819" t="n">
        <v>1868.833</v>
      </c>
      <c r="B25819" t="n">
        <v>9630.555</v>
      </c>
      <c r="C25819" t="n">
        <v>514</v>
      </c>
    </row>
    <row r="25820" spans="1:3">
      <c r="A25820" t="n">
        <v>1868.867</v>
      </c>
      <c r="B25820" t="n">
        <v>9630.277</v>
      </c>
      <c r="C25820" t="n">
        <v>514</v>
      </c>
    </row>
    <row r="25821" spans="1:3">
      <c r="A25821" t="n">
        <v>1868.9</v>
      </c>
      <c r="B25821" t="n">
        <v>9630.277</v>
      </c>
      <c r="C25821" t="n">
        <v>514</v>
      </c>
    </row>
    <row r="25822" spans="1:3">
      <c r="A25822" t="n">
        <v>1868.933</v>
      </c>
      <c r="B25822" t="n">
        <v>9630.277</v>
      </c>
      <c r="C25822" t="n">
        <v>514</v>
      </c>
    </row>
    <row r="25823" spans="1:3">
      <c r="A25823" t="n">
        <v>1868.967</v>
      </c>
      <c r="B25823" t="n">
        <v>9630.277</v>
      </c>
      <c r="C25823" t="n">
        <v>514</v>
      </c>
    </row>
    <row r="25824" spans="1:3">
      <c r="A25824" t="n">
        <v>1869</v>
      </c>
      <c r="B25824" t="n">
        <v>9630.277</v>
      </c>
      <c r="C25824" t="n">
        <v>514</v>
      </c>
    </row>
    <row r="25825" spans="1:3">
      <c r="A25825" t="n">
        <v>1869.033</v>
      </c>
      <c r="B25825" t="n">
        <v>9630</v>
      </c>
      <c r="C25825" t="n">
        <v>514</v>
      </c>
    </row>
    <row r="25826" spans="1:3">
      <c r="A25826" t="n">
        <v>1869.067</v>
      </c>
      <c r="B25826" t="n">
        <v>9630</v>
      </c>
      <c r="C25826" t="n">
        <v>514</v>
      </c>
    </row>
    <row r="25827" spans="1:3">
      <c r="A25827" t="n">
        <v>1869.1</v>
      </c>
      <c r="B25827" t="n">
        <v>9630</v>
      </c>
      <c r="C25827" t="n">
        <v>514</v>
      </c>
    </row>
    <row r="25828" spans="1:3">
      <c r="A25828" t="n">
        <v>1869.133</v>
      </c>
      <c r="B25828" t="n">
        <v>9630</v>
      </c>
      <c r="C25828" t="n">
        <v>514</v>
      </c>
    </row>
    <row r="25829" spans="1:3">
      <c r="A25829" t="n">
        <v>1869.167</v>
      </c>
      <c r="B25829" t="n">
        <v>9630</v>
      </c>
      <c r="C25829" t="n">
        <v>514</v>
      </c>
    </row>
    <row r="25830" spans="1:3">
      <c r="A25830" t="n">
        <v>1869.2</v>
      </c>
      <c r="B25830" t="n">
        <v>9630</v>
      </c>
      <c r="C25830" t="n">
        <v>514</v>
      </c>
    </row>
    <row r="25831" spans="1:3">
      <c r="A25831" t="n">
        <v>1869.234</v>
      </c>
      <c r="B25831" t="n">
        <v>9629.722</v>
      </c>
      <c r="C25831" t="n">
        <v>514</v>
      </c>
    </row>
    <row r="25832" spans="1:3">
      <c r="A25832" t="n">
        <v>1869.267</v>
      </c>
      <c r="B25832" t="n">
        <v>9629.722</v>
      </c>
      <c r="C25832" t="n">
        <v>515</v>
      </c>
    </row>
    <row r="25833" spans="1:3">
      <c r="A25833" t="n">
        <v>1869.3</v>
      </c>
      <c r="B25833" t="n">
        <v>9629.722</v>
      </c>
      <c r="C25833" t="n">
        <v>515</v>
      </c>
    </row>
    <row r="25834" spans="1:3">
      <c r="A25834" t="n">
        <v>1869.334</v>
      </c>
      <c r="B25834" t="n">
        <v>9629.722</v>
      </c>
      <c r="C25834" t="n">
        <v>515</v>
      </c>
    </row>
    <row r="25835" spans="1:3">
      <c r="A25835" t="n">
        <v>1869.367</v>
      </c>
      <c r="B25835" t="n">
        <v>9629.722</v>
      </c>
      <c r="C25835" t="n">
        <v>515</v>
      </c>
    </row>
    <row r="25836" spans="1:3">
      <c r="A25836" t="n">
        <v>1869.4</v>
      </c>
      <c r="B25836" t="n">
        <v>9629.444</v>
      </c>
      <c r="C25836" t="n">
        <v>515</v>
      </c>
    </row>
    <row r="25837" spans="1:3">
      <c r="A25837" t="n">
        <v>1869.434</v>
      </c>
      <c r="B25837" t="n">
        <v>9629.444</v>
      </c>
      <c r="C25837" t="n">
        <v>515</v>
      </c>
    </row>
    <row r="25838" spans="1:3">
      <c r="A25838" t="n">
        <v>1869.467</v>
      </c>
      <c r="B25838" t="n">
        <v>9629.444</v>
      </c>
      <c r="C25838" t="n">
        <v>515</v>
      </c>
    </row>
    <row r="25839" spans="1:3">
      <c r="A25839" t="n">
        <v>1869.5</v>
      </c>
      <c r="B25839" t="n">
        <v>9629.444</v>
      </c>
      <c r="C25839" t="n">
        <v>515</v>
      </c>
    </row>
    <row r="25840" spans="1:3">
      <c r="A25840" t="n">
        <v>1869.534</v>
      </c>
      <c r="B25840" t="n">
        <v>9629.444</v>
      </c>
      <c r="C25840" t="n">
        <v>515</v>
      </c>
    </row>
    <row r="25841" spans="1:3">
      <c r="A25841" t="n">
        <v>1869.567</v>
      </c>
      <c r="B25841" t="n">
        <v>9629.165999999999</v>
      </c>
      <c r="C25841" t="n">
        <v>515</v>
      </c>
    </row>
    <row r="25842" spans="1:3">
      <c r="A25842" t="n">
        <v>1869.601</v>
      </c>
      <c r="B25842" t="n">
        <v>9629.165999999999</v>
      </c>
      <c r="C25842" t="n">
        <v>515</v>
      </c>
    </row>
    <row r="25843" spans="1:3">
      <c r="A25843" t="n">
        <v>1869.634</v>
      </c>
      <c r="B25843" t="n">
        <v>9629.165999999999</v>
      </c>
      <c r="C25843" t="n">
        <v>515</v>
      </c>
    </row>
    <row r="25844" spans="1:3">
      <c r="A25844" t="n">
        <v>1869.667</v>
      </c>
      <c r="B25844" t="n">
        <v>9629.165999999999</v>
      </c>
      <c r="C25844" t="n">
        <v>515</v>
      </c>
    </row>
    <row r="25845" spans="1:3">
      <c r="A25845" t="n">
        <v>1869.701</v>
      </c>
      <c r="B25845" t="n">
        <v>9628.888000000001</v>
      </c>
      <c r="C25845" t="n">
        <v>515</v>
      </c>
    </row>
    <row r="25846" spans="1:3">
      <c r="A25846" t="n">
        <v>1869.734</v>
      </c>
      <c r="B25846" t="n">
        <v>9628.888000000001</v>
      </c>
      <c r="C25846" t="n">
        <v>515</v>
      </c>
    </row>
    <row r="25847" spans="1:3">
      <c r="A25847" t="n">
        <v>1869.767</v>
      </c>
      <c r="B25847" t="n">
        <v>9628.888000000001</v>
      </c>
      <c r="C25847" t="n">
        <v>515</v>
      </c>
    </row>
    <row r="25848" spans="1:3">
      <c r="A25848" t="n">
        <v>1869.801</v>
      </c>
      <c r="B25848" t="n">
        <v>9628.888000000001</v>
      </c>
      <c r="C25848" t="n">
        <v>516</v>
      </c>
    </row>
    <row r="25849" spans="1:3">
      <c r="A25849" t="n">
        <v>1869.834</v>
      </c>
      <c r="B25849" t="n">
        <v>9628.888000000001</v>
      </c>
      <c r="C25849" t="n">
        <v>516</v>
      </c>
    </row>
    <row r="25850" spans="1:3">
      <c r="A25850" t="n">
        <v>1869.868</v>
      </c>
      <c r="B25850" t="n">
        <v>9628.888000000001</v>
      </c>
      <c r="C25850" t="n">
        <v>516</v>
      </c>
    </row>
    <row r="25851" spans="1:3">
      <c r="A25851" t="n">
        <v>1869.901</v>
      </c>
      <c r="B25851" t="n">
        <v>9628.611000000001</v>
      </c>
      <c r="C25851" t="n">
        <v>516</v>
      </c>
    </row>
    <row r="25852" spans="1:3">
      <c r="A25852" t="n">
        <v>1869.934</v>
      </c>
      <c r="B25852" t="n">
        <v>9628.611000000001</v>
      </c>
      <c r="C25852" t="n">
        <v>516</v>
      </c>
    </row>
    <row r="25853" spans="1:3">
      <c r="A25853" t="n">
        <v>1869.968</v>
      </c>
      <c r="B25853" t="n">
        <v>9628.611000000001</v>
      </c>
      <c r="C25853" t="n">
        <v>516</v>
      </c>
    </row>
    <row r="25854" spans="1:3">
      <c r="A25854" t="n">
        <v>1870.001</v>
      </c>
      <c r="B25854" t="n">
        <v>9628.611000000001</v>
      </c>
      <c r="C25854" t="n">
        <v>516</v>
      </c>
    </row>
    <row r="25855" spans="1:3">
      <c r="A25855" t="n">
        <v>1870.034</v>
      </c>
      <c r="B25855" t="n">
        <v>9628.611000000001</v>
      </c>
      <c r="C25855" t="n">
        <v>516</v>
      </c>
    </row>
    <row r="25856" spans="1:3">
      <c r="A25856" t="n">
        <v>1870.068</v>
      </c>
      <c r="B25856" t="n">
        <v>9628.333000000001</v>
      </c>
      <c r="C25856" t="n">
        <v>516</v>
      </c>
    </row>
    <row r="25857" spans="1:3">
      <c r="A25857" t="n">
        <v>1870.101</v>
      </c>
      <c r="B25857" t="n">
        <v>9628.333000000001</v>
      </c>
      <c r="C25857" t="n">
        <v>516</v>
      </c>
    </row>
    <row r="25858" spans="1:3">
      <c r="A25858" t="n">
        <v>1870.134</v>
      </c>
      <c r="B25858" t="n">
        <v>9628.333000000001</v>
      </c>
      <c r="C25858" t="n">
        <v>516</v>
      </c>
    </row>
    <row r="25859" spans="1:3">
      <c r="A25859" t="n">
        <v>1870.168</v>
      </c>
      <c r="B25859" t="n">
        <v>9628.333000000001</v>
      </c>
      <c r="C25859" t="n">
        <v>516</v>
      </c>
    </row>
    <row r="25860" spans="1:3">
      <c r="A25860" t="n">
        <v>1870.201</v>
      </c>
      <c r="B25860" t="n">
        <v>9628.333000000001</v>
      </c>
      <c r="C25860" t="n">
        <v>516</v>
      </c>
    </row>
    <row r="25861" spans="1:3">
      <c r="A25861" t="n">
        <v>1870.235</v>
      </c>
      <c r="B25861" t="n">
        <v>9628.055</v>
      </c>
      <c r="C25861" t="n">
        <v>516</v>
      </c>
    </row>
    <row r="25862" spans="1:3">
      <c r="A25862" t="n">
        <v>1870.268</v>
      </c>
      <c r="B25862" t="n">
        <v>9628.055</v>
      </c>
      <c r="C25862" t="n">
        <v>516</v>
      </c>
    </row>
    <row r="25863" spans="1:3">
      <c r="A25863" t="n">
        <v>1870.301</v>
      </c>
      <c r="B25863" t="n">
        <v>9628.055</v>
      </c>
      <c r="C25863" t="n">
        <v>516</v>
      </c>
    </row>
    <row r="25864" spans="1:3">
      <c r="A25864" t="n">
        <v>1870.335</v>
      </c>
      <c r="B25864" t="n">
        <v>9628.055</v>
      </c>
      <c r="C25864" t="n">
        <v>516</v>
      </c>
    </row>
    <row r="25865" spans="1:3">
      <c r="A25865" t="n">
        <v>1870.368</v>
      </c>
      <c r="B25865" t="n">
        <v>9628.055</v>
      </c>
      <c r="C25865" t="n">
        <v>517</v>
      </c>
    </row>
    <row r="25866" spans="1:3">
      <c r="A25866" t="n">
        <v>1870.401</v>
      </c>
      <c r="B25866" t="n">
        <v>9628.055</v>
      </c>
      <c r="C25866" t="n">
        <v>517</v>
      </c>
    </row>
    <row r="25867" spans="1:3">
      <c r="A25867" t="n">
        <v>1870.435</v>
      </c>
      <c r="B25867" t="n">
        <v>9627.777</v>
      </c>
      <c r="C25867" t="n">
        <v>517</v>
      </c>
    </row>
    <row r="25868" spans="1:3">
      <c r="A25868" t="n">
        <v>1870.468</v>
      </c>
      <c r="B25868" t="n">
        <v>9627.777</v>
      </c>
      <c r="C25868" t="n">
        <v>517</v>
      </c>
    </row>
    <row r="25869" spans="1:3">
      <c r="A25869" t="n">
        <v>1870.501</v>
      </c>
      <c r="B25869" t="n">
        <v>9627.777</v>
      </c>
      <c r="C25869" t="n">
        <v>517</v>
      </c>
    </row>
    <row r="25870" spans="1:3">
      <c r="A25870" t="n">
        <v>1870.535</v>
      </c>
      <c r="B25870" t="n">
        <v>9627.777</v>
      </c>
      <c r="C25870" t="n">
        <v>517</v>
      </c>
    </row>
    <row r="25871" spans="1:3">
      <c r="A25871" t="n">
        <v>1870.568</v>
      </c>
      <c r="B25871" t="n">
        <v>9627.777</v>
      </c>
      <c r="C25871" t="n">
        <v>517</v>
      </c>
    </row>
    <row r="25872" spans="1:3">
      <c r="A25872" t="n">
        <v>1870.602</v>
      </c>
      <c r="B25872" t="n">
        <v>9627.5</v>
      </c>
      <c r="C25872" t="n">
        <v>517</v>
      </c>
    </row>
    <row r="25873" spans="1:3">
      <c r="A25873" t="n">
        <v>1870.635</v>
      </c>
      <c r="B25873" t="n">
        <v>9627.5</v>
      </c>
      <c r="C25873" t="n">
        <v>517</v>
      </c>
    </row>
    <row r="25874" spans="1:3">
      <c r="A25874" t="n">
        <v>1870.668</v>
      </c>
      <c r="B25874" t="n">
        <v>9627.5</v>
      </c>
      <c r="C25874" t="n">
        <v>517</v>
      </c>
    </row>
    <row r="25875" spans="1:3">
      <c r="A25875" t="n">
        <v>1870.702</v>
      </c>
      <c r="B25875" t="n">
        <v>9627.5</v>
      </c>
      <c r="C25875" t="n">
        <v>517</v>
      </c>
    </row>
    <row r="25876" spans="1:3">
      <c r="A25876" t="n">
        <v>1870.735</v>
      </c>
      <c r="B25876" t="n">
        <v>9627.5</v>
      </c>
      <c r="C25876" t="n">
        <v>517</v>
      </c>
    </row>
    <row r="25877" spans="1:3">
      <c r="A25877" t="n">
        <v>1870.768</v>
      </c>
      <c r="B25877" t="n">
        <v>9627.5</v>
      </c>
      <c r="C25877" t="n">
        <v>517</v>
      </c>
    </row>
    <row r="25878" spans="1:3">
      <c r="A25878" t="n">
        <v>1870.802</v>
      </c>
      <c r="B25878" t="n">
        <v>9627.222</v>
      </c>
      <c r="C25878" t="n">
        <v>517</v>
      </c>
    </row>
    <row r="25879" spans="1:3">
      <c r="A25879" t="n">
        <v>1870.835</v>
      </c>
      <c r="B25879" t="n">
        <v>9627.222</v>
      </c>
      <c r="C25879" t="n">
        <v>517</v>
      </c>
    </row>
    <row r="25880" spans="1:3">
      <c r="A25880" t="n">
        <v>1870.869</v>
      </c>
      <c r="B25880" t="n">
        <v>9627.222</v>
      </c>
      <c r="C25880" t="n">
        <v>517</v>
      </c>
    </row>
    <row r="25881" spans="1:3">
      <c r="A25881" t="n">
        <v>1870.902</v>
      </c>
      <c r="B25881" t="n">
        <v>9627.222</v>
      </c>
      <c r="C25881" t="n">
        <v>518</v>
      </c>
    </row>
    <row r="25882" spans="1:3">
      <c r="A25882" t="n">
        <v>1870.935</v>
      </c>
      <c r="B25882" t="n">
        <v>9627.222</v>
      </c>
      <c r="C25882" t="n">
        <v>518</v>
      </c>
    </row>
    <row r="25883" spans="1:3">
      <c r="A25883" t="n">
        <v>1870.969</v>
      </c>
      <c r="B25883" t="n">
        <v>9626.944</v>
      </c>
      <c r="C25883" t="n">
        <v>518</v>
      </c>
    </row>
    <row r="25884" spans="1:3">
      <c r="A25884" t="n">
        <v>1871.002</v>
      </c>
      <c r="B25884" t="n">
        <v>9626.944</v>
      </c>
      <c r="C25884" t="n">
        <v>518</v>
      </c>
    </row>
    <row r="25885" spans="1:3">
      <c r="A25885" t="n">
        <v>1871.035</v>
      </c>
      <c r="B25885" t="n">
        <v>9626.944</v>
      </c>
      <c r="C25885" t="n">
        <v>518</v>
      </c>
    </row>
    <row r="25886" spans="1:3">
      <c r="A25886" t="n">
        <v>1871.069</v>
      </c>
      <c r="B25886" t="n">
        <v>9626.944</v>
      </c>
      <c r="C25886" t="n">
        <v>518</v>
      </c>
    </row>
    <row r="25887" spans="1:3">
      <c r="A25887" t="n">
        <v>1871.102</v>
      </c>
      <c r="B25887" t="n">
        <v>9626.665999999999</v>
      </c>
      <c r="C25887" t="n">
        <v>518</v>
      </c>
    </row>
    <row r="25888" spans="1:3">
      <c r="A25888" t="n">
        <v>1871.135</v>
      </c>
      <c r="B25888" t="n">
        <v>9626.665999999999</v>
      </c>
      <c r="C25888" t="n">
        <v>518</v>
      </c>
    </row>
    <row r="25889" spans="1:3">
      <c r="A25889" t="n">
        <v>1871.169</v>
      </c>
      <c r="B25889" t="n">
        <v>9626.665999999999</v>
      </c>
      <c r="C25889" t="n">
        <v>518</v>
      </c>
    </row>
    <row r="25890" spans="1:3">
      <c r="A25890" t="n">
        <v>1871.202</v>
      </c>
      <c r="B25890" t="n">
        <v>9626.665999999999</v>
      </c>
      <c r="C25890" t="n">
        <v>518</v>
      </c>
    </row>
    <row r="25891" spans="1:3">
      <c r="A25891" t="n">
        <v>1871.236</v>
      </c>
      <c r="B25891" t="n">
        <v>9626.665999999999</v>
      </c>
      <c r="C25891" t="n">
        <v>518</v>
      </c>
    </row>
    <row r="25892" spans="1:3">
      <c r="A25892" t="n">
        <v>1871.269</v>
      </c>
      <c r="B25892" t="n">
        <v>9626.665999999999</v>
      </c>
      <c r="C25892" t="n">
        <v>518</v>
      </c>
    </row>
    <row r="25893" spans="1:3">
      <c r="A25893" t="n">
        <v>1871.302</v>
      </c>
      <c r="B25893" t="n">
        <v>9626.388000000001</v>
      </c>
      <c r="C25893" t="n">
        <v>518</v>
      </c>
    </row>
    <row r="25894" spans="1:3">
      <c r="A25894" t="n">
        <v>1871.336</v>
      </c>
      <c r="B25894" t="n">
        <v>9626.388000000001</v>
      </c>
      <c r="C25894" t="n">
        <v>518</v>
      </c>
    </row>
    <row r="25895" spans="1:3">
      <c r="A25895" t="n">
        <v>1871.369</v>
      </c>
      <c r="B25895" t="n">
        <v>9626.388000000001</v>
      </c>
      <c r="C25895" t="n">
        <v>518</v>
      </c>
    </row>
    <row r="25896" spans="1:3">
      <c r="A25896" t="n">
        <v>1871.402</v>
      </c>
      <c r="B25896" t="n">
        <v>9626.388000000001</v>
      </c>
      <c r="C25896" t="n">
        <v>518</v>
      </c>
    </row>
    <row r="25897" spans="1:3">
      <c r="A25897" t="n">
        <v>1871.436</v>
      </c>
      <c r="B25897" t="n">
        <v>9626.388000000001</v>
      </c>
      <c r="C25897" t="n">
        <v>519</v>
      </c>
    </row>
    <row r="25898" spans="1:3">
      <c r="A25898" t="n">
        <v>1871.469</v>
      </c>
      <c r="B25898" t="n">
        <v>9626.111000000001</v>
      </c>
      <c r="C25898" t="n">
        <v>519</v>
      </c>
    </row>
    <row r="25899" spans="1:3">
      <c r="A25899" t="n">
        <v>1871.502</v>
      </c>
      <c r="B25899" t="n">
        <v>9626.111000000001</v>
      </c>
      <c r="C25899" t="n">
        <v>519</v>
      </c>
    </row>
    <row r="25900" spans="1:3">
      <c r="A25900" t="n">
        <v>1871.536</v>
      </c>
      <c r="B25900" t="n">
        <v>9626.111000000001</v>
      </c>
      <c r="C25900" t="n">
        <v>519</v>
      </c>
    </row>
    <row r="25901" spans="1:3">
      <c r="A25901" t="n">
        <v>1871.569</v>
      </c>
      <c r="B25901" t="n">
        <v>9626.111000000001</v>
      </c>
      <c r="C25901" t="n">
        <v>519</v>
      </c>
    </row>
    <row r="25902" spans="1:3">
      <c r="A25902" t="n">
        <v>1871.603</v>
      </c>
      <c r="B25902" t="n">
        <v>9626.111000000001</v>
      </c>
      <c r="C25902" t="n">
        <v>519</v>
      </c>
    </row>
    <row r="25903" spans="1:3">
      <c r="A25903" t="n">
        <v>1871.636</v>
      </c>
      <c r="B25903" t="n">
        <v>9625.833000000001</v>
      </c>
      <c r="C25903" t="n">
        <v>519</v>
      </c>
    </row>
    <row r="25904" spans="1:3">
      <c r="A25904" t="n">
        <v>1871.669</v>
      </c>
      <c r="B25904" t="n">
        <v>9625.833000000001</v>
      </c>
      <c r="C25904" t="n">
        <v>519</v>
      </c>
    </row>
    <row r="25905" spans="1:3">
      <c r="A25905" t="n">
        <v>1871.703</v>
      </c>
      <c r="B25905" t="n">
        <v>9625.833000000001</v>
      </c>
      <c r="C25905" t="n">
        <v>519</v>
      </c>
    </row>
    <row r="25906" spans="1:3">
      <c r="A25906" t="n">
        <v>1871.736</v>
      </c>
      <c r="B25906" t="n">
        <v>9625.833000000001</v>
      </c>
      <c r="C25906" t="n">
        <v>519</v>
      </c>
    </row>
    <row r="25907" spans="1:3">
      <c r="A25907" t="n">
        <v>1871.769</v>
      </c>
      <c r="B25907" t="n">
        <v>9625.833000000001</v>
      </c>
      <c r="C25907" t="n">
        <v>519</v>
      </c>
    </row>
    <row r="25908" spans="1:3">
      <c r="A25908" t="n">
        <v>1871.803</v>
      </c>
      <c r="B25908" t="n">
        <v>9625.555</v>
      </c>
      <c r="C25908" t="n">
        <v>519</v>
      </c>
    </row>
    <row r="25909" spans="1:3">
      <c r="A25909" t="n">
        <v>1871.836</v>
      </c>
      <c r="B25909" t="n">
        <v>9625.555</v>
      </c>
      <c r="C25909" t="n">
        <v>519</v>
      </c>
    </row>
    <row r="25910" spans="1:3">
      <c r="A25910" t="n">
        <v>1871.87</v>
      </c>
      <c r="B25910" t="n">
        <v>9625.555</v>
      </c>
      <c r="C25910" t="n">
        <v>519</v>
      </c>
    </row>
    <row r="25911" spans="1:3">
      <c r="A25911" t="n">
        <v>1871.903</v>
      </c>
      <c r="B25911" t="n">
        <v>9625.555</v>
      </c>
      <c r="C25911" t="n">
        <v>519</v>
      </c>
    </row>
    <row r="25912" spans="1:3">
      <c r="A25912" t="n">
        <v>1871.936</v>
      </c>
      <c r="B25912" t="n">
        <v>9625.555</v>
      </c>
      <c r="C25912" t="n">
        <v>519</v>
      </c>
    </row>
    <row r="25913" spans="1:3">
      <c r="A25913" t="n">
        <v>1871.97</v>
      </c>
      <c r="B25913" t="n">
        <v>9625.277</v>
      </c>
      <c r="C25913" t="n">
        <v>519</v>
      </c>
    </row>
    <row r="25914" spans="1:3">
      <c r="A25914" t="n">
        <v>1872.003</v>
      </c>
      <c r="B25914" t="n">
        <v>9625.277</v>
      </c>
      <c r="C25914" t="n">
        <v>520</v>
      </c>
    </row>
    <row r="25915" spans="1:3">
      <c r="A25915" t="n">
        <v>1872.036</v>
      </c>
      <c r="B25915" t="n">
        <v>9625.277</v>
      </c>
      <c r="C25915" t="n">
        <v>520</v>
      </c>
    </row>
    <row r="25916" spans="1:3">
      <c r="A25916" t="n">
        <v>1872.07</v>
      </c>
      <c r="B25916" t="n">
        <v>9625.277</v>
      </c>
      <c r="C25916" t="n">
        <v>520</v>
      </c>
    </row>
    <row r="25917" spans="1:3">
      <c r="A25917" t="n">
        <v>1872.103</v>
      </c>
      <c r="B25917" t="n">
        <v>9625.277</v>
      </c>
      <c r="C25917" t="n">
        <v>520</v>
      </c>
    </row>
    <row r="25918" spans="1:3">
      <c r="A25918" t="n">
        <v>1872.136</v>
      </c>
      <c r="B25918" t="n">
        <v>9625.277</v>
      </c>
      <c r="C25918" t="n">
        <v>520</v>
      </c>
    </row>
    <row r="25919" spans="1:3">
      <c r="A25919" t="n">
        <v>1872.17</v>
      </c>
      <c r="B25919" t="n">
        <v>9625</v>
      </c>
      <c r="C25919" t="n">
        <v>520</v>
      </c>
    </row>
    <row r="25920" spans="1:3">
      <c r="A25920" t="n">
        <v>1872.203</v>
      </c>
      <c r="B25920" t="n">
        <v>9625</v>
      </c>
      <c r="C25920" t="n">
        <v>520</v>
      </c>
    </row>
    <row r="25921" spans="1:3">
      <c r="A25921" t="n">
        <v>1872.237</v>
      </c>
      <c r="B25921" t="n">
        <v>9625</v>
      </c>
      <c r="C25921" t="n">
        <v>520</v>
      </c>
    </row>
    <row r="25922" spans="1:3">
      <c r="A25922" t="n">
        <v>1872.27</v>
      </c>
      <c r="B25922" t="n">
        <v>9625</v>
      </c>
      <c r="C25922" t="n">
        <v>520</v>
      </c>
    </row>
    <row r="25923" spans="1:3">
      <c r="A25923" t="n">
        <v>1872.303</v>
      </c>
      <c r="B25923" t="n">
        <v>9624.722</v>
      </c>
      <c r="C25923" t="n">
        <v>520</v>
      </c>
    </row>
    <row r="25924" spans="1:3">
      <c r="A25924" t="n">
        <v>1872.337</v>
      </c>
      <c r="B25924" t="n">
        <v>9624.722</v>
      </c>
      <c r="C25924" t="n">
        <v>520</v>
      </c>
    </row>
    <row r="25925" spans="1:3">
      <c r="A25925" t="n">
        <v>1872.37</v>
      </c>
      <c r="B25925" t="n">
        <v>9624.722</v>
      </c>
      <c r="C25925" t="n">
        <v>520</v>
      </c>
    </row>
    <row r="25926" spans="1:3">
      <c r="A25926" t="n">
        <v>1872.403</v>
      </c>
      <c r="B25926" t="n">
        <v>9624.722</v>
      </c>
      <c r="C25926" t="n">
        <v>520</v>
      </c>
    </row>
    <row r="25927" spans="1:3">
      <c r="A25927" t="n">
        <v>1872.437</v>
      </c>
      <c r="B25927" t="n">
        <v>9624.722</v>
      </c>
      <c r="C25927" t="n">
        <v>520</v>
      </c>
    </row>
    <row r="25928" spans="1:3">
      <c r="A25928" t="n">
        <v>1872.47</v>
      </c>
      <c r="B25928" t="n">
        <v>9624.722</v>
      </c>
      <c r="C25928" t="n">
        <v>520</v>
      </c>
    </row>
    <row r="25929" spans="1:3">
      <c r="A25929" t="n">
        <v>1872.503</v>
      </c>
      <c r="B25929" t="n">
        <v>9624.444</v>
      </c>
      <c r="C25929" t="n">
        <v>521</v>
      </c>
    </row>
    <row r="25930" spans="1:3">
      <c r="A25930" t="n">
        <v>1872.537</v>
      </c>
      <c r="B25930" t="n">
        <v>9624.444</v>
      </c>
      <c r="C25930" t="n">
        <v>521</v>
      </c>
    </row>
    <row r="25931" spans="1:3">
      <c r="A25931" t="n">
        <v>1872.57</v>
      </c>
      <c r="B25931" t="n">
        <v>9624.444</v>
      </c>
      <c r="C25931" t="n">
        <v>521</v>
      </c>
    </row>
    <row r="25932" spans="1:3">
      <c r="A25932" t="n">
        <v>1872.604</v>
      </c>
      <c r="B25932" t="n">
        <v>9624.444</v>
      </c>
      <c r="C25932" t="n">
        <v>521</v>
      </c>
    </row>
    <row r="25933" spans="1:3">
      <c r="A25933" t="n">
        <v>1872.637</v>
      </c>
      <c r="B25933" t="n">
        <v>9624.444</v>
      </c>
      <c r="C25933" t="n">
        <v>521</v>
      </c>
    </row>
    <row r="25934" spans="1:3">
      <c r="A25934" t="n">
        <v>1872.67</v>
      </c>
      <c r="B25934" t="n">
        <v>9624.165999999999</v>
      </c>
      <c r="C25934" t="n">
        <v>521</v>
      </c>
    </row>
    <row r="25935" spans="1:3">
      <c r="A25935" t="n">
        <v>1872.704</v>
      </c>
      <c r="B25935" t="n">
        <v>9624.165999999999</v>
      </c>
      <c r="C25935" t="n">
        <v>521</v>
      </c>
    </row>
    <row r="25936" spans="1:3">
      <c r="A25936" t="n">
        <v>1872.737</v>
      </c>
      <c r="B25936" t="n">
        <v>9624.165999999999</v>
      </c>
      <c r="C25936" t="n">
        <v>521</v>
      </c>
    </row>
    <row r="25937" spans="1:3">
      <c r="A25937" t="n">
        <v>1872.77</v>
      </c>
      <c r="B25937" t="n">
        <v>9624.165999999999</v>
      </c>
      <c r="C25937" t="n">
        <v>521</v>
      </c>
    </row>
    <row r="25938" spans="1:3">
      <c r="A25938" t="n">
        <v>1872.804</v>
      </c>
      <c r="B25938" t="n">
        <v>9624.165999999999</v>
      </c>
      <c r="C25938" t="n">
        <v>521</v>
      </c>
    </row>
    <row r="25939" spans="1:3">
      <c r="A25939" t="n">
        <v>1872.837</v>
      </c>
      <c r="B25939" t="n">
        <v>9624.165999999999</v>
      </c>
      <c r="C25939" t="n">
        <v>521</v>
      </c>
    </row>
    <row r="25940" spans="1:3">
      <c r="A25940" t="n">
        <v>1872.871</v>
      </c>
      <c r="B25940" t="n">
        <v>9623.888000000001</v>
      </c>
      <c r="C25940" t="n">
        <v>521</v>
      </c>
    </row>
    <row r="25941" spans="1:3">
      <c r="A25941" t="n">
        <v>1872.904</v>
      </c>
      <c r="B25941" t="n">
        <v>9623.888000000001</v>
      </c>
      <c r="C25941" t="n">
        <v>521</v>
      </c>
    </row>
    <row r="25942" spans="1:3">
      <c r="A25942" t="n">
        <v>1872.937</v>
      </c>
      <c r="B25942" t="n">
        <v>9623.888000000001</v>
      </c>
      <c r="C25942" t="n">
        <v>521</v>
      </c>
    </row>
    <row r="25943" spans="1:3">
      <c r="A25943" t="n">
        <v>1872.971</v>
      </c>
      <c r="B25943" t="n">
        <v>9623.888000000001</v>
      </c>
      <c r="C25943" t="n">
        <v>521</v>
      </c>
    </row>
    <row r="25944" spans="1:3">
      <c r="A25944" t="n">
        <v>1873.004</v>
      </c>
      <c r="B25944" t="n">
        <v>9623.611000000001</v>
      </c>
      <c r="C25944" t="n">
        <v>521</v>
      </c>
    </row>
    <row r="25945" spans="1:3">
      <c r="A25945" t="n">
        <v>1873.037</v>
      </c>
      <c r="B25945" t="n">
        <v>9623.611000000001</v>
      </c>
      <c r="C25945" t="n">
        <v>521</v>
      </c>
    </row>
    <row r="25946" spans="1:3">
      <c r="A25946" t="n">
        <v>1873.071</v>
      </c>
      <c r="B25946" t="n">
        <v>9623.611000000001</v>
      </c>
      <c r="C25946" t="n">
        <v>522</v>
      </c>
    </row>
    <row r="25947" spans="1:3">
      <c r="A25947" t="n">
        <v>1873.104</v>
      </c>
      <c r="B25947" t="n">
        <v>9623.611000000001</v>
      </c>
      <c r="C25947" t="n">
        <v>522</v>
      </c>
    </row>
    <row r="25948" spans="1:3">
      <c r="A25948" t="n">
        <v>1873.137</v>
      </c>
      <c r="B25948" t="n">
        <v>9623.611000000001</v>
      </c>
      <c r="C25948" t="n">
        <v>522</v>
      </c>
    </row>
    <row r="25949" spans="1:3">
      <c r="A25949" t="n">
        <v>1873.171</v>
      </c>
      <c r="B25949" t="n">
        <v>9623.611000000001</v>
      </c>
      <c r="C25949" t="n">
        <v>522</v>
      </c>
    </row>
    <row r="25950" spans="1:3">
      <c r="A25950" t="n">
        <v>1873.204</v>
      </c>
      <c r="B25950" t="n">
        <v>9623.333000000001</v>
      </c>
      <c r="C25950" t="n">
        <v>522</v>
      </c>
    </row>
    <row r="25951" spans="1:3">
      <c r="A25951" t="n">
        <v>1873.238</v>
      </c>
      <c r="B25951" t="n">
        <v>9623.333000000001</v>
      </c>
      <c r="C25951" t="n">
        <v>522</v>
      </c>
    </row>
    <row r="25952" spans="1:3">
      <c r="A25952" t="n">
        <v>1873.271</v>
      </c>
      <c r="B25952" t="n">
        <v>9623.333000000001</v>
      </c>
      <c r="C25952" t="n">
        <v>522</v>
      </c>
    </row>
    <row r="25953" spans="1:3">
      <c r="A25953" t="n">
        <v>1873.304</v>
      </c>
      <c r="B25953" t="n">
        <v>9623.333000000001</v>
      </c>
      <c r="C25953" t="n">
        <v>522</v>
      </c>
    </row>
    <row r="25954" spans="1:3">
      <c r="A25954" t="n">
        <v>1873.338</v>
      </c>
      <c r="B25954" t="n">
        <v>9623.333000000001</v>
      </c>
      <c r="C25954" t="n">
        <v>522</v>
      </c>
    </row>
    <row r="25955" spans="1:3">
      <c r="A25955" t="n">
        <v>1873.371</v>
      </c>
      <c r="B25955" t="n">
        <v>9623.055</v>
      </c>
      <c r="C25955" t="n">
        <v>522</v>
      </c>
    </row>
    <row r="25956" spans="1:3">
      <c r="A25956" t="n">
        <v>1873.404</v>
      </c>
      <c r="B25956" t="n">
        <v>9623.055</v>
      </c>
      <c r="C25956" t="n">
        <v>522</v>
      </c>
    </row>
    <row r="25957" spans="1:3">
      <c r="A25957" t="n">
        <v>1873.438</v>
      </c>
      <c r="B25957" t="n">
        <v>9623.055</v>
      </c>
      <c r="C25957" t="n">
        <v>522</v>
      </c>
    </row>
    <row r="25958" spans="1:3">
      <c r="A25958" t="n">
        <v>1873.471</v>
      </c>
      <c r="B25958" t="n">
        <v>9623.055</v>
      </c>
      <c r="C25958" t="n">
        <v>522</v>
      </c>
    </row>
    <row r="25959" spans="1:3">
      <c r="A25959" t="n">
        <v>1873.504</v>
      </c>
      <c r="B25959" t="n">
        <v>9623.055</v>
      </c>
      <c r="C25959" t="n">
        <v>522</v>
      </c>
    </row>
    <row r="25960" spans="1:3">
      <c r="A25960" t="n">
        <v>1873.538</v>
      </c>
      <c r="B25960" t="n">
        <v>9622.777</v>
      </c>
      <c r="C25960" t="n">
        <v>522</v>
      </c>
    </row>
    <row r="25961" spans="1:3">
      <c r="A25961" t="n">
        <v>1873.571</v>
      </c>
      <c r="B25961" t="n">
        <v>9622.777</v>
      </c>
      <c r="C25961" t="n">
        <v>522</v>
      </c>
    </row>
    <row r="25962" spans="1:3">
      <c r="A25962" t="n">
        <v>1873.605</v>
      </c>
      <c r="B25962" t="n">
        <v>9622.777</v>
      </c>
      <c r="C25962" t="n">
        <v>523</v>
      </c>
    </row>
    <row r="25963" spans="1:3">
      <c r="A25963" t="n">
        <v>1873.638</v>
      </c>
      <c r="B25963" t="n">
        <v>9622.777</v>
      </c>
      <c r="C25963" t="n">
        <v>523</v>
      </c>
    </row>
    <row r="25964" spans="1:3">
      <c r="A25964" t="n">
        <v>1873.671</v>
      </c>
      <c r="B25964" t="n">
        <v>9622.777</v>
      </c>
      <c r="C25964" t="n">
        <v>523</v>
      </c>
    </row>
    <row r="25965" spans="1:3">
      <c r="A25965" t="n">
        <v>1873.705</v>
      </c>
      <c r="B25965" t="n">
        <v>9622.5</v>
      </c>
      <c r="C25965" t="n">
        <v>523</v>
      </c>
    </row>
    <row r="25966" spans="1:3">
      <c r="A25966" t="n">
        <v>1873.738</v>
      </c>
      <c r="B25966" t="n">
        <v>9622.5</v>
      </c>
      <c r="C25966" t="n">
        <v>523</v>
      </c>
    </row>
    <row r="25967" spans="1:3">
      <c r="A25967" t="n">
        <v>1873.771</v>
      </c>
      <c r="B25967" t="n">
        <v>9622.5</v>
      </c>
      <c r="C25967" t="n">
        <v>523</v>
      </c>
    </row>
    <row r="25968" spans="1:3">
      <c r="A25968" t="n">
        <v>1873.805</v>
      </c>
      <c r="B25968" t="n">
        <v>9622.5</v>
      </c>
      <c r="C25968" t="n">
        <v>523</v>
      </c>
    </row>
    <row r="25969" spans="1:3">
      <c r="A25969" t="n">
        <v>1873.838</v>
      </c>
      <c r="B25969" t="n">
        <v>9622.5</v>
      </c>
      <c r="C25969" t="n">
        <v>523</v>
      </c>
    </row>
    <row r="25970" spans="1:3">
      <c r="A25970" t="n">
        <v>1873.872</v>
      </c>
      <c r="B25970" t="n">
        <v>9622.5</v>
      </c>
      <c r="C25970" t="n">
        <v>523</v>
      </c>
    </row>
    <row r="25971" spans="1:3">
      <c r="A25971" t="n">
        <v>1873.905</v>
      </c>
      <c r="B25971" t="n">
        <v>9622.222</v>
      </c>
      <c r="C25971" t="n">
        <v>523</v>
      </c>
    </row>
    <row r="25972" spans="1:3">
      <c r="A25972" t="n">
        <v>1873.938</v>
      </c>
      <c r="B25972" t="n">
        <v>9622.222</v>
      </c>
      <c r="C25972" t="n">
        <v>523</v>
      </c>
    </row>
    <row r="25973" spans="1:3">
      <c r="A25973" t="n">
        <v>1873.972</v>
      </c>
      <c r="B25973" t="n">
        <v>9622.222</v>
      </c>
      <c r="C25973" t="n">
        <v>523</v>
      </c>
    </row>
    <row r="25974" spans="1:3">
      <c r="A25974" t="n">
        <v>1874.005</v>
      </c>
      <c r="B25974" t="n">
        <v>9622.222</v>
      </c>
      <c r="C25974" t="n">
        <v>523</v>
      </c>
    </row>
    <row r="25975" spans="1:3">
      <c r="A25975" t="n">
        <v>1874.038</v>
      </c>
      <c r="B25975" t="n">
        <v>9622.222</v>
      </c>
      <c r="C25975" t="n">
        <v>523</v>
      </c>
    </row>
    <row r="25976" spans="1:3">
      <c r="A25976" t="n">
        <v>1874.072</v>
      </c>
      <c r="B25976" t="n">
        <v>9621.944</v>
      </c>
      <c r="C25976" t="n">
        <v>523</v>
      </c>
    </row>
    <row r="25977" spans="1:3">
      <c r="A25977" t="n">
        <v>1874.105</v>
      </c>
      <c r="B25977" t="n">
        <v>9621.944</v>
      </c>
      <c r="C25977" t="n">
        <v>523</v>
      </c>
    </row>
    <row r="25978" spans="1:3">
      <c r="A25978" t="n">
        <v>1874.138</v>
      </c>
      <c r="B25978" t="n">
        <v>9621.944</v>
      </c>
      <c r="C25978" t="n">
        <v>523</v>
      </c>
    </row>
    <row r="25979" spans="1:3">
      <c r="A25979" t="n">
        <v>1874.172</v>
      </c>
      <c r="B25979" t="n">
        <v>9621.944</v>
      </c>
      <c r="C25979" t="n">
        <v>524</v>
      </c>
    </row>
    <row r="25980" spans="1:3">
      <c r="A25980" t="n">
        <v>1874.205</v>
      </c>
      <c r="B25980" t="n">
        <v>9621.944</v>
      </c>
      <c r="C25980" t="n">
        <v>524</v>
      </c>
    </row>
    <row r="25981" spans="1:3">
      <c r="A25981" t="n">
        <v>1874.239</v>
      </c>
      <c r="B25981" t="n">
        <v>9621.665999999999</v>
      </c>
      <c r="C25981" t="n">
        <v>524</v>
      </c>
    </row>
    <row r="25982" spans="1:3">
      <c r="A25982" t="n">
        <v>1874.272</v>
      </c>
      <c r="B25982" t="n">
        <v>9621.665999999999</v>
      </c>
      <c r="C25982" t="n">
        <v>524</v>
      </c>
    </row>
    <row r="25983" spans="1:3">
      <c r="A25983" t="n">
        <v>1874.305</v>
      </c>
      <c r="B25983" t="n">
        <v>9621.665999999999</v>
      </c>
      <c r="C25983" t="n">
        <v>524</v>
      </c>
    </row>
    <row r="25984" spans="1:3">
      <c r="A25984" t="n">
        <v>1874.339</v>
      </c>
      <c r="B25984" t="n">
        <v>9621.665999999999</v>
      </c>
      <c r="C25984" t="n">
        <v>524</v>
      </c>
    </row>
    <row r="25985" spans="1:3">
      <c r="A25985" t="n">
        <v>1874.372</v>
      </c>
      <c r="B25985" t="n">
        <v>9621.665999999999</v>
      </c>
      <c r="C25985" t="n">
        <v>524</v>
      </c>
    </row>
    <row r="25986" spans="1:3">
      <c r="A25986" t="n">
        <v>1874.405</v>
      </c>
      <c r="B25986" t="n">
        <v>9621.665999999999</v>
      </c>
      <c r="C25986" t="n">
        <v>524</v>
      </c>
    </row>
    <row r="25987" spans="1:3">
      <c r="A25987" t="n">
        <v>1874.439</v>
      </c>
      <c r="B25987" t="n">
        <v>9621.388000000001</v>
      </c>
      <c r="C25987" t="n">
        <v>524</v>
      </c>
    </row>
    <row r="25988" spans="1:3">
      <c r="A25988" t="n">
        <v>1874.472</v>
      </c>
      <c r="B25988" t="n">
        <v>9621.388000000001</v>
      </c>
      <c r="C25988" t="n">
        <v>524</v>
      </c>
    </row>
    <row r="25989" spans="1:3">
      <c r="A25989" t="n">
        <v>1874.505</v>
      </c>
      <c r="B25989" t="n">
        <v>9621.388000000001</v>
      </c>
      <c r="C25989" t="n">
        <v>524</v>
      </c>
    </row>
    <row r="25990" spans="1:3">
      <c r="A25990" t="n">
        <v>1874.539</v>
      </c>
      <c r="B25990" t="n">
        <v>9621.388000000001</v>
      </c>
      <c r="C25990" t="n">
        <v>524</v>
      </c>
    </row>
    <row r="25991" spans="1:3">
      <c r="A25991" t="n">
        <v>1874.572</v>
      </c>
      <c r="B25991" t="n">
        <v>9621.388000000001</v>
      </c>
      <c r="C25991" t="n">
        <v>524</v>
      </c>
    </row>
    <row r="25992" spans="1:3">
      <c r="A25992" t="n">
        <v>1874.606</v>
      </c>
      <c r="B25992" t="n">
        <v>9621.111000000001</v>
      </c>
      <c r="C25992" t="n">
        <v>524</v>
      </c>
    </row>
    <row r="25993" spans="1:3">
      <c r="A25993" t="n">
        <v>1874.639</v>
      </c>
      <c r="B25993" t="n">
        <v>9621.111000000001</v>
      </c>
      <c r="C25993" t="n">
        <v>524</v>
      </c>
    </row>
    <row r="25994" spans="1:3">
      <c r="A25994" t="n">
        <v>1874.672</v>
      </c>
      <c r="B25994" t="n">
        <v>9621.111000000001</v>
      </c>
      <c r="C25994" t="n">
        <v>524</v>
      </c>
    </row>
    <row r="25995" spans="1:3">
      <c r="A25995" t="n">
        <v>1874.706</v>
      </c>
      <c r="B25995" t="n">
        <v>9621.111000000001</v>
      </c>
      <c r="C25995" t="n">
        <v>525</v>
      </c>
    </row>
    <row r="25996" spans="1:3">
      <c r="A25996" t="n">
        <v>1874.739</v>
      </c>
      <c r="B25996" t="n">
        <v>9620.833000000001</v>
      </c>
      <c r="C25996" t="n">
        <v>525</v>
      </c>
    </row>
    <row r="25997" spans="1:3">
      <c r="A25997" t="n">
        <v>1874.772</v>
      </c>
      <c r="B25997" t="n">
        <v>9620.833000000001</v>
      </c>
      <c r="C25997" t="n">
        <v>525</v>
      </c>
    </row>
    <row r="25998" spans="1:3">
      <c r="A25998" t="n">
        <v>1874.806</v>
      </c>
      <c r="B25998" t="n">
        <v>9620.833000000001</v>
      </c>
      <c r="C25998" t="n">
        <v>525</v>
      </c>
    </row>
    <row r="25999" spans="1:3">
      <c r="A25999" t="n">
        <v>1874.839</v>
      </c>
      <c r="B25999" t="n">
        <v>9620.833000000001</v>
      </c>
      <c r="C25999" t="n">
        <v>525</v>
      </c>
    </row>
    <row r="26000" spans="1:3">
      <c r="A26000" t="n">
        <v>1874.873</v>
      </c>
      <c r="B26000" t="n">
        <v>9620.833000000001</v>
      </c>
      <c r="C26000" t="n">
        <v>525</v>
      </c>
    </row>
    <row r="26001" spans="1:3">
      <c r="A26001" t="n">
        <v>1874.906</v>
      </c>
      <c r="B26001" t="n">
        <v>9620.833000000001</v>
      </c>
      <c r="C26001" t="n">
        <v>525</v>
      </c>
    </row>
    <row r="26002" spans="1:3">
      <c r="A26002" t="n">
        <v>1874.939</v>
      </c>
      <c r="B26002" t="n">
        <v>9620.555</v>
      </c>
      <c r="C26002" t="n">
        <v>525</v>
      </c>
    </row>
    <row r="26003" spans="1:3">
      <c r="A26003" t="n">
        <v>1874.973</v>
      </c>
      <c r="B26003" t="n">
        <v>9620.555</v>
      </c>
      <c r="C26003" t="n">
        <v>525</v>
      </c>
    </row>
    <row r="26004" spans="1:3">
      <c r="A26004" t="n">
        <v>1875.006</v>
      </c>
      <c r="B26004" t="n">
        <v>9620.555</v>
      </c>
      <c r="C26004" t="n">
        <v>525</v>
      </c>
    </row>
    <row r="26005" spans="1:3">
      <c r="A26005" t="n">
        <v>1875.039</v>
      </c>
      <c r="B26005" t="n">
        <v>9620.555</v>
      </c>
      <c r="C26005" t="n">
        <v>525</v>
      </c>
    </row>
    <row r="26006" spans="1:3">
      <c r="A26006" t="n">
        <v>1875.073</v>
      </c>
      <c r="B26006" t="n">
        <v>9620.555</v>
      </c>
      <c r="C26006" t="n">
        <v>525</v>
      </c>
    </row>
    <row r="26007" spans="1:3">
      <c r="A26007" t="n">
        <v>1875.106</v>
      </c>
      <c r="B26007" t="n">
        <v>9620.277</v>
      </c>
      <c r="C26007" t="n">
        <v>525</v>
      </c>
    </row>
    <row r="26008" spans="1:3">
      <c r="A26008" t="n">
        <v>1875.139</v>
      </c>
      <c r="B26008" t="n">
        <v>9620.277</v>
      </c>
      <c r="C26008" t="n">
        <v>525</v>
      </c>
    </row>
    <row r="26009" spans="1:3">
      <c r="A26009" t="n">
        <v>1875.173</v>
      </c>
      <c r="B26009" t="n">
        <v>9620.277</v>
      </c>
      <c r="C26009" t="n">
        <v>525</v>
      </c>
    </row>
    <row r="26010" spans="1:3">
      <c r="A26010" t="n">
        <v>1875.206</v>
      </c>
      <c r="B26010" t="n">
        <v>9620.277</v>
      </c>
      <c r="C26010" t="n">
        <v>525</v>
      </c>
    </row>
    <row r="26011" spans="1:3">
      <c r="A26011" t="n">
        <v>1875.24</v>
      </c>
      <c r="B26011" t="n">
        <v>9620.277</v>
      </c>
      <c r="C26011" t="n">
        <v>526</v>
      </c>
    </row>
    <row r="26012" spans="1:3">
      <c r="A26012" t="n">
        <v>1875.273</v>
      </c>
      <c r="B26012" t="n">
        <v>9620.277</v>
      </c>
      <c r="C26012" t="n">
        <v>526</v>
      </c>
    </row>
    <row r="26013" spans="1:3">
      <c r="A26013" t="n">
        <v>1875.306</v>
      </c>
      <c r="B26013" t="n">
        <v>9620</v>
      </c>
      <c r="C26013" t="n">
        <v>526</v>
      </c>
    </row>
    <row r="26014" spans="1:3">
      <c r="A26014" t="n">
        <v>1875.34</v>
      </c>
      <c r="B26014" t="n">
        <v>9620</v>
      </c>
      <c r="C26014" t="n">
        <v>526</v>
      </c>
    </row>
    <row r="26015" spans="1:3">
      <c r="A26015" t="n">
        <v>1875.373</v>
      </c>
      <c r="B26015" t="n">
        <v>9620</v>
      </c>
      <c r="C26015" t="n">
        <v>526</v>
      </c>
    </row>
    <row r="26016" spans="1:3">
      <c r="A26016" t="n">
        <v>1875.406</v>
      </c>
      <c r="B26016" t="n">
        <v>9620</v>
      </c>
      <c r="C26016" t="n">
        <v>526</v>
      </c>
    </row>
    <row r="26017" spans="1:3">
      <c r="A26017" t="n">
        <v>1875.44</v>
      </c>
      <c r="B26017" t="n">
        <v>9620</v>
      </c>
      <c r="C26017" t="n">
        <v>526</v>
      </c>
    </row>
    <row r="26018" spans="1:3">
      <c r="A26018" t="n">
        <v>1875.473</v>
      </c>
      <c r="B26018" t="n">
        <v>9619.722</v>
      </c>
      <c r="C26018" t="n">
        <v>526</v>
      </c>
    </row>
    <row r="26019" spans="1:3">
      <c r="A26019" t="n">
        <v>1875.506</v>
      </c>
      <c r="B26019" t="n">
        <v>9619.722</v>
      </c>
      <c r="C26019" t="n">
        <v>526</v>
      </c>
    </row>
    <row r="26020" spans="1:3">
      <c r="A26020" t="n">
        <v>1875.54</v>
      </c>
      <c r="B26020" t="n">
        <v>9619.722</v>
      </c>
      <c r="C26020" t="n">
        <v>526</v>
      </c>
    </row>
    <row r="26021" spans="1:3">
      <c r="A26021" t="n">
        <v>1875.573</v>
      </c>
      <c r="B26021" t="n">
        <v>9619.722</v>
      </c>
      <c r="C26021" t="n">
        <v>526</v>
      </c>
    </row>
    <row r="26022" spans="1:3">
      <c r="A26022" t="n">
        <v>1875.607</v>
      </c>
      <c r="B26022" t="n">
        <v>9619.722</v>
      </c>
      <c r="C26022" t="n">
        <v>526</v>
      </c>
    </row>
    <row r="26023" spans="1:3">
      <c r="A26023" t="n">
        <v>1875.64</v>
      </c>
      <c r="B26023" t="n">
        <v>9619.444</v>
      </c>
      <c r="C26023" t="n">
        <v>526</v>
      </c>
    </row>
    <row r="26024" spans="1:3">
      <c r="A26024" t="n">
        <v>1875.673</v>
      </c>
      <c r="B26024" t="n">
        <v>9619.444</v>
      </c>
      <c r="C26024" t="n">
        <v>526</v>
      </c>
    </row>
    <row r="26025" spans="1:3">
      <c r="A26025" t="n">
        <v>1875.707</v>
      </c>
      <c r="B26025" t="n">
        <v>9619.444</v>
      </c>
      <c r="C26025" t="n">
        <v>526</v>
      </c>
    </row>
    <row r="26026" spans="1:3">
      <c r="A26026" t="n">
        <v>1875.74</v>
      </c>
      <c r="B26026" t="n">
        <v>9619.444</v>
      </c>
      <c r="C26026" t="n">
        <v>526</v>
      </c>
    </row>
    <row r="26027" spans="1:3">
      <c r="A26027" t="n">
        <v>1875.773</v>
      </c>
      <c r="B26027" t="n">
        <v>9619.444</v>
      </c>
      <c r="C26027" t="n">
        <v>526</v>
      </c>
    </row>
    <row r="26028" spans="1:3">
      <c r="A26028" t="n">
        <v>1875.807</v>
      </c>
      <c r="B26028" t="n">
        <v>9619.444</v>
      </c>
      <c r="C26028" t="n">
        <v>527</v>
      </c>
    </row>
    <row r="26029" spans="1:3">
      <c r="A26029" t="n">
        <v>1875.84</v>
      </c>
      <c r="B26029" t="n">
        <v>9619.165999999999</v>
      </c>
      <c r="C26029" t="n">
        <v>527</v>
      </c>
    </row>
    <row r="26030" spans="1:3">
      <c r="A26030" t="n">
        <v>1875.874</v>
      </c>
      <c r="B26030" t="n">
        <v>9619.165999999999</v>
      </c>
      <c r="C26030" t="n">
        <v>527</v>
      </c>
    </row>
    <row r="26031" spans="1:3">
      <c r="A26031" t="n">
        <v>1875.907</v>
      </c>
      <c r="B26031" t="n">
        <v>9619.165999999999</v>
      </c>
      <c r="C26031" t="n">
        <v>527</v>
      </c>
    </row>
    <row r="26032" spans="1:3">
      <c r="A26032" t="n">
        <v>1875.94</v>
      </c>
      <c r="B26032" t="n">
        <v>9619.165999999999</v>
      </c>
      <c r="C26032" t="n">
        <v>527</v>
      </c>
    </row>
    <row r="26033" spans="1:3">
      <c r="A26033" t="n">
        <v>1875.974</v>
      </c>
      <c r="B26033" t="n">
        <v>9619.165999999999</v>
      </c>
      <c r="C26033" t="n">
        <v>527</v>
      </c>
    </row>
    <row r="26034" spans="1:3">
      <c r="A26034" t="n">
        <v>1876.007</v>
      </c>
      <c r="B26034" t="n">
        <v>9619.165999999999</v>
      </c>
      <c r="C26034" t="n">
        <v>527</v>
      </c>
    </row>
    <row r="26035" spans="1:3">
      <c r="A26035" t="n">
        <v>1876.04</v>
      </c>
      <c r="B26035" t="n">
        <v>9618.888000000001</v>
      </c>
      <c r="C26035" t="n">
        <v>527</v>
      </c>
    </row>
    <row r="26036" spans="1:3">
      <c r="A26036" t="n">
        <v>1876.074</v>
      </c>
      <c r="B26036" t="n">
        <v>9618.888000000001</v>
      </c>
      <c r="C26036" t="n">
        <v>527</v>
      </c>
    </row>
    <row r="26037" spans="1:3">
      <c r="A26037" t="n">
        <v>1876.107</v>
      </c>
      <c r="B26037" t="n">
        <v>9618.888000000001</v>
      </c>
      <c r="C26037" t="n">
        <v>527</v>
      </c>
    </row>
    <row r="26038" spans="1:3">
      <c r="A26038" t="n">
        <v>1876.14</v>
      </c>
      <c r="B26038" t="n">
        <v>9618.888000000001</v>
      </c>
      <c r="C26038" t="n">
        <v>527</v>
      </c>
    </row>
    <row r="26039" spans="1:3">
      <c r="A26039" t="n">
        <v>1876.174</v>
      </c>
      <c r="B26039" t="n">
        <v>9618.611000000001</v>
      </c>
      <c r="C26039" t="n">
        <v>527</v>
      </c>
    </row>
    <row r="26040" spans="1:3">
      <c r="A26040" t="n">
        <v>1876.207</v>
      </c>
      <c r="B26040" t="n">
        <v>9618.611000000001</v>
      </c>
      <c r="C26040" t="n">
        <v>527</v>
      </c>
    </row>
    <row r="26041" spans="1:3">
      <c r="A26041" t="n">
        <v>1876.241</v>
      </c>
      <c r="B26041" t="n">
        <v>9618.611000000001</v>
      </c>
      <c r="C26041" t="n">
        <v>527</v>
      </c>
    </row>
    <row r="26042" spans="1:3">
      <c r="A26042" t="n">
        <v>1876.274</v>
      </c>
      <c r="B26042" t="n">
        <v>9618.611000000001</v>
      </c>
      <c r="C26042" t="n">
        <v>527</v>
      </c>
    </row>
    <row r="26043" spans="1:3">
      <c r="A26043" t="n">
        <v>1876.307</v>
      </c>
      <c r="B26043" t="n">
        <v>9618.611000000001</v>
      </c>
      <c r="C26043" t="n">
        <v>527</v>
      </c>
    </row>
    <row r="26044" spans="1:3">
      <c r="A26044" t="n">
        <v>1876.341</v>
      </c>
      <c r="B26044" t="n">
        <v>9618.333000000001</v>
      </c>
      <c r="C26044" t="n">
        <v>528</v>
      </c>
    </row>
    <row r="26045" spans="1:3">
      <c r="A26045" t="n">
        <v>1876.374</v>
      </c>
      <c r="B26045" t="n">
        <v>9618.333000000001</v>
      </c>
      <c r="C26045" t="n">
        <v>528</v>
      </c>
    </row>
    <row r="26046" spans="1:3">
      <c r="A26046" t="n">
        <v>1876.407</v>
      </c>
      <c r="B26046" t="n">
        <v>9618.333000000001</v>
      </c>
      <c r="C26046" t="n">
        <v>528</v>
      </c>
    </row>
    <row r="26047" spans="1:3">
      <c r="A26047" t="n">
        <v>1876.441</v>
      </c>
      <c r="B26047" t="n">
        <v>9618.333000000001</v>
      </c>
      <c r="C26047" t="n">
        <v>528</v>
      </c>
    </row>
    <row r="26048" spans="1:3">
      <c r="A26048" t="n">
        <v>1876.474</v>
      </c>
      <c r="B26048" t="n">
        <v>9618.333000000001</v>
      </c>
      <c r="C26048" t="n">
        <v>528</v>
      </c>
    </row>
    <row r="26049" spans="1:3">
      <c r="A26049" t="n">
        <v>1876.507</v>
      </c>
      <c r="B26049" t="n">
        <v>9618.333000000001</v>
      </c>
      <c r="C26049" t="n">
        <v>528</v>
      </c>
    </row>
    <row r="26050" spans="1:3">
      <c r="A26050" t="n">
        <v>1876.541</v>
      </c>
      <c r="B26050" t="n">
        <v>9618.055</v>
      </c>
      <c r="C26050" t="n">
        <v>528</v>
      </c>
    </row>
    <row r="26051" spans="1:3">
      <c r="A26051" t="n">
        <v>1876.574</v>
      </c>
      <c r="B26051" t="n">
        <v>9618.055</v>
      </c>
      <c r="C26051" t="n">
        <v>528</v>
      </c>
    </row>
    <row r="26052" spans="1:3">
      <c r="A26052" t="n">
        <v>1876.608</v>
      </c>
      <c r="B26052" t="n">
        <v>9618.055</v>
      </c>
      <c r="C26052" t="n">
        <v>528</v>
      </c>
    </row>
    <row r="26053" spans="1:3">
      <c r="A26053" t="n">
        <v>1876.641</v>
      </c>
      <c r="B26053" t="n">
        <v>9618.055</v>
      </c>
      <c r="C26053" t="n">
        <v>528</v>
      </c>
    </row>
    <row r="26054" spans="1:3">
      <c r="A26054" t="n">
        <v>1876.674</v>
      </c>
      <c r="B26054" t="n">
        <v>9618.055</v>
      </c>
      <c r="C26054" t="n">
        <v>528</v>
      </c>
    </row>
    <row r="26055" spans="1:3">
      <c r="A26055" t="n">
        <v>1876.708</v>
      </c>
      <c r="B26055" t="n">
        <v>9617.777</v>
      </c>
      <c r="C26055" t="n">
        <v>528</v>
      </c>
    </row>
    <row r="26056" spans="1:3">
      <c r="A26056" t="n">
        <v>1876.741</v>
      </c>
      <c r="B26056" t="n">
        <v>9617.777</v>
      </c>
      <c r="C26056" t="n">
        <v>528</v>
      </c>
    </row>
    <row r="26057" spans="1:3">
      <c r="A26057" t="n">
        <v>1876.774</v>
      </c>
      <c r="B26057" t="n">
        <v>9617.777</v>
      </c>
      <c r="C26057" t="n">
        <v>528</v>
      </c>
    </row>
    <row r="26058" spans="1:3">
      <c r="A26058" t="n">
        <v>1876.808</v>
      </c>
      <c r="B26058" t="n">
        <v>9617.777</v>
      </c>
      <c r="C26058" t="n">
        <v>528</v>
      </c>
    </row>
    <row r="26059" spans="1:3">
      <c r="A26059" t="n">
        <v>1876.841</v>
      </c>
      <c r="B26059" t="n">
        <v>9617.777</v>
      </c>
      <c r="C26059" t="n">
        <v>528</v>
      </c>
    </row>
    <row r="26060" spans="1:3">
      <c r="A26060" t="n">
        <v>1876.875</v>
      </c>
      <c r="B26060" t="n">
        <v>9617.5</v>
      </c>
      <c r="C26060" t="n">
        <v>529</v>
      </c>
    </row>
    <row r="26061" spans="1:3">
      <c r="A26061" t="n">
        <v>1876.908</v>
      </c>
      <c r="B26061" t="n">
        <v>9617.5</v>
      </c>
      <c r="C26061" t="n">
        <v>529</v>
      </c>
    </row>
    <row r="26062" spans="1:3">
      <c r="A26062" t="n">
        <v>1876.941</v>
      </c>
      <c r="B26062" t="n">
        <v>9617.5</v>
      </c>
      <c r="C26062" t="n">
        <v>529</v>
      </c>
    </row>
    <row r="26063" spans="1:3">
      <c r="A26063" t="n">
        <v>1876.975</v>
      </c>
      <c r="B26063" t="n">
        <v>9617.5</v>
      </c>
      <c r="C26063" t="n">
        <v>529</v>
      </c>
    </row>
    <row r="26064" spans="1:3">
      <c r="A26064" t="n">
        <v>1877.008</v>
      </c>
      <c r="B26064" t="n">
        <v>9617.5</v>
      </c>
      <c r="C26064" t="n">
        <v>529</v>
      </c>
    </row>
    <row r="26065" spans="1:3">
      <c r="A26065" t="n">
        <v>1877.041</v>
      </c>
      <c r="B26065" t="n">
        <v>9617.222</v>
      </c>
      <c r="C26065" t="n">
        <v>529</v>
      </c>
    </row>
    <row r="26066" spans="1:3">
      <c r="A26066" t="n">
        <v>1877.075</v>
      </c>
      <c r="B26066" t="n">
        <v>9617.222</v>
      </c>
      <c r="C26066" t="n">
        <v>529</v>
      </c>
    </row>
    <row r="26067" spans="1:3">
      <c r="A26067" t="n">
        <v>1877.108</v>
      </c>
      <c r="B26067" t="n">
        <v>9617.222</v>
      </c>
      <c r="C26067" t="n">
        <v>529</v>
      </c>
    </row>
    <row r="26068" spans="1:3">
      <c r="A26068" t="n">
        <v>1877.141</v>
      </c>
      <c r="B26068" t="n">
        <v>9617.222</v>
      </c>
      <c r="C26068" t="n">
        <v>529</v>
      </c>
    </row>
    <row r="26069" spans="1:3">
      <c r="A26069" t="n">
        <v>1877.175</v>
      </c>
      <c r="B26069" t="n">
        <v>9617.222</v>
      </c>
      <c r="C26069" t="n">
        <v>529</v>
      </c>
    </row>
    <row r="26070" spans="1:3">
      <c r="A26070" t="n">
        <v>1877.208</v>
      </c>
      <c r="B26070" t="n">
        <v>9616.944</v>
      </c>
      <c r="C26070" t="n">
        <v>529</v>
      </c>
    </row>
    <row r="26071" spans="1:3">
      <c r="A26071" t="n">
        <v>1877.242</v>
      </c>
      <c r="B26071" t="n">
        <v>9616.944</v>
      </c>
      <c r="C26071" t="n">
        <v>529</v>
      </c>
    </row>
    <row r="26072" spans="1:3">
      <c r="A26072" t="n">
        <v>1877.275</v>
      </c>
      <c r="B26072" t="n">
        <v>9616.944</v>
      </c>
      <c r="C26072" t="n">
        <v>529</v>
      </c>
    </row>
    <row r="26073" spans="1:3">
      <c r="A26073" t="n">
        <v>1877.308</v>
      </c>
      <c r="B26073" t="n">
        <v>9616.944</v>
      </c>
      <c r="C26073" t="n">
        <v>529</v>
      </c>
    </row>
    <row r="26074" spans="1:3">
      <c r="A26074" t="n">
        <v>1877.342</v>
      </c>
      <c r="B26074" t="n">
        <v>9616.944</v>
      </c>
      <c r="C26074" t="n">
        <v>529</v>
      </c>
    </row>
    <row r="26075" spans="1:3">
      <c r="A26075" t="n">
        <v>1877.375</v>
      </c>
      <c r="B26075" t="n">
        <v>9616.665999999999</v>
      </c>
      <c r="C26075" t="n">
        <v>529</v>
      </c>
    </row>
    <row r="26076" spans="1:3">
      <c r="A26076" t="n">
        <v>1877.408</v>
      </c>
      <c r="B26076" t="n">
        <v>9616.665999999999</v>
      </c>
      <c r="C26076" t="n">
        <v>530</v>
      </c>
    </row>
    <row r="26077" spans="1:3">
      <c r="A26077" t="n">
        <v>1877.442</v>
      </c>
      <c r="B26077" t="n">
        <v>9616.665999999999</v>
      </c>
      <c r="C26077" t="n">
        <v>530</v>
      </c>
    </row>
    <row r="26078" spans="1:3">
      <c r="A26078" t="n">
        <v>1877.475</v>
      </c>
      <c r="B26078" t="n">
        <v>9616.665999999999</v>
      </c>
      <c r="C26078" t="n">
        <v>530</v>
      </c>
    </row>
    <row r="26079" spans="1:3">
      <c r="A26079" t="n">
        <v>1877.508</v>
      </c>
      <c r="B26079" t="n">
        <v>9616.665999999999</v>
      </c>
      <c r="C26079" t="n">
        <v>530</v>
      </c>
    </row>
    <row r="26080" spans="1:3">
      <c r="A26080" t="n">
        <v>1877.542</v>
      </c>
      <c r="B26080" t="n">
        <v>9616.388000000001</v>
      </c>
      <c r="C26080" t="n">
        <v>530</v>
      </c>
    </row>
    <row r="26081" spans="1:3">
      <c r="A26081" t="n">
        <v>1877.575</v>
      </c>
      <c r="B26081" t="n">
        <v>9616.388000000001</v>
      </c>
      <c r="C26081" t="n">
        <v>530</v>
      </c>
    </row>
    <row r="26082" spans="1:3">
      <c r="A26082" t="n">
        <v>1877.609</v>
      </c>
      <c r="B26082" t="n">
        <v>9616.388000000001</v>
      </c>
      <c r="C26082" t="n">
        <v>530</v>
      </c>
    </row>
    <row r="26083" spans="1:3">
      <c r="A26083" t="n">
        <v>1877.642</v>
      </c>
      <c r="B26083" t="n">
        <v>9616.388000000001</v>
      </c>
      <c r="C26083" t="n">
        <v>530</v>
      </c>
    </row>
    <row r="26084" spans="1:3">
      <c r="A26084" t="n">
        <v>1877.675</v>
      </c>
      <c r="B26084" t="n">
        <v>9616.111000000001</v>
      </c>
      <c r="C26084" t="n">
        <v>530</v>
      </c>
    </row>
    <row r="26085" spans="1:3">
      <c r="A26085" t="n">
        <v>1877.709</v>
      </c>
      <c r="B26085" t="n">
        <v>9616.111000000001</v>
      </c>
      <c r="C26085" t="n">
        <v>530</v>
      </c>
    </row>
    <row r="26086" spans="1:3">
      <c r="A26086" t="n">
        <v>1877.742</v>
      </c>
      <c r="B26086" t="n">
        <v>9616.111000000001</v>
      </c>
      <c r="C26086" t="n">
        <v>530</v>
      </c>
    </row>
    <row r="26087" spans="1:3">
      <c r="A26087" t="n">
        <v>1877.775</v>
      </c>
      <c r="B26087" t="n">
        <v>9616.111000000001</v>
      </c>
      <c r="C26087" t="n">
        <v>530</v>
      </c>
    </row>
    <row r="26088" spans="1:3">
      <c r="A26088" t="n">
        <v>1877.809</v>
      </c>
      <c r="B26088" t="n">
        <v>9616.111000000001</v>
      </c>
      <c r="C26088" t="n">
        <v>530</v>
      </c>
    </row>
    <row r="26089" spans="1:3">
      <c r="A26089" t="n">
        <v>1877.842</v>
      </c>
      <c r="B26089" t="n">
        <v>9616.111000000001</v>
      </c>
      <c r="C26089" t="n">
        <v>530</v>
      </c>
    </row>
    <row r="26090" spans="1:3">
      <c r="A26090" t="n">
        <v>1877.876</v>
      </c>
      <c r="B26090" t="n">
        <v>9615.833000000001</v>
      </c>
      <c r="C26090" t="n">
        <v>530</v>
      </c>
    </row>
    <row r="26091" spans="1:3">
      <c r="A26091" t="n">
        <v>1877.909</v>
      </c>
      <c r="B26091" t="n">
        <v>9615.833000000001</v>
      </c>
      <c r="C26091" t="n">
        <v>531</v>
      </c>
    </row>
    <row r="26092" spans="1:3">
      <c r="A26092" t="n">
        <v>1877.942</v>
      </c>
      <c r="B26092" t="n">
        <v>9615.833000000001</v>
      </c>
      <c r="C26092" t="n">
        <v>531</v>
      </c>
    </row>
    <row r="26093" spans="1:3">
      <c r="A26093" t="n">
        <v>1877.976</v>
      </c>
      <c r="B26093" t="n">
        <v>9615.833000000001</v>
      </c>
      <c r="C26093" t="n">
        <v>531</v>
      </c>
    </row>
    <row r="26094" spans="1:3">
      <c r="A26094" t="n">
        <v>1878.009</v>
      </c>
      <c r="B26094" t="n">
        <v>9615.833000000001</v>
      </c>
      <c r="C26094" t="n">
        <v>531</v>
      </c>
    </row>
    <row r="26095" spans="1:3">
      <c r="A26095" t="n">
        <v>1878.042</v>
      </c>
      <c r="B26095" t="n">
        <v>9615.555</v>
      </c>
      <c r="C26095" t="n">
        <v>531</v>
      </c>
    </row>
    <row r="26096" spans="1:3">
      <c r="A26096" t="n">
        <v>1878.076</v>
      </c>
      <c r="B26096" t="n">
        <v>9615.555</v>
      </c>
      <c r="C26096" t="n">
        <v>531</v>
      </c>
    </row>
    <row r="26097" spans="1:3">
      <c r="A26097" t="n">
        <v>1878.109</v>
      </c>
      <c r="B26097" t="n">
        <v>9615.555</v>
      </c>
      <c r="C26097" t="n">
        <v>531</v>
      </c>
    </row>
    <row r="26098" spans="1:3">
      <c r="A26098" t="n">
        <v>1878.142</v>
      </c>
      <c r="B26098" t="n">
        <v>9615.555</v>
      </c>
      <c r="C26098" t="n">
        <v>531</v>
      </c>
    </row>
    <row r="26099" spans="1:3">
      <c r="A26099" t="n">
        <v>1878.176</v>
      </c>
      <c r="B26099" t="n">
        <v>9615.555</v>
      </c>
      <c r="C26099" t="n">
        <v>531</v>
      </c>
    </row>
    <row r="26100" spans="1:3">
      <c r="A26100" t="n">
        <v>1878.209</v>
      </c>
      <c r="B26100" t="n">
        <v>9615.277</v>
      </c>
      <c r="C26100" t="n">
        <v>531</v>
      </c>
    </row>
    <row r="26101" spans="1:3">
      <c r="A26101" t="n">
        <v>1878.243</v>
      </c>
      <c r="B26101" t="n">
        <v>9615.277</v>
      </c>
      <c r="C26101" t="n">
        <v>531</v>
      </c>
    </row>
    <row r="26102" spans="1:3">
      <c r="A26102" t="n">
        <v>1878.276</v>
      </c>
      <c r="B26102" t="n">
        <v>9615.277</v>
      </c>
      <c r="C26102" t="n">
        <v>531</v>
      </c>
    </row>
    <row r="26103" spans="1:3">
      <c r="A26103" t="n">
        <v>1878.309</v>
      </c>
      <c r="B26103" t="n">
        <v>9615.277</v>
      </c>
      <c r="C26103" t="n">
        <v>531</v>
      </c>
    </row>
    <row r="26104" spans="1:3">
      <c r="A26104" t="n">
        <v>1878.343</v>
      </c>
      <c r="B26104" t="n">
        <v>9615.277</v>
      </c>
      <c r="C26104" t="n">
        <v>531</v>
      </c>
    </row>
    <row r="26105" spans="1:3">
      <c r="A26105" t="n">
        <v>1878.376</v>
      </c>
      <c r="B26105" t="n">
        <v>9615</v>
      </c>
      <c r="C26105" t="n">
        <v>531</v>
      </c>
    </row>
    <row r="26106" spans="1:3">
      <c r="A26106" t="n">
        <v>1878.409</v>
      </c>
      <c r="B26106" t="n">
        <v>9615</v>
      </c>
      <c r="C26106" t="n">
        <v>531</v>
      </c>
    </row>
    <row r="26107" spans="1:3">
      <c r="A26107" t="n">
        <v>1878.443</v>
      </c>
      <c r="B26107" t="n">
        <v>9615</v>
      </c>
      <c r="C26107" t="n">
        <v>532</v>
      </c>
    </row>
    <row r="26108" spans="1:3">
      <c r="A26108" t="n">
        <v>1878.476</v>
      </c>
      <c r="B26108" t="n">
        <v>9615</v>
      </c>
      <c r="C26108" t="n">
        <v>532</v>
      </c>
    </row>
    <row r="26109" spans="1:3">
      <c r="A26109" t="n">
        <v>1878.509</v>
      </c>
      <c r="B26109" t="n">
        <v>9614.722</v>
      </c>
      <c r="C26109" t="n">
        <v>532</v>
      </c>
    </row>
    <row r="26110" spans="1:3">
      <c r="A26110" t="n">
        <v>1878.543</v>
      </c>
      <c r="B26110" t="n">
        <v>9614.722</v>
      </c>
      <c r="C26110" t="n">
        <v>532</v>
      </c>
    </row>
    <row r="26111" spans="1:3">
      <c r="A26111" t="n">
        <v>1878.576</v>
      </c>
      <c r="B26111" t="n">
        <v>9614.722</v>
      </c>
      <c r="C26111" t="n">
        <v>532</v>
      </c>
    </row>
    <row r="26112" spans="1:3">
      <c r="A26112" t="n">
        <v>1878.61</v>
      </c>
      <c r="B26112" t="n">
        <v>9614.722</v>
      </c>
      <c r="C26112" t="n">
        <v>532</v>
      </c>
    </row>
    <row r="26113" spans="1:3">
      <c r="A26113" t="n">
        <v>1878.643</v>
      </c>
      <c r="B26113" t="n">
        <v>9614.722</v>
      </c>
      <c r="C26113" t="n">
        <v>532</v>
      </c>
    </row>
    <row r="26114" spans="1:3">
      <c r="A26114" t="n">
        <v>1878.676</v>
      </c>
      <c r="B26114" t="n">
        <v>9614.444</v>
      </c>
      <c r="C26114" t="n">
        <v>532</v>
      </c>
    </row>
    <row r="26115" spans="1:3">
      <c r="A26115" t="n">
        <v>1878.71</v>
      </c>
      <c r="B26115" t="n">
        <v>9614.444</v>
      </c>
      <c r="C26115" t="n">
        <v>532</v>
      </c>
    </row>
    <row r="26116" spans="1:3">
      <c r="A26116" t="n">
        <v>1878.743</v>
      </c>
      <c r="B26116" t="n">
        <v>9614.444</v>
      </c>
      <c r="C26116" t="n">
        <v>532</v>
      </c>
    </row>
    <row r="26117" spans="1:3">
      <c r="A26117" t="n">
        <v>1878.776</v>
      </c>
      <c r="B26117" t="n">
        <v>9614.444</v>
      </c>
      <c r="C26117" t="n">
        <v>532</v>
      </c>
    </row>
    <row r="26118" spans="1:3">
      <c r="A26118" t="n">
        <v>1878.81</v>
      </c>
      <c r="B26118" t="n">
        <v>9614.444</v>
      </c>
      <c r="C26118" t="n">
        <v>532</v>
      </c>
    </row>
    <row r="26119" spans="1:3">
      <c r="A26119" t="n">
        <v>1878.843</v>
      </c>
      <c r="B26119" t="n">
        <v>9614.444</v>
      </c>
      <c r="C26119" t="n">
        <v>532</v>
      </c>
    </row>
    <row r="26120" spans="1:3">
      <c r="A26120" t="n">
        <v>1878.877</v>
      </c>
      <c r="B26120" t="n">
        <v>9614.165999999999</v>
      </c>
      <c r="C26120" t="n">
        <v>532</v>
      </c>
    </row>
    <row r="26121" spans="1:3">
      <c r="A26121" t="n">
        <v>1878.91</v>
      </c>
      <c r="B26121" t="n">
        <v>9614.165999999999</v>
      </c>
      <c r="C26121" t="n">
        <v>532</v>
      </c>
    </row>
    <row r="26122" spans="1:3">
      <c r="A26122" t="n">
        <v>1878.943</v>
      </c>
      <c r="B26122" t="n">
        <v>9614.165999999999</v>
      </c>
      <c r="C26122" t="n">
        <v>532</v>
      </c>
    </row>
    <row r="26123" spans="1:3">
      <c r="A26123" t="n">
        <v>1878.977</v>
      </c>
      <c r="B26123" t="n">
        <v>9614.165999999999</v>
      </c>
      <c r="C26123" t="n">
        <v>533</v>
      </c>
    </row>
    <row r="26124" spans="1:3">
      <c r="A26124" t="n">
        <v>1879.01</v>
      </c>
      <c r="B26124" t="n">
        <v>9614.165999999999</v>
      </c>
      <c r="C26124" t="n">
        <v>533</v>
      </c>
    </row>
    <row r="26125" spans="1:3">
      <c r="A26125" t="n">
        <v>1879.043</v>
      </c>
      <c r="B26125" t="n">
        <v>9613.888000000001</v>
      </c>
      <c r="C26125" t="n">
        <v>533</v>
      </c>
    </row>
    <row r="26126" spans="1:3">
      <c r="A26126" t="n">
        <v>1879.077</v>
      </c>
      <c r="B26126" t="n">
        <v>9613.888000000001</v>
      </c>
      <c r="C26126" t="n">
        <v>533</v>
      </c>
    </row>
    <row r="26127" spans="1:3">
      <c r="A26127" t="n">
        <v>1879.11</v>
      </c>
      <c r="B26127" t="n">
        <v>9613.888000000001</v>
      </c>
      <c r="C26127" t="n">
        <v>533</v>
      </c>
    </row>
    <row r="26128" spans="1:3">
      <c r="A26128" t="n">
        <v>1879.143</v>
      </c>
      <c r="B26128" t="n">
        <v>9613.888000000001</v>
      </c>
      <c r="C26128" t="n">
        <v>533</v>
      </c>
    </row>
    <row r="26129" spans="1:3">
      <c r="A26129" t="n">
        <v>1879.177</v>
      </c>
      <c r="B26129" t="n">
        <v>9613.888000000001</v>
      </c>
      <c r="C26129" t="n">
        <v>533</v>
      </c>
    </row>
    <row r="26130" spans="1:3">
      <c r="A26130" t="n">
        <v>1879.21</v>
      </c>
      <c r="B26130" t="n">
        <v>9613.611000000001</v>
      </c>
      <c r="C26130" t="n">
        <v>533</v>
      </c>
    </row>
    <row r="26131" spans="1:3">
      <c r="A26131" t="n">
        <v>1879.244</v>
      </c>
      <c r="B26131" t="n">
        <v>9613.611000000001</v>
      </c>
      <c r="C26131" t="n">
        <v>533</v>
      </c>
    </row>
    <row r="26132" spans="1:3">
      <c r="A26132" t="n">
        <v>1879.277</v>
      </c>
      <c r="B26132" t="n">
        <v>9613.611000000001</v>
      </c>
      <c r="C26132" t="n">
        <v>533</v>
      </c>
    </row>
    <row r="26133" spans="1:3">
      <c r="A26133" t="n">
        <v>1879.31</v>
      </c>
      <c r="B26133" t="n">
        <v>9613.611000000001</v>
      </c>
      <c r="C26133" t="n">
        <v>533</v>
      </c>
    </row>
    <row r="26134" spans="1:3">
      <c r="A26134" t="n">
        <v>1879.344</v>
      </c>
      <c r="B26134" t="n">
        <v>9613.611000000001</v>
      </c>
      <c r="C26134" t="n">
        <v>533</v>
      </c>
    </row>
    <row r="26135" spans="1:3">
      <c r="A26135" t="n">
        <v>1879.377</v>
      </c>
      <c r="B26135" t="n">
        <v>9613.333000000001</v>
      </c>
      <c r="C26135" t="n">
        <v>533</v>
      </c>
    </row>
    <row r="26136" spans="1:3">
      <c r="A26136" t="n">
        <v>1879.41</v>
      </c>
      <c r="B26136" t="n">
        <v>9613.333000000001</v>
      </c>
      <c r="C26136" t="n">
        <v>533</v>
      </c>
    </row>
    <row r="26137" spans="1:3">
      <c r="A26137" t="n">
        <v>1879.444</v>
      </c>
      <c r="B26137" t="n">
        <v>9613.333000000001</v>
      </c>
      <c r="C26137" t="n">
        <v>533</v>
      </c>
    </row>
    <row r="26138" spans="1:3">
      <c r="A26138" t="n">
        <v>1879.477</v>
      </c>
      <c r="B26138" t="n">
        <v>9613.333000000001</v>
      </c>
      <c r="C26138" t="n">
        <v>533</v>
      </c>
    </row>
    <row r="26139" spans="1:3">
      <c r="A26139" t="n">
        <v>1879.51</v>
      </c>
      <c r="B26139" t="n">
        <v>9613.055</v>
      </c>
      <c r="C26139" t="n">
        <v>534</v>
      </c>
    </row>
    <row r="26140" spans="1:3">
      <c r="A26140" t="n">
        <v>1879.544</v>
      </c>
      <c r="B26140" t="n">
        <v>9613.055</v>
      </c>
      <c r="C26140" t="n">
        <v>534</v>
      </c>
    </row>
    <row r="26141" spans="1:3">
      <c r="A26141" t="n">
        <v>1879.577</v>
      </c>
      <c r="B26141" t="n">
        <v>9613.055</v>
      </c>
      <c r="C26141" t="n">
        <v>534</v>
      </c>
    </row>
    <row r="26142" spans="1:3">
      <c r="A26142" t="n">
        <v>1879.611</v>
      </c>
      <c r="B26142" t="n">
        <v>9613.055</v>
      </c>
      <c r="C26142" t="n">
        <v>534</v>
      </c>
    </row>
    <row r="26143" spans="1:3">
      <c r="A26143" t="n">
        <v>1879.644</v>
      </c>
      <c r="B26143" t="n">
        <v>9613.055</v>
      </c>
      <c r="C26143" t="n">
        <v>534</v>
      </c>
    </row>
    <row r="26144" spans="1:3">
      <c r="A26144" t="n">
        <v>1879.677</v>
      </c>
      <c r="B26144" t="n">
        <v>9613.055</v>
      </c>
      <c r="C26144" t="n">
        <v>534</v>
      </c>
    </row>
    <row r="26145" spans="1:3">
      <c r="A26145" t="n">
        <v>1879.711</v>
      </c>
      <c r="B26145" t="n">
        <v>9612.777</v>
      </c>
      <c r="C26145" t="n">
        <v>534</v>
      </c>
    </row>
    <row r="26146" spans="1:3">
      <c r="A26146" t="n">
        <v>1879.744</v>
      </c>
      <c r="B26146" t="n">
        <v>9612.777</v>
      </c>
      <c r="C26146" t="n">
        <v>534</v>
      </c>
    </row>
    <row r="26147" spans="1:3">
      <c r="A26147" t="n">
        <v>1879.777</v>
      </c>
      <c r="B26147" t="n">
        <v>9612.777</v>
      </c>
      <c r="C26147" t="n">
        <v>534</v>
      </c>
    </row>
    <row r="26148" spans="1:3">
      <c r="A26148" t="n">
        <v>1879.811</v>
      </c>
      <c r="B26148" t="n">
        <v>9612.777</v>
      </c>
      <c r="C26148" t="n">
        <v>534</v>
      </c>
    </row>
    <row r="26149" spans="1:3">
      <c r="A26149" t="n">
        <v>1879.844</v>
      </c>
      <c r="B26149" t="n">
        <v>9612.777</v>
      </c>
      <c r="C26149" t="n">
        <v>534</v>
      </c>
    </row>
    <row r="26150" spans="1:3">
      <c r="A26150" t="n">
        <v>1879.878</v>
      </c>
      <c r="B26150" t="n">
        <v>9612.5</v>
      </c>
      <c r="C26150" t="n">
        <v>534</v>
      </c>
    </row>
    <row r="26151" spans="1:3">
      <c r="A26151" t="n">
        <v>1879.911</v>
      </c>
      <c r="B26151" t="n">
        <v>9612.5</v>
      </c>
      <c r="C26151" t="n">
        <v>534</v>
      </c>
    </row>
    <row r="26152" spans="1:3">
      <c r="A26152" t="n">
        <v>1879.944</v>
      </c>
      <c r="B26152" t="n">
        <v>9612.5</v>
      </c>
      <c r="C26152" t="n">
        <v>534</v>
      </c>
    </row>
    <row r="26153" spans="1:3">
      <c r="A26153" t="n">
        <v>1879.978</v>
      </c>
      <c r="B26153" t="n">
        <v>9612.5</v>
      </c>
      <c r="C26153" t="n">
        <v>534</v>
      </c>
    </row>
    <row r="26154" spans="1:3">
      <c r="A26154" t="n">
        <v>1880.011</v>
      </c>
      <c r="B26154" t="n">
        <v>9612.5</v>
      </c>
      <c r="C26154" t="n">
        <v>535</v>
      </c>
    </row>
    <row r="26155" spans="1:3">
      <c r="A26155" t="n">
        <v>1880.044</v>
      </c>
      <c r="B26155" t="n">
        <v>9612.222</v>
      </c>
      <c r="C26155" t="n">
        <v>535</v>
      </c>
    </row>
    <row r="26156" spans="1:3">
      <c r="A26156" t="n">
        <v>1880.078</v>
      </c>
      <c r="B26156" t="n">
        <v>9612.222</v>
      </c>
      <c r="C26156" t="n">
        <v>535</v>
      </c>
    </row>
    <row r="26157" spans="1:3">
      <c r="A26157" t="n">
        <v>1880.111</v>
      </c>
      <c r="B26157" t="n">
        <v>9612.222</v>
      </c>
      <c r="C26157" t="n">
        <v>535</v>
      </c>
    </row>
    <row r="26158" spans="1:3">
      <c r="A26158" t="n">
        <v>1880.144</v>
      </c>
      <c r="B26158" t="n">
        <v>9612.222</v>
      </c>
      <c r="C26158" t="n">
        <v>535</v>
      </c>
    </row>
    <row r="26159" spans="1:3">
      <c r="A26159" t="n">
        <v>1880.178</v>
      </c>
      <c r="B26159" t="n">
        <v>9612.222</v>
      </c>
      <c r="C26159" t="n">
        <v>535</v>
      </c>
    </row>
    <row r="26160" spans="1:3">
      <c r="A26160" t="n">
        <v>1880.211</v>
      </c>
      <c r="B26160" t="n">
        <v>9612.222</v>
      </c>
      <c r="C26160" t="n">
        <v>535</v>
      </c>
    </row>
    <row r="26161" spans="1:3">
      <c r="A26161" t="n">
        <v>1880.245</v>
      </c>
      <c r="B26161" t="n">
        <v>9611.944</v>
      </c>
      <c r="C26161" t="n">
        <v>535</v>
      </c>
    </row>
    <row r="26162" spans="1:3">
      <c r="A26162" t="n">
        <v>1880.278</v>
      </c>
      <c r="B26162" t="n">
        <v>9611.944</v>
      </c>
      <c r="C26162" t="n">
        <v>535</v>
      </c>
    </row>
    <row r="26163" spans="1:3">
      <c r="A26163" t="n">
        <v>1880.311</v>
      </c>
      <c r="B26163" t="n">
        <v>9611.944</v>
      </c>
      <c r="C26163" t="n">
        <v>535</v>
      </c>
    </row>
    <row r="26164" spans="1:3">
      <c r="A26164" t="n">
        <v>1880.345</v>
      </c>
      <c r="B26164" t="n">
        <v>9611.944</v>
      </c>
      <c r="C26164" t="n">
        <v>535</v>
      </c>
    </row>
    <row r="26165" spans="1:3">
      <c r="A26165" t="n">
        <v>1880.378</v>
      </c>
      <c r="B26165" t="n">
        <v>9611.944</v>
      </c>
      <c r="C26165" t="n">
        <v>535</v>
      </c>
    </row>
    <row r="26166" spans="1:3">
      <c r="A26166" t="n">
        <v>1880.411</v>
      </c>
      <c r="B26166" t="n">
        <v>9611.665999999999</v>
      </c>
      <c r="C26166" t="n">
        <v>535</v>
      </c>
    </row>
    <row r="26167" spans="1:3">
      <c r="A26167" t="n">
        <v>1880.445</v>
      </c>
      <c r="B26167" t="n">
        <v>9611.665999999999</v>
      </c>
      <c r="C26167" t="n">
        <v>535</v>
      </c>
    </row>
    <row r="26168" spans="1:3">
      <c r="A26168" t="n">
        <v>1880.478</v>
      </c>
      <c r="B26168" t="n">
        <v>9611.665999999999</v>
      </c>
      <c r="C26168" t="n">
        <v>535</v>
      </c>
    </row>
    <row r="26169" spans="1:3">
      <c r="A26169" t="n">
        <v>1880.511</v>
      </c>
      <c r="B26169" t="n">
        <v>9611.665999999999</v>
      </c>
      <c r="C26169" t="n">
        <v>535</v>
      </c>
    </row>
    <row r="26170" spans="1:3">
      <c r="A26170" t="n">
        <v>1880.545</v>
      </c>
      <c r="B26170" t="n">
        <v>9611.388000000001</v>
      </c>
      <c r="C26170" t="n">
        <v>536</v>
      </c>
    </row>
    <row r="26171" spans="1:3">
      <c r="A26171" t="n">
        <v>1880.578</v>
      </c>
      <c r="B26171" t="n">
        <v>9611.388000000001</v>
      </c>
      <c r="C26171" t="n">
        <v>536</v>
      </c>
    </row>
    <row r="26172" spans="1:3">
      <c r="A26172" t="n">
        <v>1880.612</v>
      </c>
      <c r="B26172" t="n">
        <v>9611.388000000001</v>
      </c>
      <c r="C26172" t="n">
        <v>536</v>
      </c>
    </row>
    <row r="26173" spans="1:3">
      <c r="A26173" t="n">
        <v>1880.645</v>
      </c>
      <c r="B26173" t="n">
        <v>9611.388000000001</v>
      </c>
      <c r="C26173" t="n">
        <v>536</v>
      </c>
    </row>
    <row r="26174" spans="1:3">
      <c r="A26174" t="n">
        <v>1880.678</v>
      </c>
      <c r="B26174" t="n">
        <v>9611.388000000001</v>
      </c>
      <c r="C26174" t="n">
        <v>536</v>
      </c>
    </row>
    <row r="26175" spans="1:3">
      <c r="A26175" t="n">
        <v>1880.712</v>
      </c>
      <c r="B26175" t="n">
        <v>9611.111000000001</v>
      </c>
      <c r="C26175" t="n">
        <v>536</v>
      </c>
    </row>
    <row r="26176" spans="1:3">
      <c r="A26176" t="n">
        <v>1880.745</v>
      </c>
      <c r="B26176" t="n">
        <v>9611.111000000001</v>
      </c>
      <c r="C26176" t="n">
        <v>536</v>
      </c>
    </row>
    <row r="26177" spans="1:3">
      <c r="A26177" t="n">
        <v>1880.778</v>
      </c>
      <c r="B26177" t="n">
        <v>9611.111000000001</v>
      </c>
      <c r="C26177" t="n">
        <v>536</v>
      </c>
    </row>
    <row r="26178" spans="1:3">
      <c r="A26178" t="n">
        <v>1880.812</v>
      </c>
      <c r="B26178" t="n">
        <v>9611.111000000001</v>
      </c>
      <c r="C26178" t="n">
        <v>536</v>
      </c>
    </row>
    <row r="26179" spans="1:3">
      <c r="A26179" t="n">
        <v>1880.845</v>
      </c>
      <c r="B26179" t="n">
        <v>9611.111000000001</v>
      </c>
      <c r="C26179" t="n">
        <v>536</v>
      </c>
    </row>
    <row r="26180" spans="1:3">
      <c r="A26180" t="n">
        <v>1880.879</v>
      </c>
      <c r="B26180" t="n">
        <v>9611.111000000001</v>
      </c>
      <c r="C26180" t="n">
        <v>536</v>
      </c>
    </row>
    <row r="26181" spans="1:3">
      <c r="A26181" t="n">
        <v>1880.912</v>
      </c>
      <c r="B26181" t="n">
        <v>9610.833000000001</v>
      </c>
      <c r="C26181" t="n">
        <v>536</v>
      </c>
    </row>
    <row r="26182" spans="1:3">
      <c r="A26182" t="n">
        <v>1880.945</v>
      </c>
      <c r="B26182" t="n">
        <v>9610.833000000001</v>
      </c>
      <c r="C26182" t="n">
        <v>536</v>
      </c>
    </row>
    <row r="26183" spans="1:3">
      <c r="A26183" t="n">
        <v>1880.979</v>
      </c>
      <c r="B26183" t="n">
        <v>9610.833000000001</v>
      </c>
      <c r="C26183" t="n">
        <v>536</v>
      </c>
    </row>
    <row r="26184" spans="1:3">
      <c r="A26184" t="n">
        <v>1881.012</v>
      </c>
      <c r="B26184" t="n">
        <v>9610.833000000001</v>
      </c>
      <c r="C26184" t="n">
        <v>536</v>
      </c>
    </row>
    <row r="26185" spans="1:3">
      <c r="A26185" t="n">
        <v>1881.045</v>
      </c>
      <c r="B26185" t="n">
        <v>9610.833000000001</v>
      </c>
      <c r="C26185" t="n">
        <v>536</v>
      </c>
    </row>
    <row r="26186" spans="1:3">
      <c r="A26186" t="n">
        <v>1881.079</v>
      </c>
      <c r="B26186" t="n">
        <v>9610.555</v>
      </c>
      <c r="C26186" t="n">
        <v>537</v>
      </c>
    </row>
    <row r="26187" spans="1:3">
      <c r="A26187" t="n">
        <v>1881.112</v>
      </c>
      <c r="B26187" t="n">
        <v>9610.555</v>
      </c>
      <c r="C26187" t="n">
        <v>537</v>
      </c>
    </row>
    <row r="26188" spans="1:3">
      <c r="A26188" t="n">
        <v>1881.145</v>
      </c>
      <c r="B26188" t="n">
        <v>9610.555</v>
      </c>
      <c r="C26188" t="n">
        <v>537</v>
      </c>
    </row>
    <row r="26189" spans="1:3">
      <c r="A26189" t="n">
        <v>1881.179</v>
      </c>
      <c r="B26189" t="n">
        <v>9610.555</v>
      </c>
      <c r="C26189" t="n">
        <v>537</v>
      </c>
    </row>
    <row r="26190" spans="1:3">
      <c r="A26190" t="n">
        <v>1881.212</v>
      </c>
      <c r="B26190" t="n">
        <v>9610.555</v>
      </c>
      <c r="C26190" t="n">
        <v>537</v>
      </c>
    </row>
    <row r="26191" spans="1:3">
      <c r="A26191" t="n">
        <v>1881.246</v>
      </c>
      <c r="B26191" t="n">
        <v>9610.277</v>
      </c>
      <c r="C26191" t="n">
        <v>537</v>
      </c>
    </row>
    <row r="26192" spans="1:3">
      <c r="A26192" t="n">
        <v>1881.279</v>
      </c>
      <c r="B26192" t="n">
        <v>9610.277</v>
      </c>
      <c r="C26192" t="n">
        <v>537</v>
      </c>
    </row>
    <row r="26193" spans="1:3">
      <c r="A26193" t="n">
        <v>1881.312</v>
      </c>
      <c r="B26193" t="n">
        <v>9610.277</v>
      </c>
      <c r="C26193" t="n">
        <v>537</v>
      </c>
    </row>
    <row r="26194" spans="1:3">
      <c r="A26194" t="n">
        <v>1881.346</v>
      </c>
      <c r="B26194" t="n">
        <v>9610.277</v>
      </c>
      <c r="C26194" t="n">
        <v>537</v>
      </c>
    </row>
    <row r="26195" spans="1:3">
      <c r="A26195" t="n">
        <v>1881.379</v>
      </c>
      <c r="B26195" t="n">
        <v>9610.277</v>
      </c>
      <c r="C26195" t="n">
        <v>537</v>
      </c>
    </row>
    <row r="26196" spans="1:3">
      <c r="A26196" t="n">
        <v>1881.412</v>
      </c>
      <c r="B26196" t="n">
        <v>9610.277</v>
      </c>
      <c r="C26196" t="n">
        <v>537</v>
      </c>
    </row>
    <row r="26197" spans="1:3">
      <c r="A26197" t="n">
        <v>1881.446</v>
      </c>
      <c r="B26197" t="n">
        <v>9610</v>
      </c>
      <c r="C26197" t="n">
        <v>537</v>
      </c>
    </row>
    <row r="26198" spans="1:3">
      <c r="A26198" t="n">
        <v>1881.479</v>
      </c>
      <c r="B26198" t="n">
        <v>9610</v>
      </c>
      <c r="C26198" t="n">
        <v>537</v>
      </c>
    </row>
    <row r="26199" spans="1:3">
      <c r="A26199" t="n">
        <v>1881.512</v>
      </c>
      <c r="B26199" t="n">
        <v>9610</v>
      </c>
      <c r="C26199" t="n">
        <v>537</v>
      </c>
    </row>
    <row r="26200" spans="1:3">
      <c r="A26200" t="n">
        <v>1881.546</v>
      </c>
      <c r="B26200" t="n">
        <v>9610</v>
      </c>
      <c r="C26200" t="n">
        <v>537</v>
      </c>
    </row>
    <row r="26201" spans="1:3">
      <c r="A26201" t="n">
        <v>1881.579</v>
      </c>
      <c r="B26201" t="n">
        <v>9610</v>
      </c>
      <c r="C26201" t="n">
        <v>537</v>
      </c>
    </row>
    <row r="26202" spans="1:3">
      <c r="A26202" t="n">
        <v>1881.613</v>
      </c>
      <c r="B26202" t="n">
        <v>9609.722</v>
      </c>
      <c r="C26202" t="n">
        <v>537</v>
      </c>
    </row>
    <row r="26203" spans="1:3">
      <c r="A26203" t="n">
        <v>1881.646</v>
      </c>
      <c r="B26203" t="n">
        <v>9609.722</v>
      </c>
      <c r="C26203" t="n">
        <v>538</v>
      </c>
    </row>
    <row r="26204" spans="1:3">
      <c r="A26204" t="n">
        <v>1881.679</v>
      </c>
      <c r="B26204" t="n">
        <v>9609.722</v>
      </c>
      <c r="C26204" t="n">
        <v>538</v>
      </c>
    </row>
    <row r="26205" spans="1:3">
      <c r="A26205" t="n">
        <v>1881.713</v>
      </c>
      <c r="B26205" t="n">
        <v>9609.722</v>
      </c>
      <c r="C26205" t="n">
        <v>538</v>
      </c>
    </row>
    <row r="26206" spans="1:3">
      <c r="A26206" t="n">
        <v>1881.746</v>
      </c>
      <c r="B26206" t="n">
        <v>9609.722</v>
      </c>
      <c r="C26206" t="n">
        <v>538</v>
      </c>
    </row>
    <row r="26207" spans="1:3">
      <c r="A26207" t="n">
        <v>1881.779</v>
      </c>
      <c r="B26207" t="n">
        <v>9609.444</v>
      </c>
      <c r="C26207" t="n">
        <v>538</v>
      </c>
    </row>
    <row r="26208" spans="1:3">
      <c r="A26208" t="n">
        <v>1881.813</v>
      </c>
      <c r="B26208" t="n">
        <v>9609.444</v>
      </c>
      <c r="C26208" t="n">
        <v>538</v>
      </c>
    </row>
    <row r="26209" spans="1:3">
      <c r="A26209" t="n">
        <v>1881.846</v>
      </c>
      <c r="B26209" t="n">
        <v>9609.444</v>
      </c>
      <c r="C26209" t="n">
        <v>538</v>
      </c>
    </row>
    <row r="26210" spans="1:3">
      <c r="A26210" t="n">
        <v>1881.88</v>
      </c>
      <c r="B26210" t="n">
        <v>9609.444</v>
      </c>
      <c r="C26210" t="n">
        <v>538</v>
      </c>
    </row>
    <row r="26211" spans="1:3">
      <c r="A26211" t="n">
        <v>1881.913</v>
      </c>
      <c r="B26211" t="n">
        <v>9609.444</v>
      </c>
      <c r="C26211" t="n">
        <v>538</v>
      </c>
    </row>
    <row r="26212" spans="1:3">
      <c r="A26212" t="n">
        <v>1881.946</v>
      </c>
      <c r="B26212" t="n">
        <v>9609.165999999999</v>
      </c>
      <c r="C26212" t="n">
        <v>538</v>
      </c>
    </row>
    <row r="26213" spans="1:3">
      <c r="A26213" t="n">
        <v>1881.98</v>
      </c>
      <c r="B26213" t="n">
        <v>9609.165999999999</v>
      </c>
      <c r="C26213" t="n">
        <v>538</v>
      </c>
    </row>
    <row r="26214" spans="1:3">
      <c r="A26214" t="n">
        <v>1882.013</v>
      </c>
      <c r="B26214" t="n">
        <v>9609.165999999999</v>
      </c>
      <c r="C26214" t="n">
        <v>538</v>
      </c>
    </row>
    <row r="26215" spans="1:3">
      <c r="A26215" t="n">
        <v>1882.046</v>
      </c>
      <c r="B26215" t="n">
        <v>9609.165999999999</v>
      </c>
      <c r="C26215" t="n">
        <v>538</v>
      </c>
    </row>
    <row r="26216" spans="1:3">
      <c r="A26216" t="n">
        <v>1882.08</v>
      </c>
      <c r="B26216" t="n">
        <v>9609.165999999999</v>
      </c>
      <c r="C26216" t="n">
        <v>538</v>
      </c>
    </row>
    <row r="26217" spans="1:3">
      <c r="A26217" t="n">
        <v>1882.113</v>
      </c>
      <c r="B26217" t="n">
        <v>9608.888000000001</v>
      </c>
      <c r="C26217" t="n">
        <v>538</v>
      </c>
    </row>
    <row r="26218" spans="1:3">
      <c r="A26218" t="n">
        <v>1882.146</v>
      </c>
      <c r="B26218" t="n">
        <v>9608.888000000001</v>
      </c>
      <c r="C26218" t="n">
        <v>538</v>
      </c>
    </row>
    <row r="26219" spans="1:3">
      <c r="A26219" t="n">
        <v>1882.18</v>
      </c>
      <c r="B26219" t="n">
        <v>9608.888000000001</v>
      </c>
      <c r="C26219" t="n">
        <v>539</v>
      </c>
    </row>
    <row r="26220" spans="1:3">
      <c r="A26220" t="n">
        <v>1882.213</v>
      </c>
      <c r="B26220" t="n">
        <v>9608.888000000001</v>
      </c>
      <c r="C26220" t="n">
        <v>539</v>
      </c>
    </row>
    <row r="26221" spans="1:3">
      <c r="A26221" t="n">
        <v>1882.247</v>
      </c>
      <c r="B26221" t="n">
        <v>9608.888000000001</v>
      </c>
      <c r="C26221" t="n">
        <v>539</v>
      </c>
    </row>
    <row r="26222" spans="1:3">
      <c r="A26222" t="n">
        <v>1882.28</v>
      </c>
      <c r="B26222" t="n">
        <v>9608.611000000001</v>
      </c>
      <c r="C26222" t="n">
        <v>539</v>
      </c>
    </row>
    <row r="26223" spans="1:3">
      <c r="A26223" t="n">
        <v>1882.313</v>
      </c>
      <c r="B26223" t="n">
        <v>9608.611000000001</v>
      </c>
      <c r="C26223" t="n">
        <v>539</v>
      </c>
    </row>
    <row r="26224" spans="1:3">
      <c r="A26224" t="n">
        <v>1882.347</v>
      </c>
      <c r="B26224" t="n">
        <v>9608.611000000001</v>
      </c>
      <c r="C26224" t="n">
        <v>539</v>
      </c>
    </row>
    <row r="26225" spans="1:3">
      <c r="A26225" t="n">
        <v>1882.38</v>
      </c>
      <c r="B26225" t="n">
        <v>9608.611000000001</v>
      </c>
      <c r="C26225" t="n">
        <v>539</v>
      </c>
    </row>
    <row r="26226" spans="1:3">
      <c r="A26226" t="n">
        <v>1882.413</v>
      </c>
      <c r="B26226" t="n">
        <v>9608.611000000001</v>
      </c>
      <c r="C26226" t="n">
        <v>539</v>
      </c>
    </row>
    <row r="26227" spans="1:3">
      <c r="A26227" t="n">
        <v>1882.447</v>
      </c>
      <c r="B26227" t="n">
        <v>9608.333000000001</v>
      </c>
      <c r="C26227" t="n">
        <v>539</v>
      </c>
    </row>
    <row r="26228" spans="1:3">
      <c r="A26228" t="n">
        <v>1882.48</v>
      </c>
      <c r="B26228" t="n">
        <v>9608.333000000001</v>
      </c>
      <c r="C26228" t="n">
        <v>539</v>
      </c>
    </row>
    <row r="26229" spans="1:3">
      <c r="A26229" t="n">
        <v>1882.513</v>
      </c>
      <c r="B26229" t="n">
        <v>9608.333000000001</v>
      </c>
      <c r="C26229" t="n">
        <v>539</v>
      </c>
    </row>
    <row r="26230" spans="1:3">
      <c r="A26230" t="n">
        <v>1882.547</v>
      </c>
      <c r="B26230" t="n">
        <v>9608.333000000001</v>
      </c>
      <c r="C26230" t="n">
        <v>539</v>
      </c>
    </row>
    <row r="26231" spans="1:3">
      <c r="A26231" t="n">
        <v>1882.58</v>
      </c>
      <c r="B26231" t="n">
        <v>9608.333000000001</v>
      </c>
      <c r="C26231" t="n">
        <v>539</v>
      </c>
    </row>
    <row r="26232" spans="1:3">
      <c r="A26232" t="n">
        <v>1882.614</v>
      </c>
      <c r="B26232" t="n">
        <v>9608.055</v>
      </c>
      <c r="C26232" t="n">
        <v>539</v>
      </c>
    </row>
    <row r="26233" spans="1:3">
      <c r="A26233" t="n">
        <v>1882.647</v>
      </c>
      <c r="B26233" t="n">
        <v>9608.055</v>
      </c>
      <c r="C26233" t="n">
        <v>539</v>
      </c>
    </row>
    <row r="26234" spans="1:3">
      <c r="A26234" t="n">
        <v>1882.68</v>
      </c>
      <c r="B26234" t="n">
        <v>9608.055</v>
      </c>
      <c r="C26234" t="n">
        <v>540</v>
      </c>
    </row>
    <row r="26235" spans="1:3">
      <c r="A26235" t="n">
        <v>1882.714</v>
      </c>
      <c r="B26235" t="n">
        <v>9608.055</v>
      </c>
      <c r="C26235" t="n">
        <v>540</v>
      </c>
    </row>
    <row r="26236" spans="1:3">
      <c r="A26236" t="n">
        <v>1882.747</v>
      </c>
      <c r="B26236" t="n">
        <v>9608.055</v>
      </c>
      <c r="C26236" t="n">
        <v>540</v>
      </c>
    </row>
    <row r="26237" spans="1:3">
      <c r="A26237" t="n">
        <v>1882.78</v>
      </c>
      <c r="B26237" t="n">
        <v>9607.777</v>
      </c>
      <c r="C26237" t="n">
        <v>540</v>
      </c>
    </row>
    <row r="26238" spans="1:3">
      <c r="A26238" t="n">
        <v>1882.814</v>
      </c>
      <c r="B26238" t="n">
        <v>9607.777</v>
      </c>
      <c r="C26238" t="n">
        <v>540</v>
      </c>
    </row>
    <row r="26239" spans="1:3">
      <c r="A26239" t="n">
        <v>1882.847</v>
      </c>
      <c r="B26239" t="n">
        <v>9607.777</v>
      </c>
      <c r="C26239" t="n">
        <v>540</v>
      </c>
    </row>
    <row r="26240" spans="1:3">
      <c r="A26240" t="n">
        <v>1882.881</v>
      </c>
      <c r="B26240" t="n">
        <v>9607.777</v>
      </c>
      <c r="C26240" t="n">
        <v>540</v>
      </c>
    </row>
    <row r="26241" spans="1:3">
      <c r="A26241" t="n">
        <v>1882.914</v>
      </c>
      <c r="B26241" t="n">
        <v>9607.777</v>
      </c>
      <c r="C26241" t="n">
        <v>540</v>
      </c>
    </row>
    <row r="26242" spans="1:3">
      <c r="A26242" t="n">
        <v>1882.947</v>
      </c>
      <c r="B26242" t="n">
        <v>9607.5</v>
      </c>
      <c r="C26242" t="n">
        <v>540</v>
      </c>
    </row>
    <row r="26243" spans="1:3">
      <c r="A26243" t="n">
        <v>1882.981</v>
      </c>
      <c r="B26243" t="n">
        <v>9607.5</v>
      </c>
      <c r="C26243" t="n">
        <v>540</v>
      </c>
    </row>
    <row r="26244" spans="1:3">
      <c r="A26244" t="n">
        <v>1883.014</v>
      </c>
      <c r="B26244" t="n">
        <v>9607.5</v>
      </c>
      <c r="C26244" t="n">
        <v>540</v>
      </c>
    </row>
    <row r="26245" spans="1:3">
      <c r="A26245" t="n">
        <v>1883.047</v>
      </c>
      <c r="B26245" t="n">
        <v>9607.5</v>
      </c>
      <c r="C26245" t="n">
        <v>540</v>
      </c>
    </row>
    <row r="26246" spans="1:3">
      <c r="A26246" t="n">
        <v>1883.081</v>
      </c>
      <c r="B26246" t="n">
        <v>9607.5</v>
      </c>
      <c r="C26246" t="n">
        <v>540</v>
      </c>
    </row>
    <row r="26247" spans="1:3">
      <c r="A26247" t="n">
        <v>1883.114</v>
      </c>
      <c r="B26247" t="n">
        <v>9607.5</v>
      </c>
      <c r="C26247" t="n">
        <v>540</v>
      </c>
    </row>
    <row r="26248" spans="1:3">
      <c r="A26248" t="n">
        <v>1883.147</v>
      </c>
      <c r="B26248" t="n">
        <v>9607.222</v>
      </c>
      <c r="C26248" t="n">
        <v>540</v>
      </c>
    </row>
    <row r="26249" spans="1:3">
      <c r="A26249" t="n">
        <v>1883.181</v>
      </c>
      <c r="B26249" t="n">
        <v>9607.222</v>
      </c>
      <c r="C26249" t="n">
        <v>540</v>
      </c>
    </row>
    <row r="26250" spans="1:3">
      <c r="A26250" t="n">
        <v>1883.214</v>
      </c>
      <c r="B26250" t="n">
        <v>9607.222</v>
      </c>
      <c r="C26250" t="n">
        <v>541</v>
      </c>
    </row>
    <row r="26251" spans="1:3">
      <c r="A26251" t="n">
        <v>1883.248</v>
      </c>
      <c r="B26251" t="n">
        <v>9607.222</v>
      </c>
      <c r="C26251" t="n">
        <v>541</v>
      </c>
    </row>
    <row r="26252" spans="1:3">
      <c r="A26252" t="n">
        <v>1883.281</v>
      </c>
      <c r="B26252" t="n">
        <v>9606.944</v>
      </c>
      <c r="C26252" t="n">
        <v>541</v>
      </c>
    </row>
    <row r="26253" spans="1:3">
      <c r="A26253" t="n">
        <v>1883.314</v>
      </c>
      <c r="B26253" t="n">
        <v>9606.944</v>
      </c>
      <c r="C26253" t="n">
        <v>541</v>
      </c>
    </row>
    <row r="26254" spans="1:3">
      <c r="A26254" t="n">
        <v>1883.348</v>
      </c>
      <c r="B26254" t="n">
        <v>9606.944</v>
      </c>
      <c r="C26254" t="n">
        <v>541</v>
      </c>
    </row>
    <row r="26255" spans="1:3">
      <c r="A26255" t="n">
        <v>1883.381</v>
      </c>
      <c r="B26255" t="n">
        <v>9606.944</v>
      </c>
      <c r="C26255" t="n">
        <v>541</v>
      </c>
    </row>
    <row r="26256" spans="1:3">
      <c r="A26256" t="n">
        <v>1883.414</v>
      </c>
      <c r="B26256" t="n">
        <v>9606.944</v>
      </c>
      <c r="C26256" t="n">
        <v>541</v>
      </c>
    </row>
    <row r="26257" spans="1:3">
      <c r="A26257" t="n">
        <v>1883.448</v>
      </c>
      <c r="B26257" t="n">
        <v>9606.665999999999</v>
      </c>
      <c r="C26257" t="n">
        <v>541</v>
      </c>
    </row>
    <row r="26258" spans="1:3">
      <c r="A26258" t="n">
        <v>1883.481</v>
      </c>
      <c r="B26258" t="n">
        <v>9606.665999999999</v>
      </c>
      <c r="C26258" t="n">
        <v>541</v>
      </c>
    </row>
    <row r="26259" spans="1:3">
      <c r="A26259" t="n">
        <v>1883.514</v>
      </c>
      <c r="B26259" t="n">
        <v>9606.665999999999</v>
      </c>
      <c r="C26259" t="n">
        <v>541</v>
      </c>
    </row>
    <row r="26260" spans="1:3">
      <c r="A26260" t="n">
        <v>1883.548</v>
      </c>
      <c r="B26260" t="n">
        <v>9606.665999999999</v>
      </c>
      <c r="C26260" t="n">
        <v>541</v>
      </c>
    </row>
    <row r="26261" spans="1:3">
      <c r="A26261" t="n">
        <v>1883.581</v>
      </c>
      <c r="B26261" t="n">
        <v>9606.665999999999</v>
      </c>
      <c r="C26261" t="n">
        <v>541</v>
      </c>
    </row>
    <row r="26262" spans="1:3">
      <c r="A26262" t="n">
        <v>1883.615</v>
      </c>
      <c r="B26262" t="n">
        <v>9606.665999999999</v>
      </c>
      <c r="C26262" t="n">
        <v>541</v>
      </c>
    </row>
    <row r="26263" spans="1:3">
      <c r="A26263" t="n">
        <v>1883.648</v>
      </c>
      <c r="B26263" t="n">
        <v>9606.388000000001</v>
      </c>
      <c r="C26263" t="n">
        <v>541</v>
      </c>
    </row>
    <row r="26264" spans="1:3">
      <c r="A26264" t="n">
        <v>1883.681</v>
      </c>
      <c r="B26264" t="n">
        <v>9606.388000000001</v>
      </c>
      <c r="C26264" t="n">
        <v>541</v>
      </c>
    </row>
    <row r="26265" spans="1:3">
      <c r="A26265" t="n">
        <v>1883.715</v>
      </c>
      <c r="B26265" t="n">
        <v>9606.388000000001</v>
      </c>
      <c r="C26265" t="n">
        <v>541</v>
      </c>
    </row>
    <row r="26266" spans="1:3">
      <c r="A26266" t="n">
        <v>1883.748</v>
      </c>
      <c r="B26266" t="n">
        <v>9606.388000000001</v>
      </c>
      <c r="C26266" t="n">
        <v>542</v>
      </c>
    </row>
    <row r="26267" spans="1:3">
      <c r="A26267" t="n">
        <v>1883.781</v>
      </c>
      <c r="B26267" t="n">
        <v>9606.388000000001</v>
      </c>
      <c r="C26267" t="n">
        <v>542</v>
      </c>
    </row>
    <row r="26268" spans="1:3">
      <c r="A26268" t="n">
        <v>1883.815</v>
      </c>
      <c r="B26268" t="n">
        <v>9606.388000000001</v>
      </c>
      <c r="C26268" t="n">
        <v>542</v>
      </c>
    </row>
    <row r="26269" spans="1:3">
      <c r="A26269" t="n">
        <v>1883.848</v>
      </c>
      <c r="B26269" t="n">
        <v>9606.111000000001</v>
      </c>
      <c r="C26269" t="n">
        <v>542</v>
      </c>
    </row>
    <row r="26270" spans="1:3">
      <c r="A26270" t="n">
        <v>1883.882</v>
      </c>
      <c r="B26270" t="n">
        <v>9606.111000000001</v>
      </c>
      <c r="C26270" t="n">
        <v>542</v>
      </c>
    </row>
    <row r="26271" spans="1:3">
      <c r="A26271" t="n">
        <v>1883.915</v>
      </c>
      <c r="B26271" t="n">
        <v>9606.111000000001</v>
      </c>
      <c r="C26271" t="n">
        <v>542</v>
      </c>
    </row>
    <row r="26272" spans="1:3">
      <c r="A26272" t="n">
        <v>1883.948</v>
      </c>
      <c r="B26272" t="n">
        <v>9606.111000000001</v>
      </c>
      <c r="C26272" t="n">
        <v>542</v>
      </c>
    </row>
    <row r="26273" spans="1:3">
      <c r="A26273" t="n">
        <v>1883.982</v>
      </c>
      <c r="B26273" t="n">
        <v>9605.833000000001</v>
      </c>
      <c r="C26273" t="n">
        <v>542</v>
      </c>
    </row>
    <row r="26274" spans="1:3">
      <c r="A26274" t="n">
        <v>1884.015</v>
      </c>
      <c r="B26274" t="n">
        <v>9605.833000000001</v>
      </c>
      <c r="C26274" t="n">
        <v>542</v>
      </c>
    </row>
    <row r="26275" spans="1:3">
      <c r="A26275" t="n">
        <v>1884.048</v>
      </c>
      <c r="B26275" t="n">
        <v>9605.833000000001</v>
      </c>
      <c r="C26275" t="n">
        <v>542</v>
      </c>
    </row>
    <row r="26276" spans="1:3">
      <c r="A26276" t="n">
        <v>1884.082</v>
      </c>
      <c r="B26276" t="n">
        <v>9605.833000000001</v>
      </c>
      <c r="C26276" t="n">
        <v>542</v>
      </c>
    </row>
    <row r="26277" spans="1:3">
      <c r="A26277" t="n">
        <v>1884.115</v>
      </c>
      <c r="B26277" t="n">
        <v>9605.833000000001</v>
      </c>
      <c r="C26277" t="n">
        <v>542</v>
      </c>
    </row>
    <row r="26278" spans="1:3">
      <c r="A26278" t="n">
        <v>1884.148</v>
      </c>
      <c r="B26278" t="n">
        <v>9605.555</v>
      </c>
      <c r="C26278" t="n">
        <v>542</v>
      </c>
    </row>
    <row r="26279" spans="1:3">
      <c r="A26279" t="n">
        <v>1884.182</v>
      </c>
      <c r="B26279" t="n">
        <v>9605.555</v>
      </c>
      <c r="C26279" t="n">
        <v>542</v>
      </c>
    </row>
    <row r="26280" spans="1:3">
      <c r="A26280" t="n">
        <v>1884.215</v>
      </c>
      <c r="B26280" t="n">
        <v>9605.555</v>
      </c>
      <c r="C26280" t="n">
        <v>542</v>
      </c>
    </row>
    <row r="26281" spans="1:3">
      <c r="A26281" t="n">
        <v>1884.249</v>
      </c>
      <c r="B26281" t="n">
        <v>9605.555</v>
      </c>
      <c r="C26281" t="n">
        <v>542</v>
      </c>
    </row>
    <row r="26282" spans="1:3">
      <c r="A26282" t="n">
        <v>1884.282</v>
      </c>
      <c r="B26282" t="n">
        <v>9605.555</v>
      </c>
      <c r="C26282" t="n">
        <v>543</v>
      </c>
    </row>
    <row r="26283" spans="1:3">
      <c r="A26283" t="n">
        <v>1884.315</v>
      </c>
      <c r="B26283" t="n">
        <v>9605.277</v>
      </c>
      <c r="C26283" t="n">
        <v>543</v>
      </c>
    </row>
    <row r="26284" spans="1:3">
      <c r="A26284" t="n">
        <v>1884.349</v>
      </c>
      <c r="B26284" t="n">
        <v>9605.277</v>
      </c>
      <c r="C26284" t="n">
        <v>543</v>
      </c>
    </row>
    <row r="26285" spans="1:3">
      <c r="A26285" t="n">
        <v>1884.382</v>
      </c>
      <c r="B26285" t="n">
        <v>9605.277</v>
      </c>
      <c r="C26285" t="n">
        <v>543</v>
      </c>
    </row>
    <row r="26286" spans="1:3">
      <c r="A26286" t="n">
        <v>1884.415</v>
      </c>
      <c r="B26286" t="n">
        <v>9605.277</v>
      </c>
      <c r="C26286" t="n">
        <v>543</v>
      </c>
    </row>
    <row r="26287" spans="1:3">
      <c r="A26287" t="n">
        <v>1884.449</v>
      </c>
      <c r="B26287" t="n">
        <v>9605.277</v>
      </c>
      <c r="C26287" t="n">
        <v>543</v>
      </c>
    </row>
    <row r="26288" spans="1:3">
      <c r="A26288" t="n">
        <v>1884.482</v>
      </c>
      <c r="B26288" t="n">
        <v>9605</v>
      </c>
      <c r="C26288" t="n">
        <v>543</v>
      </c>
    </row>
    <row r="26289" spans="1:3">
      <c r="A26289" t="n">
        <v>1884.515</v>
      </c>
      <c r="B26289" t="n">
        <v>9605</v>
      </c>
      <c r="C26289" t="n">
        <v>543</v>
      </c>
    </row>
    <row r="26290" spans="1:3">
      <c r="A26290" t="n">
        <v>1884.549</v>
      </c>
      <c r="B26290" t="n">
        <v>9605</v>
      </c>
      <c r="C26290" t="n">
        <v>543</v>
      </c>
    </row>
    <row r="26291" spans="1:3">
      <c r="A26291" t="n">
        <v>1884.582</v>
      </c>
      <c r="B26291" t="n">
        <v>9605</v>
      </c>
      <c r="C26291" t="n">
        <v>543</v>
      </c>
    </row>
    <row r="26292" spans="1:3">
      <c r="A26292" t="n">
        <v>1884.616</v>
      </c>
      <c r="B26292" t="n">
        <v>9604.722</v>
      </c>
      <c r="C26292" t="n">
        <v>543</v>
      </c>
    </row>
    <row r="26293" spans="1:3">
      <c r="A26293" t="n">
        <v>1884.649</v>
      </c>
      <c r="B26293" t="n">
        <v>9604.722</v>
      </c>
      <c r="C26293" t="n">
        <v>543</v>
      </c>
    </row>
    <row r="26294" spans="1:3">
      <c r="A26294" t="n">
        <v>1884.682</v>
      </c>
      <c r="B26294" t="n">
        <v>9604.722</v>
      </c>
      <c r="C26294" t="n">
        <v>543</v>
      </c>
    </row>
    <row r="26295" spans="1:3">
      <c r="A26295" t="n">
        <v>1884.716</v>
      </c>
      <c r="B26295" t="n">
        <v>9604.722</v>
      </c>
      <c r="C26295" t="n">
        <v>543</v>
      </c>
    </row>
    <row r="26296" spans="1:3">
      <c r="A26296" t="n">
        <v>1884.749</v>
      </c>
      <c r="B26296" t="n">
        <v>9604.722</v>
      </c>
      <c r="C26296" t="n">
        <v>543</v>
      </c>
    </row>
    <row r="26297" spans="1:3">
      <c r="A26297" t="n">
        <v>1884.782</v>
      </c>
      <c r="B26297" t="n">
        <v>9604.444</v>
      </c>
      <c r="C26297" t="n">
        <v>544</v>
      </c>
    </row>
    <row r="26298" spans="1:3">
      <c r="A26298" t="n">
        <v>1884.816</v>
      </c>
      <c r="B26298" t="n">
        <v>9604.444</v>
      </c>
      <c r="C26298" t="n">
        <v>544</v>
      </c>
    </row>
    <row r="26299" spans="1:3">
      <c r="A26299" t="n">
        <v>1884.849</v>
      </c>
      <c r="B26299" t="n">
        <v>9604.444</v>
      </c>
      <c r="C26299" t="n">
        <v>544</v>
      </c>
    </row>
    <row r="26300" spans="1:3">
      <c r="A26300" t="n">
        <v>1884.883</v>
      </c>
      <c r="B26300" t="n">
        <v>9604.444</v>
      </c>
      <c r="C26300" t="n">
        <v>544</v>
      </c>
    </row>
    <row r="26301" spans="1:3">
      <c r="A26301" t="n">
        <v>1884.916</v>
      </c>
      <c r="B26301" t="n">
        <v>9604.444</v>
      </c>
      <c r="C26301" t="n">
        <v>544</v>
      </c>
    </row>
    <row r="26302" spans="1:3">
      <c r="A26302" t="n">
        <v>1884.949</v>
      </c>
      <c r="B26302" t="n">
        <v>9604.165999999999</v>
      </c>
      <c r="C26302" t="n">
        <v>544</v>
      </c>
    </row>
    <row r="26303" spans="1:3">
      <c r="A26303" t="n">
        <v>1884.983</v>
      </c>
      <c r="B26303" t="n">
        <v>9604.165999999999</v>
      </c>
      <c r="C26303" t="n">
        <v>544</v>
      </c>
    </row>
    <row r="26304" spans="1:3">
      <c r="A26304" t="n">
        <v>1885.016</v>
      </c>
      <c r="B26304" t="n">
        <v>9604.165999999999</v>
      </c>
      <c r="C26304" t="n">
        <v>544</v>
      </c>
    </row>
    <row r="26305" spans="1:3">
      <c r="A26305" t="n">
        <v>1885.049</v>
      </c>
      <c r="B26305" t="n">
        <v>9604.165999999999</v>
      </c>
      <c r="C26305" t="n">
        <v>544</v>
      </c>
    </row>
    <row r="26306" spans="1:3">
      <c r="A26306" t="n">
        <v>1885.083</v>
      </c>
      <c r="B26306" t="n">
        <v>9604.165999999999</v>
      </c>
      <c r="C26306" t="n">
        <v>544</v>
      </c>
    </row>
    <row r="26307" spans="1:3">
      <c r="A26307" t="n">
        <v>1885.116</v>
      </c>
      <c r="B26307" t="n">
        <v>9604.165999999999</v>
      </c>
      <c r="C26307" t="n">
        <v>544</v>
      </c>
    </row>
    <row r="26308" spans="1:3">
      <c r="A26308" t="n">
        <v>1885.149</v>
      </c>
      <c r="B26308" t="n">
        <v>9603.888000000001</v>
      </c>
      <c r="C26308" t="n">
        <v>544</v>
      </c>
    </row>
    <row r="26309" spans="1:3">
      <c r="A26309" t="n">
        <v>1885.183</v>
      </c>
      <c r="B26309" t="n">
        <v>9603.888000000001</v>
      </c>
      <c r="C26309" t="n">
        <v>544</v>
      </c>
    </row>
    <row r="26310" spans="1:3">
      <c r="A26310" t="n">
        <v>1885.216</v>
      </c>
      <c r="B26310" t="n">
        <v>9603.888000000001</v>
      </c>
      <c r="C26310" t="n">
        <v>544</v>
      </c>
    </row>
    <row r="26311" spans="1:3">
      <c r="A26311" t="n">
        <v>1885.25</v>
      </c>
      <c r="B26311" t="n">
        <v>9603.888000000001</v>
      </c>
      <c r="C26311" t="n">
        <v>544</v>
      </c>
    </row>
    <row r="26312" spans="1:3">
      <c r="A26312" t="n">
        <v>1885.283</v>
      </c>
      <c r="B26312" t="n">
        <v>9603.888000000001</v>
      </c>
      <c r="C26312" t="n">
        <v>545</v>
      </c>
    </row>
    <row r="26313" spans="1:3">
      <c r="A26313" t="n">
        <v>1885.316</v>
      </c>
      <c r="B26313" t="n">
        <v>9603.888000000001</v>
      </c>
      <c r="C26313" t="n">
        <v>545</v>
      </c>
    </row>
    <row r="26314" spans="1:3">
      <c r="A26314" t="n">
        <v>1885.35</v>
      </c>
      <c r="B26314" t="n">
        <v>9603.611000000001</v>
      </c>
      <c r="C26314" t="n">
        <v>545</v>
      </c>
    </row>
    <row r="26315" spans="1:3">
      <c r="A26315" t="n">
        <v>1885.383</v>
      </c>
      <c r="B26315" t="n">
        <v>9603.611000000001</v>
      </c>
      <c r="C26315" t="n">
        <v>545</v>
      </c>
    </row>
    <row r="26316" spans="1:3">
      <c r="A26316" t="n">
        <v>1885.416</v>
      </c>
      <c r="B26316" t="n">
        <v>9603.611000000001</v>
      </c>
      <c r="C26316" t="n">
        <v>545</v>
      </c>
    </row>
    <row r="26317" spans="1:3">
      <c r="A26317" t="n">
        <v>1885.45</v>
      </c>
      <c r="B26317" t="n">
        <v>9603.611000000001</v>
      </c>
      <c r="C26317" t="n">
        <v>545</v>
      </c>
    </row>
    <row r="26318" spans="1:3">
      <c r="A26318" t="n">
        <v>1885.483</v>
      </c>
      <c r="B26318" t="n">
        <v>9603.611000000001</v>
      </c>
      <c r="C26318" t="n">
        <v>545</v>
      </c>
    </row>
    <row r="26319" spans="1:3">
      <c r="A26319" t="n">
        <v>1885.516</v>
      </c>
      <c r="B26319" t="n">
        <v>9603.611000000001</v>
      </c>
      <c r="C26319" t="n">
        <v>545</v>
      </c>
    </row>
    <row r="26320" spans="1:3">
      <c r="A26320" t="n">
        <v>1885.55</v>
      </c>
      <c r="B26320" t="n">
        <v>9603.611000000001</v>
      </c>
      <c r="C26320" t="n">
        <v>545</v>
      </c>
    </row>
    <row r="26321" spans="1:3">
      <c r="A26321" t="n">
        <v>1885.583</v>
      </c>
      <c r="B26321" t="n">
        <v>9603.611000000001</v>
      </c>
      <c r="C26321" t="n">
        <v>545</v>
      </c>
    </row>
    <row r="26322" spans="1:3">
      <c r="A26322" t="n">
        <v>1885.617</v>
      </c>
      <c r="B26322" t="n">
        <v>9603.611000000001</v>
      </c>
      <c r="C26322" t="n">
        <v>545</v>
      </c>
    </row>
    <row r="26323" spans="1:3">
      <c r="A26323" t="n">
        <v>1885.65</v>
      </c>
      <c r="B26323" t="n">
        <v>9603.333000000001</v>
      </c>
      <c r="C26323" t="n">
        <v>545</v>
      </c>
    </row>
    <row r="26324" spans="1:3">
      <c r="A26324" t="n">
        <v>1885.683</v>
      </c>
      <c r="B26324" t="n">
        <v>9603.333000000001</v>
      </c>
      <c r="C26324" t="n">
        <v>545</v>
      </c>
    </row>
    <row r="26325" spans="1:3">
      <c r="A26325" t="n">
        <v>1885.717</v>
      </c>
      <c r="B26325" t="n">
        <v>9603.333000000001</v>
      </c>
      <c r="C26325" t="n">
        <v>545</v>
      </c>
    </row>
    <row r="26326" spans="1:3">
      <c r="A26326" t="n">
        <v>1885.75</v>
      </c>
      <c r="B26326" t="n">
        <v>9603.333000000001</v>
      </c>
      <c r="C26326" t="n">
        <v>545</v>
      </c>
    </row>
    <row r="26327" spans="1:3">
      <c r="A26327" t="n">
        <v>1885.783</v>
      </c>
      <c r="B26327" t="n">
        <v>9603.333000000001</v>
      </c>
      <c r="C26327" t="n">
        <v>545</v>
      </c>
    </row>
    <row r="26328" spans="1:3">
      <c r="A26328" t="n">
        <v>1885.817</v>
      </c>
      <c r="B26328" t="n">
        <v>9603.333000000001</v>
      </c>
      <c r="C26328" t="n">
        <v>545</v>
      </c>
    </row>
    <row r="26329" spans="1:3">
      <c r="A26329" t="n">
        <v>1885.85</v>
      </c>
      <c r="B26329" t="n">
        <v>9603.333000000001</v>
      </c>
      <c r="C26329" t="n">
        <v>545</v>
      </c>
    </row>
    <row r="26330" spans="1:3">
      <c r="A26330" t="n">
        <v>1885.884</v>
      </c>
      <c r="B26330" t="n">
        <v>9603.333000000001</v>
      </c>
      <c r="C26330" t="n">
        <v>545</v>
      </c>
    </row>
    <row r="26331" spans="1:3">
      <c r="A26331" t="n">
        <v>1885.917</v>
      </c>
      <c r="B26331" t="n">
        <v>9603.333000000001</v>
      </c>
      <c r="C26331" t="n">
        <v>545</v>
      </c>
    </row>
    <row r="26332" spans="1:3">
      <c r="A26332" t="n">
        <v>1885.95</v>
      </c>
      <c r="B26332" t="n">
        <v>9603.333000000001</v>
      </c>
      <c r="C26332" t="n">
        <v>545</v>
      </c>
    </row>
    <row r="26333" spans="1:3">
      <c r="A26333" t="n">
        <v>1885.984</v>
      </c>
      <c r="B26333" t="n">
        <v>9603.333000000001</v>
      </c>
      <c r="C26333" t="n">
        <v>545</v>
      </c>
    </row>
    <row r="26334" spans="1:3">
      <c r="A26334" t="n">
        <v>1886.017</v>
      </c>
      <c r="B26334" t="n">
        <v>9603.333000000001</v>
      </c>
      <c r="C26334" t="n">
        <v>545</v>
      </c>
    </row>
    <row r="26335" spans="1:3">
      <c r="A26335" t="n">
        <v>1886.05</v>
      </c>
      <c r="B26335" t="n">
        <v>9603.055</v>
      </c>
      <c r="C26335" t="n">
        <v>545</v>
      </c>
    </row>
    <row r="26336" spans="1:3">
      <c r="A26336" t="n">
        <v>1886.084</v>
      </c>
      <c r="B26336" t="n">
        <v>9603.055</v>
      </c>
      <c r="C26336" t="n">
        <v>545</v>
      </c>
    </row>
    <row r="26337" spans="1:3">
      <c r="A26337" t="n">
        <v>1886.117</v>
      </c>
      <c r="B26337" t="n">
        <v>9603.055</v>
      </c>
      <c r="C26337" t="n">
        <v>545</v>
      </c>
    </row>
    <row r="26338" spans="1:3">
      <c r="A26338" t="n">
        <v>1886.15</v>
      </c>
      <c r="B26338" t="n">
        <v>9603.055</v>
      </c>
      <c r="C26338" t="n">
        <v>545</v>
      </c>
    </row>
    <row r="26339" spans="1:3">
      <c r="A26339" t="n">
        <v>1886.184</v>
      </c>
      <c r="B26339" t="n">
        <v>9603.055</v>
      </c>
      <c r="C26339" t="n">
        <v>545</v>
      </c>
    </row>
    <row r="26340" spans="1:3">
      <c r="A26340" t="n">
        <v>1886.217</v>
      </c>
      <c r="B26340" t="n">
        <v>9603.055</v>
      </c>
      <c r="C26340" t="n">
        <v>546</v>
      </c>
    </row>
    <row r="26341" spans="1:3">
      <c r="A26341" t="n">
        <v>1886.251</v>
      </c>
      <c r="B26341" t="n">
        <v>9602.777</v>
      </c>
      <c r="C26341" t="n">
        <v>546</v>
      </c>
    </row>
    <row r="26342" spans="1:3">
      <c r="A26342" t="n">
        <v>1886.284</v>
      </c>
      <c r="B26342" t="n">
        <v>9602.777</v>
      </c>
      <c r="C26342" t="n">
        <v>546</v>
      </c>
    </row>
    <row r="26343" spans="1:3">
      <c r="A26343" t="n">
        <v>1886.317</v>
      </c>
      <c r="B26343" t="n">
        <v>9602.777</v>
      </c>
      <c r="C26343" t="n">
        <v>546</v>
      </c>
    </row>
    <row r="26344" spans="1:3">
      <c r="A26344" t="n">
        <v>1886.351</v>
      </c>
      <c r="B26344" t="n">
        <v>9602.777</v>
      </c>
      <c r="C26344" t="n">
        <v>546</v>
      </c>
    </row>
    <row r="26345" spans="1:3">
      <c r="A26345" t="n">
        <v>1886.384</v>
      </c>
      <c r="B26345" t="n">
        <v>9602.777</v>
      </c>
      <c r="C26345" t="n">
        <v>546</v>
      </c>
    </row>
    <row r="26346" spans="1:3">
      <c r="A26346" t="n">
        <v>1886.417</v>
      </c>
      <c r="B26346" t="n">
        <v>9602.777</v>
      </c>
      <c r="C26346" t="n">
        <v>546</v>
      </c>
    </row>
    <row r="26347" spans="1:3">
      <c r="A26347" t="n">
        <v>1886.451</v>
      </c>
      <c r="B26347" t="n">
        <v>9602.777</v>
      </c>
      <c r="C26347" t="n">
        <v>546</v>
      </c>
    </row>
    <row r="26348" spans="1:3">
      <c r="A26348" t="n">
        <v>1886.484</v>
      </c>
      <c r="B26348" t="n">
        <v>9602.5</v>
      </c>
      <c r="C26348" t="n">
        <v>546</v>
      </c>
    </row>
    <row r="26349" spans="1:3">
      <c r="A26349" t="n">
        <v>1886.517</v>
      </c>
      <c r="B26349" t="n">
        <v>9602.5</v>
      </c>
      <c r="C26349" t="n">
        <v>546</v>
      </c>
    </row>
    <row r="26350" spans="1:3">
      <c r="A26350" t="n">
        <v>1886.551</v>
      </c>
      <c r="B26350" t="n">
        <v>9602.5</v>
      </c>
      <c r="C26350" t="n">
        <v>546</v>
      </c>
    </row>
    <row r="26351" spans="1:3">
      <c r="A26351" t="n">
        <v>1886.584</v>
      </c>
      <c r="B26351" t="n">
        <v>9602.5</v>
      </c>
      <c r="C26351" t="n">
        <v>546</v>
      </c>
    </row>
    <row r="26352" spans="1:3">
      <c r="A26352" t="n">
        <v>1886.618</v>
      </c>
      <c r="B26352" t="n">
        <v>9602.5</v>
      </c>
      <c r="C26352" t="n">
        <v>546</v>
      </c>
    </row>
    <row r="26353" spans="1:3">
      <c r="A26353" t="n">
        <v>1886.651</v>
      </c>
      <c r="B26353" t="n">
        <v>9602.222</v>
      </c>
      <c r="C26353" t="n">
        <v>546</v>
      </c>
    </row>
    <row r="26354" spans="1:3">
      <c r="A26354" t="n">
        <v>1886.684</v>
      </c>
      <c r="B26354" t="n">
        <v>9602.222</v>
      </c>
      <c r="C26354" t="n">
        <v>546</v>
      </c>
    </row>
    <row r="26355" spans="1:3">
      <c r="A26355" t="n">
        <v>1886.718</v>
      </c>
      <c r="B26355" t="n">
        <v>9602.222</v>
      </c>
      <c r="C26355" t="n">
        <v>546</v>
      </c>
    </row>
    <row r="26356" spans="1:3">
      <c r="A26356" t="n">
        <v>1886.751</v>
      </c>
      <c r="B26356" t="n">
        <v>9602.222</v>
      </c>
      <c r="C26356" t="n">
        <v>546</v>
      </c>
    </row>
    <row r="26357" spans="1:3">
      <c r="A26357" t="n">
        <v>1886.784</v>
      </c>
      <c r="B26357" t="n">
        <v>9602.222</v>
      </c>
      <c r="C26357" t="n">
        <v>546</v>
      </c>
    </row>
    <row r="26358" spans="1:3">
      <c r="A26358" t="n">
        <v>1886.818</v>
      </c>
      <c r="B26358" t="n">
        <v>9601.944</v>
      </c>
      <c r="C26358" t="n">
        <v>547</v>
      </c>
    </row>
    <row r="26359" spans="1:3">
      <c r="A26359" t="n">
        <v>1886.851</v>
      </c>
      <c r="B26359" t="n">
        <v>9601.944</v>
      </c>
      <c r="C26359" t="n">
        <v>547</v>
      </c>
    </row>
    <row r="26360" spans="1:3">
      <c r="A26360" t="n">
        <v>1886.885</v>
      </c>
      <c r="B26360" t="n">
        <v>9601.944</v>
      </c>
      <c r="C26360" t="n">
        <v>547</v>
      </c>
    </row>
    <row r="26361" spans="1:3">
      <c r="A26361" t="n">
        <v>1886.918</v>
      </c>
      <c r="B26361" t="n">
        <v>9601.944</v>
      </c>
      <c r="C26361" t="n">
        <v>547</v>
      </c>
    </row>
    <row r="26362" spans="1:3">
      <c r="A26362" t="n">
        <v>1886.951</v>
      </c>
      <c r="B26362" t="n">
        <v>9601.944</v>
      </c>
      <c r="C26362" t="n">
        <v>547</v>
      </c>
    </row>
    <row r="26363" spans="1:3">
      <c r="A26363" t="n">
        <v>1886.985</v>
      </c>
      <c r="B26363" t="n">
        <v>9601.665999999999</v>
      </c>
      <c r="C26363" t="n">
        <v>547</v>
      </c>
    </row>
    <row r="26364" spans="1:3">
      <c r="A26364" t="n">
        <v>1887.018</v>
      </c>
      <c r="B26364" t="n">
        <v>9601.665999999999</v>
      </c>
      <c r="C26364" t="n">
        <v>547</v>
      </c>
    </row>
    <row r="26365" spans="1:3">
      <c r="A26365" t="n">
        <v>1887.051</v>
      </c>
      <c r="B26365" t="n">
        <v>9601.665999999999</v>
      </c>
      <c r="C26365" t="n">
        <v>547</v>
      </c>
    </row>
    <row r="26366" spans="1:3">
      <c r="A26366" t="n">
        <v>1887.085</v>
      </c>
      <c r="B26366" t="n">
        <v>9601.665999999999</v>
      </c>
      <c r="C26366" t="n">
        <v>547</v>
      </c>
    </row>
    <row r="26367" spans="1:3">
      <c r="A26367" t="n">
        <v>1887.118</v>
      </c>
      <c r="B26367" t="n">
        <v>9601.665999999999</v>
      </c>
      <c r="C26367" t="n">
        <v>547</v>
      </c>
    </row>
    <row r="26368" spans="1:3">
      <c r="A26368" t="n">
        <v>1887.151</v>
      </c>
      <c r="B26368" t="n">
        <v>9601.388000000001</v>
      </c>
      <c r="C26368" t="n">
        <v>547</v>
      </c>
    </row>
    <row r="26369" spans="1:3">
      <c r="A26369" t="n">
        <v>1887.185</v>
      </c>
      <c r="B26369" t="n">
        <v>9601.388000000001</v>
      </c>
      <c r="C26369" t="n">
        <v>547</v>
      </c>
    </row>
    <row r="26370" spans="1:3">
      <c r="A26370" t="n">
        <v>1887.218</v>
      </c>
      <c r="B26370" t="n">
        <v>9601.388000000001</v>
      </c>
      <c r="C26370" t="n">
        <v>547</v>
      </c>
    </row>
    <row r="26371" spans="1:3">
      <c r="A26371" t="n">
        <v>1887.252</v>
      </c>
      <c r="B26371" t="n">
        <v>9601.388000000001</v>
      </c>
      <c r="C26371" t="n">
        <v>547</v>
      </c>
    </row>
    <row r="26372" spans="1:3">
      <c r="A26372" t="n">
        <v>1887.285</v>
      </c>
      <c r="B26372" t="n">
        <v>9601.388000000001</v>
      </c>
      <c r="C26372" t="n">
        <v>547</v>
      </c>
    </row>
    <row r="26373" spans="1:3">
      <c r="A26373" t="n">
        <v>1887.318</v>
      </c>
      <c r="B26373" t="n">
        <v>9601.111000000001</v>
      </c>
      <c r="C26373" t="n">
        <v>547</v>
      </c>
    </row>
    <row r="26374" spans="1:3">
      <c r="A26374" t="n">
        <v>1887.352</v>
      </c>
      <c r="B26374" t="n">
        <v>9601.111000000001</v>
      </c>
      <c r="C26374" t="n">
        <v>548</v>
      </c>
    </row>
    <row r="26375" spans="1:3">
      <c r="A26375" t="n">
        <v>1887.385</v>
      </c>
      <c r="B26375" t="n">
        <v>9601.111000000001</v>
      </c>
      <c r="C26375" t="n">
        <v>548</v>
      </c>
    </row>
    <row r="26376" spans="1:3">
      <c r="A26376" t="n">
        <v>1887.418</v>
      </c>
      <c r="B26376" t="n">
        <v>9601.111000000001</v>
      </c>
      <c r="C26376" t="n">
        <v>548</v>
      </c>
    </row>
    <row r="26377" spans="1:3">
      <c r="A26377" t="n">
        <v>1887.452</v>
      </c>
      <c r="B26377" t="n">
        <v>9601.111000000001</v>
      </c>
      <c r="C26377" t="n">
        <v>548</v>
      </c>
    </row>
    <row r="26378" spans="1:3">
      <c r="A26378" t="n">
        <v>1887.485</v>
      </c>
      <c r="B26378" t="n">
        <v>9600.833000000001</v>
      </c>
      <c r="C26378" t="n">
        <v>548</v>
      </c>
    </row>
    <row r="26379" spans="1:3">
      <c r="A26379" t="n">
        <v>1887.518</v>
      </c>
      <c r="B26379" t="n">
        <v>9600.833000000001</v>
      </c>
      <c r="C26379" t="n">
        <v>548</v>
      </c>
    </row>
    <row r="26380" spans="1:3">
      <c r="A26380" t="n">
        <v>1887.552</v>
      </c>
      <c r="B26380" t="n">
        <v>9600.833000000001</v>
      </c>
      <c r="C26380" t="n">
        <v>548</v>
      </c>
    </row>
    <row r="26381" spans="1:3">
      <c r="A26381" t="n">
        <v>1887.585</v>
      </c>
      <c r="B26381" t="n">
        <v>9600.833000000001</v>
      </c>
      <c r="C26381" t="n">
        <v>548</v>
      </c>
    </row>
    <row r="26382" spans="1:3">
      <c r="A26382" t="n">
        <v>1887.619</v>
      </c>
      <c r="B26382" t="n">
        <v>9600.833000000001</v>
      </c>
      <c r="C26382" t="n">
        <v>548</v>
      </c>
    </row>
    <row r="26383" spans="1:3">
      <c r="A26383" t="n">
        <v>1887.652</v>
      </c>
      <c r="B26383" t="n">
        <v>9600.555</v>
      </c>
      <c r="C26383" t="n">
        <v>548</v>
      </c>
    </row>
    <row r="26384" spans="1:3">
      <c r="A26384" t="n">
        <v>1887.685</v>
      </c>
      <c r="B26384" t="n">
        <v>9600.555</v>
      </c>
      <c r="C26384" t="n">
        <v>548</v>
      </c>
    </row>
    <row r="26385" spans="1:3">
      <c r="A26385" t="n">
        <v>1887.719</v>
      </c>
      <c r="B26385" t="n">
        <v>9600.555</v>
      </c>
      <c r="C26385" t="n">
        <v>548</v>
      </c>
    </row>
    <row r="26386" spans="1:3">
      <c r="A26386" t="n">
        <v>1887.752</v>
      </c>
      <c r="B26386" t="n">
        <v>9600.555</v>
      </c>
      <c r="C26386" t="n">
        <v>548</v>
      </c>
    </row>
    <row r="26387" spans="1:3">
      <c r="A26387" t="n">
        <v>1887.785</v>
      </c>
      <c r="B26387" t="n">
        <v>9600.555</v>
      </c>
      <c r="C26387" t="n">
        <v>548</v>
      </c>
    </row>
    <row r="26388" spans="1:3">
      <c r="A26388" t="n">
        <v>1887.819</v>
      </c>
      <c r="B26388" t="n">
        <v>9600.555</v>
      </c>
      <c r="C26388" t="n">
        <v>548</v>
      </c>
    </row>
    <row r="26389" spans="1:3">
      <c r="A26389" t="n">
        <v>1887.852</v>
      </c>
      <c r="B26389" t="n">
        <v>9600.277</v>
      </c>
      <c r="C26389" t="n">
        <v>548</v>
      </c>
    </row>
    <row r="26390" spans="1:3">
      <c r="A26390" t="n">
        <v>1887.886</v>
      </c>
      <c r="B26390" t="n">
        <v>9600.277</v>
      </c>
      <c r="C26390" t="n">
        <v>548</v>
      </c>
    </row>
    <row r="26391" spans="1:3">
      <c r="A26391" t="n">
        <v>1887.919</v>
      </c>
      <c r="B26391" t="n">
        <v>9600.277</v>
      </c>
      <c r="C26391" t="n">
        <v>549</v>
      </c>
    </row>
    <row r="26392" spans="1:3">
      <c r="A26392" t="n">
        <v>1887.952</v>
      </c>
      <c r="B26392" t="n">
        <v>9600.277</v>
      </c>
      <c r="C26392" t="n">
        <v>549</v>
      </c>
    </row>
    <row r="26393" spans="1:3">
      <c r="A26393" t="n">
        <v>1887.986</v>
      </c>
      <c r="B26393" t="n">
        <v>9600.277</v>
      </c>
      <c r="C26393" t="n">
        <v>549</v>
      </c>
    </row>
    <row r="26394" spans="1:3">
      <c r="A26394" t="n">
        <v>1888.019</v>
      </c>
      <c r="B26394" t="n">
        <v>9600</v>
      </c>
      <c r="C26394" t="n">
        <v>549</v>
      </c>
    </row>
    <row r="26395" spans="1:3">
      <c r="A26395" t="n">
        <v>1888.052</v>
      </c>
      <c r="B26395" t="n">
        <v>9600</v>
      </c>
      <c r="C26395" t="n">
        <v>549</v>
      </c>
    </row>
    <row r="26396" spans="1:3">
      <c r="A26396" t="n">
        <v>1888.086</v>
      </c>
      <c r="B26396" t="n">
        <v>9600</v>
      </c>
      <c r="C26396" t="n">
        <v>549</v>
      </c>
    </row>
    <row r="26397" spans="1:3">
      <c r="A26397" t="n">
        <v>1888.119</v>
      </c>
      <c r="B26397" t="n">
        <v>9600</v>
      </c>
      <c r="C26397" t="n">
        <v>549</v>
      </c>
    </row>
    <row r="26398" spans="1:3">
      <c r="A26398" t="n">
        <v>1888.152</v>
      </c>
      <c r="B26398" t="n">
        <v>9600</v>
      </c>
      <c r="C26398" t="n">
        <v>549</v>
      </c>
    </row>
    <row r="26399" spans="1:3">
      <c r="A26399" t="n">
        <v>1888.186</v>
      </c>
      <c r="B26399" t="n">
        <v>9600</v>
      </c>
      <c r="C26399" t="n">
        <v>549</v>
      </c>
    </row>
    <row r="26400" spans="1:3">
      <c r="A26400" t="n">
        <v>1888.219</v>
      </c>
      <c r="B26400" t="n">
        <v>9599.722</v>
      </c>
      <c r="C26400" t="n">
        <v>549</v>
      </c>
    </row>
    <row r="26401" spans="1:3">
      <c r="A26401" t="n">
        <v>1888.253</v>
      </c>
      <c r="B26401" t="n">
        <v>9599.722</v>
      </c>
      <c r="C26401" t="n">
        <v>549</v>
      </c>
    </row>
    <row r="26402" spans="1:3">
      <c r="A26402" t="n">
        <v>1888.286</v>
      </c>
      <c r="B26402" t="n">
        <v>9599.722</v>
      </c>
      <c r="C26402" t="n">
        <v>549</v>
      </c>
    </row>
    <row r="26403" spans="1:3">
      <c r="A26403" t="n">
        <v>1888.319</v>
      </c>
      <c r="B26403" t="n">
        <v>9599.722</v>
      </c>
      <c r="C26403" t="n">
        <v>549</v>
      </c>
    </row>
    <row r="26404" spans="1:3">
      <c r="A26404" t="n">
        <v>1888.353</v>
      </c>
      <c r="B26404" t="n">
        <v>9599.722</v>
      </c>
      <c r="C26404" t="n">
        <v>549</v>
      </c>
    </row>
    <row r="26405" spans="1:3">
      <c r="A26405" t="n">
        <v>1888.386</v>
      </c>
      <c r="B26405" t="n">
        <v>9599.444</v>
      </c>
      <c r="C26405" t="n">
        <v>549</v>
      </c>
    </row>
    <row r="26406" spans="1:3">
      <c r="A26406" t="n">
        <v>1888.419</v>
      </c>
      <c r="B26406" t="n">
        <v>9599.444</v>
      </c>
      <c r="C26406" t="n">
        <v>549</v>
      </c>
    </row>
    <row r="26407" spans="1:3">
      <c r="A26407" t="n">
        <v>1888.453</v>
      </c>
      <c r="B26407" t="n">
        <v>9599.444</v>
      </c>
      <c r="C26407" t="n">
        <v>550</v>
      </c>
    </row>
    <row r="26408" spans="1:3">
      <c r="A26408" t="n">
        <v>1888.486</v>
      </c>
      <c r="B26408" t="n">
        <v>9599.444</v>
      </c>
      <c r="C26408" t="n">
        <v>550</v>
      </c>
    </row>
    <row r="26409" spans="1:3">
      <c r="A26409" t="n">
        <v>1888.519</v>
      </c>
      <c r="B26409" t="n">
        <v>9599.444</v>
      </c>
      <c r="C26409" t="n">
        <v>550</v>
      </c>
    </row>
    <row r="26410" spans="1:3">
      <c r="A26410" t="n">
        <v>1888.553</v>
      </c>
      <c r="B26410" t="n">
        <v>9599.165999999999</v>
      </c>
      <c r="C26410" t="n">
        <v>550</v>
      </c>
    </row>
    <row r="26411" spans="1:3">
      <c r="A26411" t="n">
        <v>1888.586</v>
      </c>
      <c r="B26411" t="n">
        <v>9599.165999999999</v>
      </c>
      <c r="C26411" t="n">
        <v>550</v>
      </c>
    </row>
    <row r="26412" spans="1:3">
      <c r="A26412" t="n">
        <v>1888.62</v>
      </c>
      <c r="B26412" t="n">
        <v>9599.165999999999</v>
      </c>
      <c r="C26412" t="n">
        <v>550</v>
      </c>
    </row>
    <row r="26413" spans="1:3">
      <c r="A26413" t="n">
        <v>1888.653</v>
      </c>
      <c r="B26413" t="n">
        <v>9599.165999999999</v>
      </c>
      <c r="C26413" t="n">
        <v>550</v>
      </c>
    </row>
    <row r="26414" spans="1:3">
      <c r="A26414" t="n">
        <v>1888.686</v>
      </c>
      <c r="B26414" t="n">
        <v>9599.165999999999</v>
      </c>
      <c r="C26414" t="n">
        <v>550</v>
      </c>
    </row>
    <row r="26415" spans="1:3">
      <c r="A26415" t="n">
        <v>1888.72</v>
      </c>
      <c r="B26415" t="n">
        <v>9598.888000000001</v>
      </c>
      <c r="C26415" t="n">
        <v>550</v>
      </c>
    </row>
    <row r="26416" spans="1:3">
      <c r="A26416" t="n">
        <v>1888.753</v>
      </c>
      <c r="B26416" t="n">
        <v>9598.888000000001</v>
      </c>
      <c r="C26416" t="n">
        <v>550</v>
      </c>
    </row>
    <row r="26417" spans="1:3">
      <c r="A26417" t="n">
        <v>1888.786</v>
      </c>
      <c r="B26417" t="n">
        <v>9598.888000000001</v>
      </c>
      <c r="C26417" t="n">
        <v>550</v>
      </c>
    </row>
    <row r="26418" spans="1:3">
      <c r="A26418" t="n">
        <v>1888.82</v>
      </c>
      <c r="B26418" t="n">
        <v>9598.888000000001</v>
      </c>
      <c r="C26418" t="n">
        <v>550</v>
      </c>
    </row>
    <row r="26419" spans="1:3">
      <c r="A26419" t="n">
        <v>1888.853</v>
      </c>
      <c r="B26419" t="n">
        <v>9598.888000000001</v>
      </c>
      <c r="C26419" t="n">
        <v>550</v>
      </c>
    </row>
    <row r="26420" spans="1:3">
      <c r="A26420" t="n">
        <v>1888.887</v>
      </c>
      <c r="B26420" t="n">
        <v>9598.611000000001</v>
      </c>
      <c r="C26420" t="n">
        <v>550</v>
      </c>
    </row>
    <row r="26421" spans="1:3">
      <c r="A26421" t="n">
        <v>1888.92</v>
      </c>
      <c r="B26421" t="n">
        <v>9598.611000000001</v>
      </c>
      <c r="C26421" t="n">
        <v>551</v>
      </c>
    </row>
    <row r="26422" spans="1:3">
      <c r="A26422" t="n">
        <v>1888.953</v>
      </c>
      <c r="B26422" t="n">
        <v>9598.611000000001</v>
      </c>
      <c r="C26422" t="n">
        <v>551</v>
      </c>
    </row>
    <row r="26423" spans="1:3">
      <c r="A26423" t="n">
        <v>1888.987</v>
      </c>
      <c r="B26423" t="n">
        <v>9598.611000000001</v>
      </c>
      <c r="C26423" t="n">
        <v>551</v>
      </c>
    </row>
    <row r="26424" spans="1:3">
      <c r="A26424" t="n">
        <v>1889.02</v>
      </c>
      <c r="B26424" t="n">
        <v>9598.333000000001</v>
      </c>
      <c r="C26424" t="n">
        <v>551</v>
      </c>
    </row>
    <row r="26425" spans="1:3">
      <c r="A26425" t="n">
        <v>1889.053</v>
      </c>
      <c r="B26425" t="n">
        <v>9598.333000000001</v>
      </c>
      <c r="C26425" t="n">
        <v>551</v>
      </c>
    </row>
    <row r="26426" spans="1:3">
      <c r="A26426" t="n">
        <v>1889.087</v>
      </c>
      <c r="B26426" t="n">
        <v>9598.333000000001</v>
      </c>
      <c r="C26426" t="n">
        <v>551</v>
      </c>
    </row>
    <row r="26427" spans="1:3">
      <c r="A26427" t="n">
        <v>1889.12</v>
      </c>
      <c r="B26427" t="n">
        <v>9598.333000000001</v>
      </c>
      <c r="C26427" t="n">
        <v>551</v>
      </c>
    </row>
    <row r="26428" spans="1:3">
      <c r="A26428" t="n">
        <v>1889.153</v>
      </c>
      <c r="B26428" t="n">
        <v>9598.333000000001</v>
      </c>
      <c r="C26428" t="n">
        <v>551</v>
      </c>
    </row>
    <row r="26429" spans="1:3">
      <c r="A26429" t="n">
        <v>1889.187</v>
      </c>
      <c r="B26429" t="n">
        <v>9598.333000000001</v>
      </c>
      <c r="C26429" t="n">
        <v>551</v>
      </c>
    </row>
    <row r="26430" spans="1:3">
      <c r="A26430" t="n">
        <v>1889.22</v>
      </c>
      <c r="B26430" t="n">
        <v>9598.055</v>
      </c>
      <c r="C26430" t="n">
        <v>551</v>
      </c>
    </row>
    <row r="26431" spans="1:3">
      <c r="A26431" t="n">
        <v>1889.254</v>
      </c>
      <c r="B26431" t="n">
        <v>9598.055</v>
      </c>
      <c r="C26431" t="n">
        <v>551</v>
      </c>
    </row>
    <row r="26432" spans="1:3">
      <c r="A26432" t="n">
        <v>1889.287</v>
      </c>
      <c r="B26432" t="n">
        <v>9598.055</v>
      </c>
      <c r="C26432" t="n">
        <v>551</v>
      </c>
    </row>
    <row r="26433" spans="1:3">
      <c r="A26433" t="n">
        <v>1889.32</v>
      </c>
      <c r="B26433" t="n">
        <v>9598.055</v>
      </c>
      <c r="C26433" t="n">
        <v>551</v>
      </c>
    </row>
    <row r="26434" spans="1:3">
      <c r="A26434" t="n">
        <v>1889.354</v>
      </c>
      <c r="B26434" t="n">
        <v>9597.777</v>
      </c>
      <c r="C26434" t="n">
        <v>551</v>
      </c>
    </row>
    <row r="26435" spans="1:3">
      <c r="A26435" t="n">
        <v>1889.387</v>
      </c>
      <c r="B26435" t="n">
        <v>9597.777</v>
      </c>
      <c r="C26435" t="n">
        <v>551</v>
      </c>
    </row>
    <row r="26436" spans="1:3">
      <c r="A26436" t="n">
        <v>1889.42</v>
      </c>
      <c r="B26436" t="n">
        <v>9597.777</v>
      </c>
      <c r="C26436" t="n">
        <v>551</v>
      </c>
    </row>
    <row r="26437" spans="1:3">
      <c r="A26437" t="n">
        <v>1889.454</v>
      </c>
      <c r="B26437" t="n">
        <v>9597.777</v>
      </c>
      <c r="C26437" t="n">
        <v>552</v>
      </c>
    </row>
    <row r="26438" spans="1:3">
      <c r="A26438" t="n">
        <v>1889.487</v>
      </c>
      <c r="B26438" t="n">
        <v>9597.777</v>
      </c>
      <c r="C26438" t="n">
        <v>552</v>
      </c>
    </row>
    <row r="26439" spans="1:3">
      <c r="A26439" t="n">
        <v>1889.52</v>
      </c>
      <c r="B26439" t="n">
        <v>9597.5</v>
      </c>
      <c r="C26439" t="n">
        <v>552</v>
      </c>
    </row>
    <row r="26440" spans="1:3">
      <c r="A26440" t="n">
        <v>1889.554</v>
      </c>
      <c r="B26440" t="n">
        <v>9597.5</v>
      </c>
      <c r="C26440" t="n">
        <v>552</v>
      </c>
    </row>
    <row r="26441" spans="1:3">
      <c r="A26441" t="n">
        <v>1889.587</v>
      </c>
      <c r="B26441" t="n">
        <v>9597.5</v>
      </c>
      <c r="C26441" t="n">
        <v>552</v>
      </c>
    </row>
    <row r="26442" spans="1:3">
      <c r="A26442" t="n">
        <v>1889.621</v>
      </c>
      <c r="B26442" t="n">
        <v>9597.5</v>
      </c>
      <c r="C26442" t="n">
        <v>552</v>
      </c>
    </row>
    <row r="26443" spans="1:3">
      <c r="A26443" t="n">
        <v>1889.654</v>
      </c>
      <c r="B26443" t="n">
        <v>9597.5</v>
      </c>
      <c r="C26443" t="n">
        <v>552</v>
      </c>
    </row>
    <row r="26444" spans="1:3">
      <c r="A26444" t="n">
        <v>1889.687</v>
      </c>
      <c r="B26444" t="n">
        <v>9597.222</v>
      </c>
      <c r="C26444" t="n">
        <v>552</v>
      </c>
    </row>
    <row r="26445" spans="1:3">
      <c r="A26445" t="n">
        <v>1889.721</v>
      </c>
      <c r="B26445" t="n">
        <v>9597.222</v>
      </c>
      <c r="C26445" t="n">
        <v>552</v>
      </c>
    </row>
    <row r="26446" spans="1:3">
      <c r="A26446" t="n">
        <v>1889.754</v>
      </c>
      <c r="B26446" t="n">
        <v>9597.222</v>
      </c>
      <c r="C26446" t="n">
        <v>552</v>
      </c>
    </row>
    <row r="26447" spans="1:3">
      <c r="A26447" t="n">
        <v>1889.787</v>
      </c>
      <c r="B26447" t="n">
        <v>9597.222</v>
      </c>
      <c r="C26447" t="n">
        <v>552</v>
      </c>
    </row>
    <row r="26448" spans="1:3">
      <c r="A26448" t="n">
        <v>1889.821</v>
      </c>
      <c r="B26448" t="n">
        <v>9596.944</v>
      </c>
      <c r="C26448" t="n">
        <v>552</v>
      </c>
    </row>
    <row r="26449" spans="1:3">
      <c r="A26449" t="n">
        <v>1889.854</v>
      </c>
      <c r="B26449" t="n">
        <v>9596.944</v>
      </c>
      <c r="C26449" t="n">
        <v>552</v>
      </c>
    </row>
    <row r="26450" spans="1:3">
      <c r="A26450" t="n">
        <v>1889.888</v>
      </c>
      <c r="B26450" t="n">
        <v>9596.944</v>
      </c>
      <c r="C26450" t="n">
        <v>552</v>
      </c>
    </row>
    <row r="26451" spans="1:3">
      <c r="A26451" t="n">
        <v>1889.921</v>
      </c>
      <c r="B26451" t="n">
        <v>9596.944</v>
      </c>
      <c r="C26451" t="n">
        <v>552</v>
      </c>
    </row>
    <row r="26452" spans="1:3">
      <c r="A26452" t="n">
        <v>1889.954</v>
      </c>
      <c r="B26452" t="n">
        <v>9596.944</v>
      </c>
      <c r="C26452" t="n">
        <v>553</v>
      </c>
    </row>
    <row r="26453" spans="1:3">
      <c r="A26453" t="n">
        <v>1889.988</v>
      </c>
      <c r="B26453" t="n">
        <v>9596.665999999999</v>
      </c>
      <c r="C26453" t="n">
        <v>553</v>
      </c>
    </row>
    <row r="26454" spans="1:3">
      <c r="A26454" t="n">
        <v>1890.021</v>
      </c>
      <c r="B26454" t="n">
        <v>9596.665999999999</v>
      </c>
      <c r="C26454" t="n">
        <v>553</v>
      </c>
    </row>
    <row r="26455" spans="1:3">
      <c r="A26455" t="n">
        <v>1890.054</v>
      </c>
      <c r="B26455" t="n">
        <v>9596.665999999999</v>
      </c>
      <c r="C26455" t="n">
        <v>553</v>
      </c>
    </row>
    <row r="26456" spans="1:3">
      <c r="A26456" t="n">
        <v>1890.088</v>
      </c>
      <c r="B26456" t="n">
        <v>9596.665999999999</v>
      </c>
      <c r="C26456" t="n">
        <v>553</v>
      </c>
    </row>
    <row r="26457" spans="1:3">
      <c r="A26457" t="n">
        <v>1890.121</v>
      </c>
      <c r="B26457" t="n">
        <v>9596.665999999999</v>
      </c>
      <c r="C26457" t="n">
        <v>553</v>
      </c>
    </row>
    <row r="26458" spans="1:3">
      <c r="A26458" t="n">
        <v>1890.154</v>
      </c>
      <c r="B26458" t="n">
        <v>9596.665999999999</v>
      </c>
      <c r="C26458" t="n">
        <v>553</v>
      </c>
    </row>
    <row r="26459" spans="1:3">
      <c r="A26459" t="n">
        <v>1890.188</v>
      </c>
      <c r="B26459" t="n">
        <v>9596.388000000001</v>
      </c>
      <c r="C26459" t="n">
        <v>553</v>
      </c>
    </row>
    <row r="26460" spans="1:3">
      <c r="A26460" t="n">
        <v>1890.221</v>
      </c>
      <c r="B26460" t="n">
        <v>9596.388000000001</v>
      </c>
      <c r="C26460" t="n">
        <v>553</v>
      </c>
    </row>
    <row r="26461" spans="1:3">
      <c r="A26461" t="n">
        <v>1890.255</v>
      </c>
      <c r="B26461" t="n">
        <v>9596.388000000001</v>
      </c>
      <c r="C26461" t="n">
        <v>553</v>
      </c>
    </row>
    <row r="26462" spans="1:3">
      <c r="A26462" t="n">
        <v>1890.288</v>
      </c>
      <c r="B26462" t="n">
        <v>9596.388000000001</v>
      </c>
      <c r="C26462" t="n">
        <v>553</v>
      </c>
    </row>
    <row r="26463" spans="1:3">
      <c r="A26463" t="n">
        <v>1890.321</v>
      </c>
      <c r="B26463" t="n">
        <v>9596.111000000001</v>
      </c>
      <c r="C26463" t="n">
        <v>553</v>
      </c>
    </row>
    <row r="26464" spans="1:3">
      <c r="A26464" t="n">
        <v>1890.355</v>
      </c>
      <c r="B26464" t="n">
        <v>9596.111000000001</v>
      </c>
      <c r="C26464" t="n">
        <v>553</v>
      </c>
    </row>
    <row r="26465" spans="1:3">
      <c r="A26465" t="n">
        <v>1890.388</v>
      </c>
      <c r="B26465" t="n">
        <v>9596.111000000001</v>
      </c>
      <c r="C26465" t="n">
        <v>553</v>
      </c>
    </row>
    <row r="26466" spans="1:3">
      <c r="A26466" t="n">
        <v>1890.421</v>
      </c>
      <c r="B26466" t="n">
        <v>9596.111000000001</v>
      </c>
      <c r="C26466" t="n">
        <v>553</v>
      </c>
    </row>
    <row r="26467" spans="1:3">
      <c r="A26467" t="n">
        <v>1890.455</v>
      </c>
      <c r="B26467" t="n">
        <v>9596.111000000001</v>
      </c>
      <c r="C26467" t="n">
        <v>553</v>
      </c>
    </row>
    <row r="26468" spans="1:3">
      <c r="A26468" t="n">
        <v>1890.488</v>
      </c>
      <c r="B26468" t="n">
        <v>9596.111000000001</v>
      </c>
      <c r="C26468" t="n">
        <v>553</v>
      </c>
    </row>
    <row r="26469" spans="1:3">
      <c r="A26469" t="n">
        <v>1890.521</v>
      </c>
      <c r="B26469" t="n">
        <v>9595.833000000001</v>
      </c>
      <c r="C26469" t="n">
        <v>554</v>
      </c>
    </row>
    <row r="26470" spans="1:3">
      <c r="A26470" t="n">
        <v>1890.555</v>
      </c>
      <c r="B26470" t="n">
        <v>9595.833000000001</v>
      </c>
      <c r="C26470" t="n">
        <v>554</v>
      </c>
    </row>
    <row r="26471" spans="1:3">
      <c r="A26471" t="n">
        <v>1890.588</v>
      </c>
      <c r="B26471" t="n">
        <v>9595.833000000001</v>
      </c>
      <c r="C26471" t="n">
        <v>554</v>
      </c>
    </row>
    <row r="26472" spans="1:3">
      <c r="A26472" t="n">
        <v>1890.622</v>
      </c>
      <c r="B26472" t="n">
        <v>9595.833000000001</v>
      </c>
      <c r="C26472" t="n">
        <v>554</v>
      </c>
    </row>
    <row r="26473" spans="1:3">
      <c r="A26473" t="n">
        <v>1890.655</v>
      </c>
      <c r="B26473" t="n">
        <v>9595.833000000001</v>
      </c>
      <c r="C26473" t="n">
        <v>554</v>
      </c>
    </row>
    <row r="26474" spans="1:3">
      <c r="A26474" t="n">
        <v>1890.688</v>
      </c>
      <c r="B26474" t="n">
        <v>9595.555</v>
      </c>
      <c r="C26474" t="n">
        <v>554</v>
      </c>
    </row>
    <row r="26475" spans="1:3">
      <c r="A26475" t="n">
        <v>1890.722</v>
      </c>
      <c r="B26475" t="n">
        <v>9595.555</v>
      </c>
      <c r="C26475" t="n">
        <v>554</v>
      </c>
    </row>
    <row r="26476" spans="1:3">
      <c r="A26476" t="n">
        <v>1890.755</v>
      </c>
      <c r="B26476" t="n">
        <v>9595.555</v>
      </c>
      <c r="C26476" t="n">
        <v>554</v>
      </c>
    </row>
    <row r="26477" spans="1:3">
      <c r="A26477" t="n">
        <v>1890.788</v>
      </c>
      <c r="B26477" t="n">
        <v>9595.555</v>
      </c>
      <c r="C26477" t="n">
        <v>554</v>
      </c>
    </row>
    <row r="26478" spans="1:3">
      <c r="A26478" t="n">
        <v>1890.822</v>
      </c>
      <c r="B26478" t="n">
        <v>9595.555</v>
      </c>
      <c r="C26478" t="n">
        <v>554</v>
      </c>
    </row>
    <row r="26479" spans="1:3">
      <c r="A26479" t="n">
        <v>1890.855</v>
      </c>
      <c r="B26479" t="n">
        <v>9595.277</v>
      </c>
      <c r="C26479" t="n">
        <v>554</v>
      </c>
    </row>
    <row r="26480" spans="1:3">
      <c r="A26480" t="n">
        <v>1890.889</v>
      </c>
      <c r="B26480" t="n">
        <v>9595.277</v>
      </c>
      <c r="C26480" t="n">
        <v>554</v>
      </c>
    </row>
    <row r="26481" spans="1:3">
      <c r="A26481" t="n">
        <v>1890.922</v>
      </c>
      <c r="B26481" t="n">
        <v>9595.277</v>
      </c>
      <c r="C26481" t="n">
        <v>554</v>
      </c>
    </row>
    <row r="26482" spans="1:3">
      <c r="A26482" t="n">
        <v>1890.955</v>
      </c>
      <c r="B26482" t="n">
        <v>9595.277</v>
      </c>
      <c r="C26482" t="n">
        <v>554</v>
      </c>
    </row>
    <row r="26483" spans="1:3">
      <c r="A26483" t="n">
        <v>1890.989</v>
      </c>
      <c r="B26483" t="n">
        <v>9595.277</v>
      </c>
      <c r="C26483" t="n">
        <v>554</v>
      </c>
    </row>
    <row r="26484" spans="1:3">
      <c r="A26484" t="n">
        <v>1891.022</v>
      </c>
      <c r="B26484" t="n">
        <v>9595</v>
      </c>
      <c r="C26484" t="n">
        <v>554</v>
      </c>
    </row>
    <row r="26485" spans="1:3">
      <c r="A26485" t="n">
        <v>1891.055</v>
      </c>
      <c r="B26485" t="n">
        <v>9595</v>
      </c>
      <c r="C26485" t="n">
        <v>555</v>
      </c>
    </row>
    <row r="26486" spans="1:3">
      <c r="A26486" t="n">
        <v>1891.089</v>
      </c>
      <c r="B26486" t="n">
        <v>9595</v>
      </c>
      <c r="C26486" t="n">
        <v>555</v>
      </c>
    </row>
    <row r="26487" spans="1:3">
      <c r="A26487" t="n">
        <v>1891.122</v>
      </c>
      <c r="B26487" t="n">
        <v>9595</v>
      </c>
      <c r="C26487" t="n">
        <v>555</v>
      </c>
    </row>
    <row r="26488" spans="1:3">
      <c r="A26488" t="n">
        <v>1891.155</v>
      </c>
      <c r="B26488" t="n">
        <v>9595</v>
      </c>
      <c r="C26488" t="n">
        <v>555</v>
      </c>
    </row>
    <row r="26489" spans="1:3">
      <c r="A26489" t="n">
        <v>1891.189</v>
      </c>
      <c r="B26489" t="n">
        <v>9595</v>
      </c>
      <c r="C26489" t="n">
        <v>555</v>
      </c>
    </row>
    <row r="26490" spans="1:3">
      <c r="A26490" t="n">
        <v>1891.222</v>
      </c>
      <c r="B26490" t="n">
        <v>9594.722</v>
      </c>
      <c r="C26490" t="n">
        <v>555</v>
      </c>
    </row>
    <row r="26491" spans="1:3">
      <c r="A26491" t="n">
        <v>1891.256</v>
      </c>
      <c r="B26491" t="n">
        <v>9594.722</v>
      </c>
      <c r="C26491" t="n">
        <v>555</v>
      </c>
    </row>
    <row r="26492" spans="1:3">
      <c r="A26492" t="n">
        <v>1891.289</v>
      </c>
      <c r="B26492" t="n">
        <v>9594.722</v>
      </c>
      <c r="C26492" t="n">
        <v>555</v>
      </c>
    </row>
    <row r="26493" spans="1:3">
      <c r="A26493" t="n">
        <v>1891.322</v>
      </c>
      <c r="B26493" t="n">
        <v>9594.722</v>
      </c>
      <c r="C26493" t="n">
        <v>555</v>
      </c>
    </row>
    <row r="26494" spans="1:3">
      <c r="A26494" t="n">
        <v>1891.356</v>
      </c>
      <c r="B26494" t="n">
        <v>9594.444</v>
      </c>
      <c r="C26494" t="n">
        <v>555</v>
      </c>
    </row>
    <row r="26495" spans="1:3">
      <c r="A26495" t="n">
        <v>1891.389</v>
      </c>
      <c r="B26495" t="n">
        <v>9594.444</v>
      </c>
      <c r="C26495" t="n">
        <v>555</v>
      </c>
    </row>
    <row r="26496" spans="1:3">
      <c r="A26496" t="n">
        <v>1891.422</v>
      </c>
      <c r="B26496" t="n">
        <v>9594.444</v>
      </c>
      <c r="C26496" t="n">
        <v>555</v>
      </c>
    </row>
    <row r="26497" spans="1:3">
      <c r="A26497" t="n">
        <v>1891.456</v>
      </c>
      <c r="B26497" t="n">
        <v>9594.444</v>
      </c>
      <c r="C26497" t="n">
        <v>555</v>
      </c>
    </row>
    <row r="26498" spans="1:3">
      <c r="A26498" t="n">
        <v>1891.489</v>
      </c>
      <c r="B26498" t="n">
        <v>9594.444</v>
      </c>
      <c r="C26498" t="n">
        <v>555</v>
      </c>
    </row>
    <row r="26499" spans="1:3">
      <c r="A26499" t="n">
        <v>1891.522</v>
      </c>
      <c r="B26499" t="n">
        <v>9594.444</v>
      </c>
      <c r="C26499" t="n">
        <v>555</v>
      </c>
    </row>
    <row r="26500" spans="1:3">
      <c r="A26500" t="n">
        <v>1891.556</v>
      </c>
      <c r="B26500" t="n">
        <v>9594.165999999999</v>
      </c>
      <c r="C26500" t="n">
        <v>556</v>
      </c>
    </row>
    <row r="26501" spans="1:3">
      <c r="A26501" t="n">
        <v>1891.589</v>
      </c>
      <c r="B26501" t="n">
        <v>9594.165999999999</v>
      </c>
      <c r="C26501" t="n">
        <v>556</v>
      </c>
    </row>
    <row r="26502" spans="1:3">
      <c r="A26502" t="n">
        <v>1891.623</v>
      </c>
      <c r="B26502" t="n">
        <v>9594.165999999999</v>
      </c>
      <c r="C26502" t="n">
        <v>556</v>
      </c>
    </row>
    <row r="26503" spans="1:3">
      <c r="A26503" t="n">
        <v>1891.656</v>
      </c>
      <c r="B26503" t="n">
        <v>9594.165999999999</v>
      </c>
      <c r="C26503" t="n">
        <v>556</v>
      </c>
    </row>
    <row r="26504" spans="1:3">
      <c r="A26504" t="n">
        <v>1891.689</v>
      </c>
      <c r="B26504" t="n">
        <v>9594.165999999999</v>
      </c>
      <c r="C26504" t="n">
        <v>556</v>
      </c>
    </row>
    <row r="26505" spans="1:3">
      <c r="A26505" t="n">
        <v>1891.723</v>
      </c>
      <c r="B26505" t="n">
        <v>9593.888000000001</v>
      </c>
      <c r="C26505" t="n">
        <v>556</v>
      </c>
    </row>
    <row r="26506" spans="1:3">
      <c r="A26506" t="n">
        <v>1891.756</v>
      </c>
      <c r="B26506" t="n">
        <v>9593.888000000001</v>
      </c>
      <c r="C26506" t="n">
        <v>556</v>
      </c>
    </row>
    <row r="26507" spans="1:3">
      <c r="A26507" t="n">
        <v>1891.789</v>
      </c>
      <c r="B26507" t="n">
        <v>9593.888000000001</v>
      </c>
      <c r="C26507" t="n">
        <v>556</v>
      </c>
    </row>
    <row r="26508" spans="1:3">
      <c r="A26508" t="n">
        <v>1891.823</v>
      </c>
      <c r="B26508" t="n">
        <v>9593.888000000001</v>
      </c>
      <c r="C26508" t="n">
        <v>556</v>
      </c>
    </row>
    <row r="26509" spans="1:3">
      <c r="A26509" t="n">
        <v>1891.856</v>
      </c>
      <c r="B26509" t="n">
        <v>9593.611000000001</v>
      </c>
      <c r="C26509" t="n">
        <v>556</v>
      </c>
    </row>
    <row r="26510" spans="1:3">
      <c r="A26510" t="n">
        <v>1891.89</v>
      </c>
      <c r="B26510" t="n">
        <v>9593.611000000001</v>
      </c>
      <c r="C26510" t="n">
        <v>556</v>
      </c>
    </row>
    <row r="26511" spans="1:3">
      <c r="A26511" t="n">
        <v>1891.923</v>
      </c>
      <c r="B26511" t="n">
        <v>9593.611000000001</v>
      </c>
      <c r="C26511" t="n">
        <v>556</v>
      </c>
    </row>
    <row r="26512" spans="1:3">
      <c r="A26512" t="n">
        <v>1891.956</v>
      </c>
      <c r="B26512" t="n">
        <v>9593.611000000001</v>
      </c>
      <c r="C26512" t="n">
        <v>556</v>
      </c>
    </row>
    <row r="26513" spans="1:3">
      <c r="A26513" t="n">
        <v>1891.99</v>
      </c>
      <c r="B26513" t="n">
        <v>9593.611000000001</v>
      </c>
      <c r="C26513" t="n">
        <v>556</v>
      </c>
    </row>
    <row r="26514" spans="1:3">
      <c r="A26514" t="n">
        <v>1892.023</v>
      </c>
      <c r="B26514" t="n">
        <v>9593.333000000001</v>
      </c>
      <c r="C26514" t="n">
        <v>556</v>
      </c>
    </row>
    <row r="26515" spans="1:3">
      <c r="A26515" t="n">
        <v>1892.056</v>
      </c>
      <c r="B26515" t="n">
        <v>9593.333000000001</v>
      </c>
      <c r="C26515" t="n">
        <v>557</v>
      </c>
    </row>
    <row r="26516" spans="1:3">
      <c r="A26516" t="n">
        <v>1892.09</v>
      </c>
      <c r="B26516" t="n">
        <v>9593.333000000001</v>
      </c>
      <c r="C26516" t="n">
        <v>557</v>
      </c>
    </row>
    <row r="26517" spans="1:3">
      <c r="A26517" t="n">
        <v>1892.123</v>
      </c>
      <c r="B26517" t="n">
        <v>9593.333000000001</v>
      </c>
      <c r="C26517" t="n">
        <v>557</v>
      </c>
    </row>
    <row r="26518" spans="1:3">
      <c r="A26518" t="n">
        <v>1892.156</v>
      </c>
      <c r="B26518" t="n">
        <v>9593.333000000001</v>
      </c>
      <c r="C26518" t="n">
        <v>557</v>
      </c>
    </row>
    <row r="26519" spans="1:3">
      <c r="A26519" t="n">
        <v>1892.19</v>
      </c>
      <c r="B26519" t="n">
        <v>9593.055</v>
      </c>
      <c r="C26519" t="n">
        <v>557</v>
      </c>
    </row>
    <row r="26520" spans="1:3">
      <c r="A26520" t="n">
        <v>1892.223</v>
      </c>
      <c r="B26520" t="n">
        <v>9593.055</v>
      </c>
      <c r="C26520" t="n">
        <v>557</v>
      </c>
    </row>
    <row r="26521" spans="1:3">
      <c r="A26521" t="n">
        <v>1892.257</v>
      </c>
      <c r="B26521" t="n">
        <v>9593.055</v>
      </c>
      <c r="C26521" t="n">
        <v>557</v>
      </c>
    </row>
    <row r="26522" spans="1:3">
      <c r="A26522" t="n">
        <v>1892.29</v>
      </c>
      <c r="B26522" t="n">
        <v>9593.055</v>
      </c>
      <c r="C26522" t="n">
        <v>557</v>
      </c>
    </row>
    <row r="26523" spans="1:3">
      <c r="A26523" t="n">
        <v>1892.323</v>
      </c>
      <c r="B26523" t="n">
        <v>9592.777</v>
      </c>
      <c r="C26523" t="n">
        <v>557</v>
      </c>
    </row>
    <row r="26524" spans="1:3">
      <c r="A26524" t="n">
        <v>1892.357</v>
      </c>
      <c r="B26524" t="n">
        <v>9592.777</v>
      </c>
      <c r="C26524" t="n">
        <v>557</v>
      </c>
    </row>
    <row r="26525" spans="1:3">
      <c r="A26525" t="n">
        <v>1892.39</v>
      </c>
      <c r="B26525" t="n">
        <v>9592.5</v>
      </c>
      <c r="C26525" t="n">
        <v>557</v>
      </c>
    </row>
    <row r="26526" spans="1:3">
      <c r="A26526" t="n">
        <v>1892.423</v>
      </c>
      <c r="B26526" t="n">
        <v>9592.5</v>
      </c>
      <c r="C26526" t="n">
        <v>558</v>
      </c>
    </row>
    <row r="26527" spans="1:3">
      <c r="A26527" t="n">
        <v>1892.457</v>
      </c>
      <c r="B26527" t="n">
        <v>9592.5</v>
      </c>
      <c r="C26527" t="n">
        <v>558</v>
      </c>
    </row>
    <row r="26528" spans="1:3">
      <c r="A26528" t="n">
        <v>1892.49</v>
      </c>
      <c r="B26528" t="n">
        <v>9592.222</v>
      </c>
      <c r="C26528" t="n">
        <v>558</v>
      </c>
    </row>
    <row r="26529" spans="1:3">
      <c r="A26529" t="n">
        <v>1892.523</v>
      </c>
      <c r="B26529" t="n">
        <v>9592.222</v>
      </c>
      <c r="C26529" t="n">
        <v>558</v>
      </c>
    </row>
    <row r="26530" spans="1:3">
      <c r="A26530" t="n">
        <v>1892.557</v>
      </c>
      <c r="B26530" t="n">
        <v>9592.222</v>
      </c>
      <c r="C26530" t="n">
        <v>558</v>
      </c>
    </row>
    <row r="26531" spans="1:3">
      <c r="A26531" t="n">
        <v>1892.59</v>
      </c>
      <c r="B26531" t="n">
        <v>9591.944</v>
      </c>
      <c r="C26531" t="n">
        <v>558</v>
      </c>
    </row>
    <row r="26532" spans="1:3">
      <c r="A26532" t="n">
        <v>1892.624</v>
      </c>
      <c r="B26532" t="n">
        <v>9591.944</v>
      </c>
      <c r="C26532" t="n">
        <v>558</v>
      </c>
    </row>
    <row r="26533" spans="1:3">
      <c r="A26533" t="n">
        <v>1892.657</v>
      </c>
      <c r="B26533" t="n">
        <v>9591.944</v>
      </c>
      <c r="C26533" t="n">
        <v>558</v>
      </c>
    </row>
    <row r="26534" spans="1:3">
      <c r="A26534" t="n">
        <v>1892.69</v>
      </c>
      <c r="B26534" t="n">
        <v>9591.665999999999</v>
      </c>
      <c r="C26534" t="n">
        <v>558</v>
      </c>
    </row>
    <row r="26535" spans="1:3">
      <c r="A26535" t="n">
        <v>1892.724</v>
      </c>
      <c r="B26535" t="n">
        <v>9591.665999999999</v>
      </c>
      <c r="C26535" t="n">
        <v>558</v>
      </c>
    </row>
    <row r="26536" spans="1:3">
      <c r="A26536" t="n">
        <v>1892.757</v>
      </c>
      <c r="B26536" t="n">
        <v>9591.665999999999</v>
      </c>
      <c r="C26536" t="n">
        <v>559</v>
      </c>
    </row>
    <row r="26537" spans="1:3">
      <c r="A26537" t="n">
        <v>1892.79</v>
      </c>
      <c r="B26537" t="n">
        <v>9591.665999999999</v>
      </c>
      <c r="C26537" t="n">
        <v>559</v>
      </c>
    </row>
    <row r="26538" spans="1:3">
      <c r="A26538" t="n">
        <v>1892.824</v>
      </c>
      <c r="B26538" t="n">
        <v>9591.388000000001</v>
      </c>
      <c r="C26538" t="n">
        <v>559</v>
      </c>
    </row>
    <row r="26539" spans="1:3">
      <c r="A26539" t="n">
        <v>1892.857</v>
      </c>
      <c r="B26539" t="n">
        <v>9591.388000000001</v>
      </c>
      <c r="C26539" t="n">
        <v>559</v>
      </c>
    </row>
    <row r="26540" spans="1:3">
      <c r="A26540" t="n">
        <v>1892.891</v>
      </c>
      <c r="B26540" t="n">
        <v>9591.388000000001</v>
      </c>
      <c r="C26540" t="n">
        <v>559</v>
      </c>
    </row>
    <row r="26541" spans="1:3">
      <c r="A26541" t="n">
        <v>1892.924</v>
      </c>
      <c r="B26541" t="n">
        <v>9591.388000000001</v>
      </c>
      <c r="C26541" t="n">
        <v>559</v>
      </c>
    </row>
    <row r="26542" spans="1:3">
      <c r="A26542" t="n">
        <v>1892.957</v>
      </c>
      <c r="B26542" t="n">
        <v>9591.111000000001</v>
      </c>
      <c r="C26542" t="n">
        <v>559</v>
      </c>
    </row>
    <row r="26543" spans="1:3">
      <c r="A26543" t="n">
        <v>1892.991</v>
      </c>
      <c r="B26543" t="n">
        <v>9591.111000000001</v>
      </c>
      <c r="C26543" t="n">
        <v>559</v>
      </c>
    </row>
    <row r="26544" spans="1:3">
      <c r="A26544" t="n">
        <v>1893.024</v>
      </c>
      <c r="B26544" t="n">
        <v>9591.111000000001</v>
      </c>
      <c r="C26544" t="n">
        <v>559</v>
      </c>
    </row>
    <row r="26545" spans="1:3">
      <c r="A26545" t="n">
        <v>1893.057</v>
      </c>
      <c r="B26545" t="n">
        <v>9590.833000000001</v>
      </c>
      <c r="C26545" t="n">
        <v>559</v>
      </c>
    </row>
    <row r="26546" spans="1:3">
      <c r="A26546" t="n">
        <v>1893.091</v>
      </c>
      <c r="B26546" t="n">
        <v>9590.833000000001</v>
      </c>
      <c r="C26546" t="n">
        <v>559</v>
      </c>
    </row>
    <row r="26547" spans="1:3">
      <c r="A26547" t="n">
        <v>1893.124</v>
      </c>
      <c r="B26547" t="n">
        <v>9590.833000000001</v>
      </c>
      <c r="C26547" t="n">
        <v>559</v>
      </c>
    </row>
    <row r="26548" spans="1:3">
      <c r="A26548" t="n">
        <v>1893.157</v>
      </c>
      <c r="B26548" t="n">
        <v>9590.833000000001</v>
      </c>
      <c r="C26548" t="n">
        <v>560</v>
      </c>
    </row>
    <row r="26549" spans="1:3">
      <c r="A26549" t="n">
        <v>1893.191</v>
      </c>
      <c r="B26549" t="n">
        <v>9590.555</v>
      </c>
      <c r="C26549" t="n">
        <v>560</v>
      </c>
    </row>
    <row r="26550" spans="1:3">
      <c r="A26550" t="n">
        <v>1893.224</v>
      </c>
      <c r="B26550" t="n">
        <v>9590.555</v>
      </c>
      <c r="C26550" t="n">
        <v>560</v>
      </c>
    </row>
    <row r="26551" spans="1:3">
      <c r="A26551" t="n">
        <v>1893.258</v>
      </c>
      <c r="B26551" t="n">
        <v>9590.555</v>
      </c>
      <c r="C26551" t="n">
        <v>560</v>
      </c>
    </row>
    <row r="26552" spans="1:3">
      <c r="A26552" t="n">
        <v>1893.291</v>
      </c>
      <c r="B26552" t="n">
        <v>9590.555</v>
      </c>
      <c r="C26552" t="n">
        <v>560</v>
      </c>
    </row>
    <row r="26553" spans="1:3">
      <c r="A26553" t="n">
        <v>1893.324</v>
      </c>
      <c r="B26553" t="n">
        <v>9590.555</v>
      </c>
      <c r="C26553" t="n">
        <v>560</v>
      </c>
    </row>
    <row r="26554" spans="1:3">
      <c r="A26554" t="n">
        <v>1893.358</v>
      </c>
      <c r="B26554" t="n">
        <v>9590.277</v>
      </c>
      <c r="C26554" t="n">
        <v>560</v>
      </c>
    </row>
    <row r="26555" spans="1:3">
      <c r="A26555" t="n">
        <v>1893.391</v>
      </c>
      <c r="B26555" t="n">
        <v>9590.277</v>
      </c>
      <c r="C26555" t="n">
        <v>560</v>
      </c>
    </row>
    <row r="26556" spans="1:3">
      <c r="A26556" t="n">
        <v>1893.424</v>
      </c>
      <c r="B26556" t="n">
        <v>9590.277</v>
      </c>
      <c r="C26556" t="n">
        <v>560</v>
      </c>
    </row>
    <row r="26557" spans="1:3">
      <c r="A26557" t="n">
        <v>1893.458</v>
      </c>
      <c r="B26557" t="n">
        <v>9590</v>
      </c>
      <c r="C26557" t="n">
        <v>560</v>
      </c>
    </row>
    <row r="26558" spans="1:3">
      <c r="A26558" t="n">
        <v>1893.491</v>
      </c>
      <c r="B26558" t="n">
        <v>9590</v>
      </c>
      <c r="C26558" t="n">
        <v>560</v>
      </c>
    </row>
    <row r="26559" spans="1:3">
      <c r="A26559" t="n">
        <v>1893.524</v>
      </c>
      <c r="B26559" t="n">
        <v>9590</v>
      </c>
      <c r="C26559" t="n">
        <v>560</v>
      </c>
    </row>
    <row r="26560" spans="1:3">
      <c r="A26560" t="n">
        <v>1893.558</v>
      </c>
      <c r="B26560" t="n">
        <v>9590</v>
      </c>
      <c r="C26560" t="n">
        <v>561</v>
      </c>
    </row>
    <row r="26561" spans="1:3">
      <c r="A26561" t="n">
        <v>1893.591</v>
      </c>
      <c r="B26561" t="n">
        <v>9590</v>
      </c>
      <c r="C26561" t="n">
        <v>561</v>
      </c>
    </row>
    <row r="26562" spans="1:3">
      <c r="A26562" t="n">
        <v>1893.625</v>
      </c>
      <c r="B26562" t="n">
        <v>9589.722</v>
      </c>
      <c r="C26562" t="n">
        <v>561</v>
      </c>
    </row>
    <row r="26563" spans="1:3">
      <c r="A26563" t="n">
        <v>1893.658</v>
      </c>
      <c r="B26563" t="n">
        <v>9589.722</v>
      </c>
      <c r="C26563" t="n">
        <v>561</v>
      </c>
    </row>
    <row r="26564" spans="1:3">
      <c r="A26564" t="n">
        <v>1893.691</v>
      </c>
      <c r="B26564" t="n">
        <v>9589.722</v>
      </c>
      <c r="C26564" t="n">
        <v>561</v>
      </c>
    </row>
    <row r="26565" spans="1:3">
      <c r="A26565" t="n">
        <v>1893.725</v>
      </c>
      <c r="B26565" t="n">
        <v>9589.722</v>
      </c>
      <c r="C26565" t="n">
        <v>561</v>
      </c>
    </row>
    <row r="26566" spans="1:3">
      <c r="A26566" t="n">
        <v>1893.758</v>
      </c>
      <c r="B26566" t="n">
        <v>9589.444</v>
      </c>
      <c r="C26566" t="n">
        <v>561</v>
      </c>
    </row>
    <row r="26567" spans="1:3">
      <c r="A26567" t="n">
        <v>1893.791</v>
      </c>
      <c r="B26567" t="n">
        <v>9589.444</v>
      </c>
      <c r="C26567" t="n">
        <v>561</v>
      </c>
    </row>
    <row r="26568" spans="1:3">
      <c r="A26568" t="n">
        <v>1893.825</v>
      </c>
      <c r="B26568" t="n">
        <v>9589.444</v>
      </c>
      <c r="C26568" t="n">
        <v>561</v>
      </c>
    </row>
    <row r="26569" spans="1:3">
      <c r="A26569" t="n">
        <v>1893.858</v>
      </c>
      <c r="B26569" t="n">
        <v>9589.444</v>
      </c>
      <c r="C26569" t="n">
        <v>561</v>
      </c>
    </row>
    <row r="26570" spans="1:3">
      <c r="A26570" t="n">
        <v>1893.892</v>
      </c>
      <c r="B26570" t="n">
        <v>9589.444</v>
      </c>
      <c r="C26570" t="n">
        <v>561</v>
      </c>
    </row>
    <row r="26571" spans="1:3">
      <c r="A26571" t="n">
        <v>1893.925</v>
      </c>
      <c r="B26571" t="n">
        <v>9589.444</v>
      </c>
      <c r="C26571" t="n">
        <v>561</v>
      </c>
    </row>
    <row r="26572" spans="1:3">
      <c r="A26572" t="n">
        <v>1893.958</v>
      </c>
      <c r="B26572" t="n">
        <v>9589.165999999999</v>
      </c>
      <c r="C26572" t="n">
        <v>561</v>
      </c>
    </row>
    <row r="26573" spans="1:3">
      <c r="A26573" t="n">
        <v>1893.992</v>
      </c>
      <c r="B26573" t="n">
        <v>9589.165999999999</v>
      </c>
      <c r="C26573" t="n">
        <v>561</v>
      </c>
    </row>
    <row r="26574" spans="1:3">
      <c r="A26574" t="n">
        <v>1894.025</v>
      </c>
      <c r="B26574" t="n">
        <v>9589.165999999999</v>
      </c>
      <c r="C26574" t="n">
        <v>561</v>
      </c>
    </row>
    <row r="26575" spans="1:3">
      <c r="A26575" t="n">
        <v>1894.058</v>
      </c>
      <c r="B26575" t="n">
        <v>9589.165999999999</v>
      </c>
      <c r="C26575" t="n">
        <v>562</v>
      </c>
    </row>
    <row r="26576" spans="1:3">
      <c r="A26576" t="n">
        <v>1894.092</v>
      </c>
      <c r="B26576" t="n">
        <v>9588.888000000001</v>
      </c>
      <c r="C26576" t="n">
        <v>562</v>
      </c>
    </row>
    <row r="26577" spans="1:3">
      <c r="A26577" t="n">
        <v>1894.125</v>
      </c>
      <c r="B26577" t="n">
        <v>9588.888000000001</v>
      </c>
      <c r="C26577" t="n">
        <v>562</v>
      </c>
    </row>
    <row r="26578" spans="1:3">
      <c r="A26578" t="n">
        <v>1894.158</v>
      </c>
      <c r="B26578" t="n">
        <v>9588.888000000001</v>
      </c>
      <c r="C26578" t="n">
        <v>562</v>
      </c>
    </row>
    <row r="26579" spans="1:3">
      <c r="A26579" t="n">
        <v>1894.192</v>
      </c>
      <c r="B26579" t="n">
        <v>9588.888000000001</v>
      </c>
      <c r="C26579" t="n">
        <v>562</v>
      </c>
    </row>
    <row r="26580" spans="1:3">
      <c r="A26580" t="n">
        <v>1894.225</v>
      </c>
      <c r="B26580" t="n">
        <v>9588.888000000001</v>
      </c>
      <c r="C26580" t="n">
        <v>562</v>
      </c>
    </row>
    <row r="26581" spans="1:3">
      <c r="A26581" t="n">
        <v>1894.292</v>
      </c>
      <c r="B26581" t="n">
        <v>9588.611000000001</v>
      </c>
      <c r="C26581" t="n">
        <v>562</v>
      </c>
    </row>
    <row r="26582" spans="1:3">
      <c r="A26582" t="n">
        <v>1894.325</v>
      </c>
      <c r="B26582" t="n">
        <v>9588.611000000001</v>
      </c>
      <c r="C26582" t="n">
        <v>562</v>
      </c>
    </row>
    <row r="26583" spans="1:3">
      <c r="A26583" t="n">
        <v>1894.359</v>
      </c>
      <c r="B26583" t="n">
        <v>9588.611000000001</v>
      </c>
      <c r="C26583" t="n">
        <v>562</v>
      </c>
    </row>
    <row r="26584" spans="1:3">
      <c r="A26584" t="n">
        <v>1894.392</v>
      </c>
      <c r="B26584" t="n">
        <v>9588.333000000001</v>
      </c>
      <c r="C26584" t="n">
        <v>562</v>
      </c>
    </row>
    <row r="26585" spans="1:3">
      <c r="A26585" t="n">
        <v>1894.425</v>
      </c>
      <c r="B26585" t="n">
        <v>9588.333000000001</v>
      </c>
      <c r="C26585" t="n">
        <v>562</v>
      </c>
    </row>
    <row r="26586" spans="1:3">
      <c r="A26586" t="n">
        <v>1894.459</v>
      </c>
      <c r="B26586" t="n">
        <v>9588.333000000001</v>
      </c>
      <c r="C26586" t="n">
        <v>562</v>
      </c>
    </row>
    <row r="26587" spans="1:3">
      <c r="A26587" t="n">
        <v>1894.492</v>
      </c>
      <c r="B26587" t="n">
        <v>9588.333000000001</v>
      </c>
      <c r="C26587" t="n">
        <v>562</v>
      </c>
    </row>
    <row r="26588" spans="1:3">
      <c r="A26588" t="n">
        <v>1894.525</v>
      </c>
      <c r="B26588" t="n">
        <v>9588.333000000001</v>
      </c>
      <c r="C26588" t="n">
        <v>563</v>
      </c>
    </row>
    <row r="26589" spans="1:3">
      <c r="A26589" t="n">
        <v>1894.559</v>
      </c>
      <c r="B26589" t="n">
        <v>9588.055</v>
      </c>
      <c r="C26589" t="n">
        <v>563</v>
      </c>
    </row>
    <row r="26590" spans="1:3">
      <c r="A26590" t="n">
        <v>1894.592</v>
      </c>
      <c r="B26590" t="n">
        <v>9588.055</v>
      </c>
      <c r="C26590" t="n">
        <v>563</v>
      </c>
    </row>
    <row r="26591" spans="1:3">
      <c r="A26591" t="n">
        <v>1894.626</v>
      </c>
      <c r="B26591" t="n">
        <v>9588.055</v>
      </c>
      <c r="C26591" t="n">
        <v>563</v>
      </c>
    </row>
    <row r="26592" spans="1:3">
      <c r="A26592" t="n">
        <v>1894.659</v>
      </c>
      <c r="B26592" t="n">
        <v>9588.055</v>
      </c>
      <c r="C26592" t="n">
        <v>563</v>
      </c>
    </row>
    <row r="26593" spans="1:3">
      <c r="A26593" t="n">
        <v>1894.692</v>
      </c>
      <c r="B26593" t="n">
        <v>9588.055</v>
      </c>
      <c r="C26593" t="n">
        <v>563</v>
      </c>
    </row>
    <row r="26594" spans="1:3">
      <c r="A26594" t="n">
        <v>1894.759</v>
      </c>
      <c r="B26594" t="n">
        <v>9587.777</v>
      </c>
      <c r="C26594" t="n">
        <v>563</v>
      </c>
    </row>
    <row r="26595" spans="1:3">
      <c r="A26595" t="n">
        <v>1894.792</v>
      </c>
      <c r="B26595" t="n">
        <v>9587.777</v>
      </c>
      <c r="C26595" t="n">
        <v>563</v>
      </c>
    </row>
    <row r="26596" spans="1:3">
      <c r="A26596" t="n">
        <v>1894.826</v>
      </c>
      <c r="B26596" t="n">
        <v>9587.777</v>
      </c>
      <c r="C26596" t="n">
        <v>563</v>
      </c>
    </row>
    <row r="26597" spans="1:3">
      <c r="A26597" t="n">
        <v>1894.859</v>
      </c>
      <c r="B26597" t="n">
        <v>9587.777</v>
      </c>
      <c r="C26597" t="n">
        <v>563</v>
      </c>
    </row>
    <row r="26598" spans="1:3">
      <c r="A26598" t="n">
        <v>1894.893</v>
      </c>
      <c r="B26598" t="n">
        <v>9587.5</v>
      </c>
      <c r="C26598" t="n">
        <v>563</v>
      </c>
    </row>
    <row r="26599" spans="1:3">
      <c r="A26599" t="n">
        <v>1894.926</v>
      </c>
      <c r="B26599" t="n">
        <v>9587.5</v>
      </c>
      <c r="C26599" t="n">
        <v>563</v>
      </c>
    </row>
    <row r="26600" spans="1:3">
      <c r="A26600" t="n">
        <v>1894.959</v>
      </c>
      <c r="B26600" t="n">
        <v>9587.5</v>
      </c>
      <c r="C26600" t="n">
        <v>563</v>
      </c>
    </row>
    <row r="26601" spans="1:3">
      <c r="A26601" t="n">
        <v>1894.993</v>
      </c>
      <c r="B26601" t="n">
        <v>9587.5</v>
      </c>
      <c r="C26601" t="n">
        <v>563</v>
      </c>
    </row>
    <row r="26602" spans="1:3">
      <c r="A26602" t="n">
        <v>1895.026</v>
      </c>
      <c r="B26602" t="n">
        <v>9587.222</v>
      </c>
      <c r="C26602" t="n">
        <v>564</v>
      </c>
    </row>
    <row r="26603" spans="1:3">
      <c r="A26603" t="n">
        <v>1895.059</v>
      </c>
      <c r="B26603" t="n">
        <v>9587.222</v>
      </c>
      <c r="C26603" t="n">
        <v>564</v>
      </c>
    </row>
    <row r="26604" spans="1:3">
      <c r="A26604" t="n">
        <v>1895.093</v>
      </c>
      <c r="B26604" t="n">
        <v>9587.222</v>
      </c>
      <c r="C26604" t="n">
        <v>564</v>
      </c>
    </row>
    <row r="26605" spans="1:3">
      <c r="A26605" t="n">
        <v>1895.126</v>
      </c>
      <c r="B26605" t="n">
        <v>9587.222</v>
      </c>
      <c r="C26605" t="n">
        <v>564</v>
      </c>
    </row>
    <row r="26606" spans="1:3">
      <c r="A26606" t="n">
        <v>1895.159</v>
      </c>
      <c r="B26606" t="n">
        <v>9587.222</v>
      </c>
      <c r="C26606" t="n">
        <v>564</v>
      </c>
    </row>
    <row r="26607" spans="1:3">
      <c r="A26607" t="n">
        <v>1895.226</v>
      </c>
      <c r="B26607" t="n">
        <v>9586.944</v>
      </c>
      <c r="C26607" t="n">
        <v>564</v>
      </c>
    </row>
    <row r="26608" spans="1:3">
      <c r="A26608" t="n">
        <v>1895.26</v>
      </c>
      <c r="B26608" t="n">
        <v>9586.944</v>
      </c>
      <c r="C26608" t="n">
        <v>564</v>
      </c>
    </row>
    <row r="26609" spans="1:3">
      <c r="A26609" t="n">
        <v>1895.293</v>
      </c>
      <c r="B26609" t="n">
        <v>9586.944</v>
      </c>
      <c r="C26609" t="n">
        <v>564</v>
      </c>
    </row>
    <row r="26610" spans="1:3">
      <c r="A26610" t="n">
        <v>1895.326</v>
      </c>
      <c r="B26610" t="n">
        <v>9586.944</v>
      </c>
      <c r="C26610" t="n">
        <v>564</v>
      </c>
    </row>
    <row r="26611" spans="1:3">
      <c r="A26611" t="n">
        <v>1895.393</v>
      </c>
      <c r="B26611" t="n">
        <v>9586.665999999999</v>
      </c>
      <c r="C26611" t="n">
        <v>564</v>
      </c>
    </row>
    <row r="26612" spans="1:3">
      <c r="A26612" t="n">
        <v>1895.426</v>
      </c>
      <c r="B26612" t="n">
        <v>9586.665999999999</v>
      </c>
      <c r="C26612" t="n">
        <v>564</v>
      </c>
    </row>
    <row r="26613" spans="1:3">
      <c r="A26613" t="n">
        <v>1895.46</v>
      </c>
      <c r="B26613" t="n">
        <v>9586.665999999999</v>
      </c>
      <c r="C26613" t="n">
        <v>564</v>
      </c>
    </row>
    <row r="26614" spans="1:3">
      <c r="A26614" t="n">
        <v>1895.526</v>
      </c>
      <c r="B26614" t="n">
        <v>9586.388000000001</v>
      </c>
      <c r="C26614" t="n">
        <v>565</v>
      </c>
    </row>
    <row r="26615" spans="1:3">
      <c r="A26615" t="n">
        <v>1895.56</v>
      </c>
      <c r="B26615" t="n">
        <v>9586.388000000001</v>
      </c>
      <c r="C26615" t="n">
        <v>565</v>
      </c>
    </row>
    <row r="26616" spans="1:3">
      <c r="A26616" t="n">
        <v>1895.593</v>
      </c>
      <c r="B26616" t="n">
        <v>9586.388000000001</v>
      </c>
      <c r="C26616" t="n">
        <v>565</v>
      </c>
    </row>
    <row r="26617" spans="1:3">
      <c r="A26617" t="n">
        <v>1895.627</v>
      </c>
      <c r="B26617" t="n">
        <v>9586.388000000001</v>
      </c>
      <c r="C26617" t="n">
        <v>565</v>
      </c>
    </row>
    <row r="26618" spans="1:3">
      <c r="A26618" t="n">
        <v>1895.66</v>
      </c>
      <c r="B26618" t="n">
        <v>9586.111000000001</v>
      </c>
      <c r="C26618" t="n">
        <v>565</v>
      </c>
    </row>
    <row r="26619" spans="1:3">
      <c r="A26619" t="n">
        <v>1895.693</v>
      </c>
      <c r="B26619" t="n">
        <v>9586.111000000001</v>
      </c>
      <c r="C26619" t="n">
        <v>565</v>
      </c>
    </row>
    <row r="26620" spans="1:3">
      <c r="A26620" t="n">
        <v>1895.727</v>
      </c>
      <c r="B26620" t="n">
        <v>9586.111000000001</v>
      </c>
      <c r="C26620" t="n">
        <v>565</v>
      </c>
    </row>
    <row r="26621" spans="1:3">
      <c r="A26621" t="n">
        <v>1895.76</v>
      </c>
      <c r="B26621" t="n">
        <v>9586.111000000001</v>
      </c>
      <c r="C26621" t="n">
        <v>565</v>
      </c>
    </row>
    <row r="26622" spans="1:3">
      <c r="A26622" t="n">
        <v>1895.793</v>
      </c>
      <c r="B26622" t="n">
        <v>9586.111000000001</v>
      </c>
      <c r="C26622" t="n">
        <v>565</v>
      </c>
    </row>
    <row r="26623" spans="1:3">
      <c r="A26623" t="n">
        <v>1895.827</v>
      </c>
      <c r="B26623" t="n">
        <v>9586.111000000001</v>
      </c>
      <c r="C26623" t="n">
        <v>565</v>
      </c>
    </row>
    <row r="26624" spans="1:3">
      <c r="A26624" t="n">
        <v>1895.894</v>
      </c>
      <c r="B26624" t="n">
        <v>9585.833000000001</v>
      </c>
      <c r="C26624" t="n">
        <v>565</v>
      </c>
    </row>
    <row r="26625" spans="1:3">
      <c r="A26625" t="n">
        <v>1895.927</v>
      </c>
      <c r="B26625" t="n">
        <v>9585.833000000001</v>
      </c>
      <c r="C26625" t="n">
        <v>565</v>
      </c>
    </row>
    <row r="26626" spans="1:3">
      <c r="A26626" t="n">
        <v>1895.96</v>
      </c>
      <c r="B26626" t="n">
        <v>9585.833000000001</v>
      </c>
      <c r="C26626" t="n">
        <v>565</v>
      </c>
    </row>
    <row r="26627" spans="1:3">
      <c r="A26627" t="n">
        <v>1895.994</v>
      </c>
      <c r="B26627" t="n">
        <v>9585.833000000001</v>
      </c>
      <c r="C26627" t="n">
        <v>565</v>
      </c>
    </row>
    <row r="26628" spans="1:3">
      <c r="A26628" t="n">
        <v>1896.06</v>
      </c>
      <c r="B26628" t="n">
        <v>9585.555</v>
      </c>
      <c r="C26628" t="n">
        <v>566</v>
      </c>
    </row>
    <row r="26629" spans="1:3">
      <c r="A26629" t="n">
        <v>1896.094</v>
      </c>
      <c r="B26629" t="n">
        <v>9585.555</v>
      </c>
      <c r="C26629" t="n">
        <v>566</v>
      </c>
    </row>
    <row r="26630" spans="1:3">
      <c r="A26630" t="n">
        <v>1896.127</v>
      </c>
      <c r="B26630" t="n">
        <v>9585.555</v>
      </c>
      <c r="C26630" t="n">
        <v>566</v>
      </c>
    </row>
    <row r="26631" spans="1:3">
      <c r="A26631" t="n">
        <v>1896.16</v>
      </c>
      <c r="B26631" t="n">
        <v>9585.555</v>
      </c>
      <c r="C26631" t="n">
        <v>566</v>
      </c>
    </row>
    <row r="26632" spans="1:3">
      <c r="A26632" t="n">
        <v>1896.194</v>
      </c>
      <c r="B26632" t="n">
        <v>9585.277</v>
      </c>
      <c r="C26632" t="n">
        <v>566</v>
      </c>
    </row>
    <row r="26633" spans="1:3">
      <c r="A26633" t="n">
        <v>1896.227</v>
      </c>
      <c r="B26633" t="n">
        <v>9585.277</v>
      </c>
      <c r="C26633" t="n">
        <v>566</v>
      </c>
    </row>
    <row r="26634" spans="1:3">
      <c r="A26634" t="n">
        <v>1896.261</v>
      </c>
      <c r="B26634" t="n">
        <v>9585.277</v>
      </c>
      <c r="C26634" t="n">
        <v>566</v>
      </c>
    </row>
    <row r="26635" spans="1:3">
      <c r="A26635" t="n">
        <v>1896.294</v>
      </c>
      <c r="B26635" t="n">
        <v>9585.277</v>
      </c>
      <c r="C26635" t="n">
        <v>566</v>
      </c>
    </row>
    <row r="26636" spans="1:3">
      <c r="A26636" t="n">
        <v>1896.327</v>
      </c>
      <c r="B26636" t="n">
        <v>9585</v>
      </c>
      <c r="C26636" t="n">
        <v>566</v>
      </c>
    </row>
    <row r="26637" spans="1:3">
      <c r="A26637" t="n">
        <v>1896.361</v>
      </c>
      <c r="B26637" t="n">
        <v>9585</v>
      </c>
      <c r="C26637" t="n">
        <v>566</v>
      </c>
    </row>
    <row r="26638" spans="1:3">
      <c r="A26638" t="n">
        <v>1896.394</v>
      </c>
      <c r="B26638" t="n">
        <v>9585</v>
      </c>
      <c r="C26638" t="n">
        <v>566</v>
      </c>
    </row>
    <row r="26639" spans="1:3">
      <c r="A26639" t="n">
        <v>1896.427</v>
      </c>
      <c r="B26639" t="n">
        <v>9585</v>
      </c>
      <c r="C26639" t="n">
        <v>566</v>
      </c>
    </row>
    <row r="26640" spans="1:3">
      <c r="A26640" t="n">
        <v>1896.461</v>
      </c>
      <c r="B26640" t="n">
        <v>9585</v>
      </c>
      <c r="C26640" t="n">
        <v>566</v>
      </c>
    </row>
    <row r="26641" spans="1:3">
      <c r="A26641" t="n">
        <v>1896.494</v>
      </c>
      <c r="B26641" t="n">
        <v>9584.722</v>
      </c>
      <c r="C26641" t="n">
        <v>566</v>
      </c>
    </row>
    <row r="26642" spans="1:3">
      <c r="A26642" t="n">
        <v>1896.527</v>
      </c>
      <c r="B26642" t="n">
        <v>9584.722</v>
      </c>
      <c r="C26642" t="n">
        <v>567</v>
      </c>
    </row>
    <row r="26643" spans="1:3">
      <c r="A26643" t="n">
        <v>1896.561</v>
      </c>
      <c r="B26643" t="n">
        <v>9584.722</v>
      </c>
      <c r="C26643" t="n">
        <v>567</v>
      </c>
    </row>
    <row r="26644" spans="1:3">
      <c r="A26644" t="n">
        <v>1896.594</v>
      </c>
      <c r="B26644" t="n">
        <v>9584.722</v>
      </c>
      <c r="C26644" t="n">
        <v>567</v>
      </c>
    </row>
    <row r="26645" spans="1:3">
      <c r="A26645" t="n">
        <v>1896.628</v>
      </c>
      <c r="B26645" t="n">
        <v>9584.722</v>
      </c>
      <c r="C26645" t="n">
        <v>567</v>
      </c>
    </row>
    <row r="26646" spans="1:3">
      <c r="A26646" t="n">
        <v>1896.661</v>
      </c>
      <c r="B26646" t="n">
        <v>9584.444</v>
      </c>
      <c r="C26646" t="n">
        <v>567</v>
      </c>
    </row>
    <row r="26647" spans="1:3">
      <c r="A26647" t="n">
        <v>1896.694</v>
      </c>
      <c r="B26647" t="n">
        <v>9584.444</v>
      </c>
      <c r="C26647" t="n">
        <v>567</v>
      </c>
    </row>
    <row r="26648" spans="1:3">
      <c r="A26648" t="n">
        <v>1896.728</v>
      </c>
      <c r="B26648" t="n">
        <v>9584.444</v>
      </c>
      <c r="C26648" t="n">
        <v>567</v>
      </c>
    </row>
    <row r="26649" spans="1:3">
      <c r="A26649" t="n">
        <v>1896.761</v>
      </c>
      <c r="B26649" t="n">
        <v>9584.444</v>
      </c>
      <c r="C26649" t="n">
        <v>567</v>
      </c>
    </row>
    <row r="26650" spans="1:3">
      <c r="A26650" t="n">
        <v>1896.794</v>
      </c>
      <c r="B26650" t="n">
        <v>9584.444</v>
      </c>
      <c r="C26650" t="n">
        <v>567</v>
      </c>
    </row>
    <row r="26651" spans="1:3">
      <c r="A26651" t="n">
        <v>1896.828</v>
      </c>
      <c r="B26651" t="n">
        <v>9584.165999999999</v>
      </c>
      <c r="C26651" t="n">
        <v>567</v>
      </c>
    </row>
    <row r="26652" spans="1:3">
      <c r="A26652" t="n">
        <v>1896.861</v>
      </c>
      <c r="B26652" t="n">
        <v>9584.165999999999</v>
      </c>
      <c r="C26652" t="n">
        <v>567</v>
      </c>
    </row>
    <row r="26653" spans="1:3">
      <c r="A26653" t="n">
        <v>1896.895</v>
      </c>
      <c r="B26653" t="n">
        <v>9584.165999999999</v>
      </c>
      <c r="C26653" t="n">
        <v>567</v>
      </c>
    </row>
    <row r="26654" spans="1:3">
      <c r="A26654" t="n">
        <v>1896.928</v>
      </c>
      <c r="B26654" t="n">
        <v>9584.165999999999</v>
      </c>
      <c r="C26654" t="n">
        <v>567</v>
      </c>
    </row>
    <row r="26655" spans="1:3">
      <c r="A26655" t="n">
        <v>1896.961</v>
      </c>
      <c r="B26655" t="n">
        <v>9584.165999999999</v>
      </c>
      <c r="C26655" t="n">
        <v>567</v>
      </c>
    </row>
    <row r="26656" spans="1:3">
      <c r="A26656" t="n">
        <v>1896.995</v>
      </c>
      <c r="B26656" t="n">
        <v>9583.888000000001</v>
      </c>
      <c r="C26656" t="n">
        <v>567</v>
      </c>
    </row>
    <row r="26657" spans="1:3">
      <c r="A26657" t="n">
        <v>1897.028</v>
      </c>
      <c r="B26657" t="n">
        <v>9583.888000000001</v>
      </c>
      <c r="C26657" t="n">
        <v>568</v>
      </c>
    </row>
    <row r="26658" spans="1:3">
      <c r="A26658" t="n">
        <v>1897.061</v>
      </c>
      <c r="B26658" t="n">
        <v>9583.888000000001</v>
      </c>
      <c r="C26658" t="n">
        <v>568</v>
      </c>
    </row>
    <row r="26659" spans="1:3">
      <c r="A26659" t="n">
        <v>1897.095</v>
      </c>
      <c r="B26659" t="n">
        <v>9583.888000000001</v>
      </c>
      <c r="C26659" t="n">
        <v>568</v>
      </c>
    </row>
    <row r="26660" spans="1:3">
      <c r="A26660" t="n">
        <v>1897.128</v>
      </c>
      <c r="B26660" t="n">
        <v>9583.611000000001</v>
      </c>
      <c r="C26660" t="n">
        <v>568</v>
      </c>
    </row>
    <row r="26661" spans="1:3">
      <c r="A26661" t="n">
        <v>1897.161</v>
      </c>
      <c r="B26661" t="n">
        <v>9583.611000000001</v>
      </c>
      <c r="C26661" t="n">
        <v>568</v>
      </c>
    </row>
    <row r="26662" spans="1:3">
      <c r="A26662" t="n">
        <v>1897.195</v>
      </c>
      <c r="B26662" t="n">
        <v>9583.611000000001</v>
      </c>
      <c r="C26662" t="n">
        <v>568</v>
      </c>
    </row>
    <row r="26663" spans="1:3">
      <c r="A26663" t="n">
        <v>1897.228</v>
      </c>
      <c r="B26663" t="n">
        <v>9583.611000000001</v>
      </c>
      <c r="C26663" t="n">
        <v>568</v>
      </c>
    </row>
    <row r="26664" spans="1:3">
      <c r="A26664" t="n">
        <v>1897.262</v>
      </c>
      <c r="B26664" t="n">
        <v>9583.611000000001</v>
      </c>
      <c r="C26664" t="n">
        <v>568</v>
      </c>
    </row>
    <row r="26665" spans="1:3">
      <c r="A26665" t="n">
        <v>1897.295</v>
      </c>
      <c r="B26665" t="n">
        <v>9583.611000000001</v>
      </c>
      <c r="C26665" t="n">
        <v>568</v>
      </c>
    </row>
    <row r="26666" spans="1:3">
      <c r="A26666" t="n">
        <v>1897.328</v>
      </c>
      <c r="B26666" t="n">
        <v>9583.333000000001</v>
      </c>
      <c r="C26666" t="n">
        <v>568</v>
      </c>
    </row>
    <row r="26667" spans="1:3">
      <c r="A26667" t="n">
        <v>1897.362</v>
      </c>
      <c r="B26667" t="n">
        <v>9583.333000000001</v>
      </c>
      <c r="C26667" t="n">
        <v>568</v>
      </c>
    </row>
    <row r="26668" spans="1:3">
      <c r="A26668" t="n">
        <v>1897.395</v>
      </c>
      <c r="B26668" t="n">
        <v>9583.333000000001</v>
      </c>
      <c r="C26668" t="n">
        <v>568</v>
      </c>
    </row>
    <row r="26669" spans="1:3">
      <c r="A26669" t="n">
        <v>1897.428</v>
      </c>
      <c r="B26669" t="n">
        <v>9583.333000000001</v>
      </c>
      <c r="C26669" t="n">
        <v>568</v>
      </c>
    </row>
    <row r="26670" spans="1:3">
      <c r="A26670" t="n">
        <v>1897.462</v>
      </c>
      <c r="B26670" t="n">
        <v>9583.055</v>
      </c>
      <c r="C26670" t="n">
        <v>568</v>
      </c>
    </row>
    <row r="26671" spans="1:3">
      <c r="A26671" t="n">
        <v>1897.495</v>
      </c>
      <c r="B26671" t="n">
        <v>9583.055</v>
      </c>
      <c r="C26671" t="n">
        <v>568</v>
      </c>
    </row>
    <row r="26672" spans="1:3">
      <c r="A26672" t="n">
        <v>1897.528</v>
      </c>
      <c r="B26672" t="n">
        <v>9583.055</v>
      </c>
      <c r="C26672" t="n">
        <v>569</v>
      </c>
    </row>
    <row r="26673" spans="1:3">
      <c r="A26673" t="n">
        <v>1897.562</v>
      </c>
      <c r="B26673" t="n">
        <v>9583.055</v>
      </c>
      <c r="C26673" t="n">
        <v>569</v>
      </c>
    </row>
    <row r="26674" spans="1:3">
      <c r="A26674" t="n">
        <v>1897.595</v>
      </c>
      <c r="B26674" t="n">
        <v>9583.055</v>
      </c>
      <c r="C26674" t="n">
        <v>569</v>
      </c>
    </row>
    <row r="26675" spans="1:3">
      <c r="A26675" t="n">
        <v>1897.629</v>
      </c>
      <c r="B26675" t="n">
        <v>9582.777</v>
      </c>
      <c r="C26675" t="n">
        <v>569</v>
      </c>
    </row>
    <row r="26676" spans="1:3">
      <c r="A26676" t="n">
        <v>1897.662</v>
      </c>
      <c r="B26676" t="n">
        <v>9582.777</v>
      </c>
      <c r="C26676" t="n">
        <v>569</v>
      </c>
    </row>
    <row r="26677" spans="1:3">
      <c r="A26677" t="n">
        <v>1897.695</v>
      </c>
      <c r="B26677" t="n">
        <v>9582.777</v>
      </c>
      <c r="C26677" t="n">
        <v>569</v>
      </c>
    </row>
    <row r="26678" spans="1:3">
      <c r="A26678" t="n">
        <v>1897.729</v>
      </c>
      <c r="B26678" t="n">
        <v>9582.777</v>
      </c>
      <c r="C26678" t="n">
        <v>569</v>
      </c>
    </row>
    <row r="26679" spans="1:3">
      <c r="A26679" t="n">
        <v>1897.762</v>
      </c>
      <c r="B26679" t="n">
        <v>9582.777</v>
      </c>
      <c r="C26679" t="n">
        <v>569</v>
      </c>
    </row>
    <row r="26680" spans="1:3">
      <c r="A26680" t="n">
        <v>1897.795</v>
      </c>
      <c r="B26680" t="n">
        <v>9582.777</v>
      </c>
      <c r="C26680" t="n">
        <v>569</v>
      </c>
    </row>
    <row r="26681" spans="1:3">
      <c r="A26681" t="n">
        <v>1897.829</v>
      </c>
      <c r="B26681" t="n">
        <v>9582.5</v>
      </c>
      <c r="C26681" t="n">
        <v>569</v>
      </c>
    </row>
    <row r="26682" spans="1:3">
      <c r="A26682" t="n">
        <v>1897.862</v>
      </c>
      <c r="B26682" t="n">
        <v>9582.5</v>
      </c>
      <c r="C26682" t="n">
        <v>569</v>
      </c>
    </row>
    <row r="26683" spans="1:3">
      <c r="A26683" t="n">
        <v>1897.896</v>
      </c>
      <c r="B26683" t="n">
        <v>9582.5</v>
      </c>
      <c r="C26683" t="n">
        <v>569</v>
      </c>
    </row>
    <row r="26684" spans="1:3">
      <c r="A26684" t="n">
        <v>1897.929</v>
      </c>
      <c r="B26684" t="n">
        <v>9582.5</v>
      </c>
      <c r="C26684" t="n">
        <v>569</v>
      </c>
    </row>
    <row r="26685" spans="1:3">
      <c r="A26685" t="n">
        <v>1897.962</v>
      </c>
      <c r="B26685" t="n">
        <v>9582.222</v>
      </c>
      <c r="C26685" t="n">
        <v>569</v>
      </c>
    </row>
    <row r="26686" spans="1:3">
      <c r="A26686" t="n">
        <v>1897.996</v>
      </c>
      <c r="B26686" t="n">
        <v>9582.222</v>
      </c>
      <c r="C26686" t="n">
        <v>569</v>
      </c>
    </row>
    <row r="26687" spans="1:3">
      <c r="A26687" t="n">
        <v>1898.029</v>
      </c>
      <c r="B26687" t="n">
        <v>9582.222</v>
      </c>
      <c r="C26687" t="n">
        <v>570</v>
      </c>
    </row>
    <row r="26688" spans="1:3">
      <c r="A26688" t="n">
        <v>1898.062</v>
      </c>
      <c r="B26688" t="n">
        <v>9582.222</v>
      </c>
      <c r="C26688" t="n">
        <v>570</v>
      </c>
    </row>
    <row r="26689" spans="1:3">
      <c r="A26689" t="n">
        <v>1898.096</v>
      </c>
      <c r="B26689" t="n">
        <v>9582.222</v>
      </c>
      <c r="C26689" t="n">
        <v>570</v>
      </c>
    </row>
    <row r="26690" spans="1:3">
      <c r="A26690" t="n">
        <v>1898.129</v>
      </c>
      <c r="B26690" t="n">
        <v>9581.944</v>
      </c>
      <c r="C26690" t="n">
        <v>570</v>
      </c>
    </row>
    <row r="26691" spans="1:3">
      <c r="A26691" t="n">
        <v>1898.162</v>
      </c>
      <c r="B26691" t="n">
        <v>9581.944</v>
      </c>
      <c r="C26691" t="n">
        <v>570</v>
      </c>
    </row>
    <row r="26692" spans="1:3">
      <c r="A26692" t="n">
        <v>1898.196</v>
      </c>
      <c r="B26692" t="n">
        <v>9581.944</v>
      </c>
      <c r="C26692" t="n">
        <v>570</v>
      </c>
    </row>
    <row r="26693" spans="1:3">
      <c r="A26693" t="n">
        <v>1898.229</v>
      </c>
      <c r="B26693" t="n">
        <v>9581.944</v>
      </c>
      <c r="C26693" t="n">
        <v>570</v>
      </c>
    </row>
    <row r="26694" spans="1:3">
      <c r="A26694" t="n">
        <v>1898.263</v>
      </c>
      <c r="B26694" t="n">
        <v>9581.944</v>
      </c>
      <c r="C26694" t="n">
        <v>570</v>
      </c>
    </row>
    <row r="26695" spans="1:3">
      <c r="A26695" t="n">
        <v>1898.296</v>
      </c>
      <c r="B26695" t="n">
        <v>9581.944</v>
      </c>
      <c r="C26695" t="n">
        <v>570</v>
      </c>
    </row>
    <row r="26696" spans="1:3">
      <c r="A26696" t="n">
        <v>1898.329</v>
      </c>
      <c r="B26696" t="n">
        <v>9581.665999999999</v>
      </c>
      <c r="C26696" t="n">
        <v>570</v>
      </c>
    </row>
    <row r="26697" spans="1:3">
      <c r="A26697" t="n">
        <v>1898.363</v>
      </c>
      <c r="B26697" t="n">
        <v>9581.665999999999</v>
      </c>
      <c r="C26697" t="n">
        <v>570</v>
      </c>
    </row>
    <row r="26698" spans="1:3">
      <c r="A26698" t="n">
        <v>1898.396</v>
      </c>
      <c r="B26698" t="n">
        <v>9581.665999999999</v>
      </c>
      <c r="C26698" t="n">
        <v>570</v>
      </c>
    </row>
    <row r="26699" spans="1:3">
      <c r="A26699" t="n">
        <v>1898.429</v>
      </c>
      <c r="B26699" t="n">
        <v>9581.665999999999</v>
      </c>
      <c r="C26699" t="n">
        <v>570</v>
      </c>
    </row>
    <row r="26700" spans="1:3">
      <c r="A26700" t="n">
        <v>1898.463</v>
      </c>
      <c r="B26700" t="n">
        <v>9581.388000000001</v>
      </c>
      <c r="C26700" t="n">
        <v>570</v>
      </c>
    </row>
    <row r="26701" spans="1:3">
      <c r="A26701" t="n">
        <v>1898.496</v>
      </c>
      <c r="B26701" t="n">
        <v>9581.388000000001</v>
      </c>
      <c r="C26701" t="n">
        <v>570</v>
      </c>
    </row>
    <row r="26702" spans="1:3">
      <c r="A26702" t="n">
        <v>1898.529</v>
      </c>
      <c r="B26702" t="n">
        <v>9581.388000000001</v>
      </c>
      <c r="C26702" t="n">
        <v>570</v>
      </c>
    </row>
    <row r="26703" spans="1:3">
      <c r="A26703" t="n">
        <v>1898.563</v>
      </c>
      <c r="B26703" t="n">
        <v>9581.388000000001</v>
      </c>
      <c r="C26703" t="n">
        <v>571</v>
      </c>
    </row>
    <row r="26704" spans="1:3">
      <c r="A26704" t="n">
        <v>1898.596</v>
      </c>
      <c r="B26704" t="n">
        <v>9581.388000000001</v>
      </c>
      <c r="C26704" t="n">
        <v>571</v>
      </c>
    </row>
    <row r="26705" spans="1:3">
      <c r="A26705" t="n">
        <v>1898.63</v>
      </c>
      <c r="B26705" t="n">
        <v>9581.111000000001</v>
      </c>
      <c r="C26705" t="n">
        <v>571</v>
      </c>
    </row>
    <row r="26706" spans="1:3">
      <c r="A26706" t="n">
        <v>1898.663</v>
      </c>
      <c r="B26706" t="n">
        <v>9581.111000000001</v>
      </c>
      <c r="C26706" t="n">
        <v>571</v>
      </c>
    </row>
    <row r="26707" spans="1:3">
      <c r="A26707" t="n">
        <v>1898.696</v>
      </c>
      <c r="B26707" t="n">
        <v>9581.111000000001</v>
      </c>
      <c r="C26707" t="n">
        <v>571</v>
      </c>
    </row>
    <row r="26708" spans="1:3">
      <c r="A26708" t="n">
        <v>1898.73</v>
      </c>
      <c r="B26708" t="n">
        <v>9581.111000000001</v>
      </c>
      <c r="C26708" t="n">
        <v>571</v>
      </c>
    </row>
    <row r="26709" spans="1:3">
      <c r="A26709" t="n">
        <v>1898.763</v>
      </c>
      <c r="B26709" t="n">
        <v>9581.111000000001</v>
      </c>
      <c r="C26709" t="n">
        <v>571</v>
      </c>
    </row>
    <row r="26710" spans="1:3">
      <c r="A26710" t="n">
        <v>1898.796</v>
      </c>
      <c r="B26710" t="n">
        <v>9580.833000000001</v>
      </c>
      <c r="C26710" t="n">
        <v>571</v>
      </c>
    </row>
    <row r="26711" spans="1:3">
      <c r="A26711" t="n">
        <v>1898.83</v>
      </c>
      <c r="B26711" t="n">
        <v>9580.833000000001</v>
      </c>
      <c r="C26711" t="n">
        <v>571</v>
      </c>
    </row>
    <row r="26712" spans="1:3">
      <c r="A26712" t="n">
        <v>1898.863</v>
      </c>
      <c r="B26712" t="n">
        <v>9580.833000000001</v>
      </c>
      <c r="C26712" t="n">
        <v>571</v>
      </c>
    </row>
    <row r="26713" spans="1:3">
      <c r="A26713" t="n">
        <v>1898.897</v>
      </c>
      <c r="B26713" t="n">
        <v>9580.833000000001</v>
      </c>
      <c r="C26713" t="n">
        <v>571</v>
      </c>
    </row>
    <row r="26714" spans="1:3">
      <c r="A26714" t="n">
        <v>1898.93</v>
      </c>
      <c r="B26714" t="n">
        <v>9580.555</v>
      </c>
      <c r="C26714" t="n">
        <v>571</v>
      </c>
    </row>
    <row r="26715" spans="1:3">
      <c r="A26715" t="n">
        <v>1898.963</v>
      </c>
      <c r="B26715" t="n">
        <v>9580.555</v>
      </c>
      <c r="C26715" t="n">
        <v>571</v>
      </c>
    </row>
    <row r="26716" spans="1:3">
      <c r="A26716" t="n">
        <v>1898.997</v>
      </c>
      <c r="B26716" t="n">
        <v>9580.555</v>
      </c>
      <c r="C26716" t="n">
        <v>571</v>
      </c>
    </row>
    <row r="26717" spans="1:3">
      <c r="A26717" t="n">
        <v>1899.03</v>
      </c>
      <c r="B26717" t="n">
        <v>9580.555</v>
      </c>
      <c r="C26717" t="n">
        <v>571</v>
      </c>
    </row>
    <row r="26718" spans="1:3">
      <c r="A26718" t="n">
        <v>1899.197</v>
      </c>
      <c r="B26718" t="n">
        <v>9580.277</v>
      </c>
      <c r="C26718" t="n">
        <v>572</v>
      </c>
    </row>
    <row r="26719" spans="1:3">
      <c r="A26719" t="n">
        <v>1899.23</v>
      </c>
      <c r="B26719" t="n">
        <v>9580.277</v>
      </c>
      <c r="C26719" t="n">
        <v>572</v>
      </c>
    </row>
    <row r="26720" spans="1:3">
      <c r="A26720" t="n">
        <v>1899.297</v>
      </c>
      <c r="B26720" t="n">
        <v>9580</v>
      </c>
      <c r="C26720" t="n">
        <v>572</v>
      </c>
    </row>
    <row r="26721" spans="1:3">
      <c r="A26721" t="n">
        <v>1899.33</v>
      </c>
      <c r="B26721" t="n">
        <v>9580</v>
      </c>
      <c r="C26721" t="n">
        <v>572</v>
      </c>
    </row>
    <row r="26722" spans="1:3">
      <c r="A26722" t="n">
        <v>1899.364</v>
      </c>
      <c r="B26722" t="n">
        <v>9580</v>
      </c>
      <c r="C26722" t="n">
        <v>572</v>
      </c>
    </row>
    <row r="26723" spans="1:3">
      <c r="A26723" t="n">
        <v>1899.397</v>
      </c>
      <c r="B26723" t="n">
        <v>9580</v>
      </c>
      <c r="C26723" t="n">
        <v>572</v>
      </c>
    </row>
    <row r="26724" spans="1:3">
      <c r="A26724" t="n">
        <v>1899.43</v>
      </c>
      <c r="B26724" t="n">
        <v>9579.722</v>
      </c>
      <c r="C26724" t="n">
        <v>572</v>
      </c>
    </row>
    <row r="26725" spans="1:3">
      <c r="A26725" t="n">
        <v>1899.464</v>
      </c>
      <c r="B26725" t="n">
        <v>9579.722</v>
      </c>
      <c r="C26725" t="n">
        <v>572</v>
      </c>
    </row>
    <row r="26726" spans="1:3">
      <c r="A26726" t="n">
        <v>1899.497</v>
      </c>
      <c r="B26726" t="n">
        <v>9579.722</v>
      </c>
      <c r="C26726" t="n">
        <v>572</v>
      </c>
    </row>
    <row r="26727" spans="1:3">
      <c r="A26727" t="n">
        <v>1899.53</v>
      </c>
      <c r="B26727" t="n">
        <v>9579.722</v>
      </c>
      <c r="C26727" t="n">
        <v>572</v>
      </c>
    </row>
    <row r="26728" spans="1:3">
      <c r="A26728" t="n">
        <v>1899.564</v>
      </c>
      <c r="B26728" t="n">
        <v>9579.722</v>
      </c>
      <c r="C26728" t="n">
        <v>573</v>
      </c>
    </row>
    <row r="26729" spans="1:3">
      <c r="A26729" t="n">
        <v>1899.597</v>
      </c>
      <c r="B26729" t="n">
        <v>9579.444</v>
      </c>
      <c r="C26729" t="n">
        <v>573</v>
      </c>
    </row>
    <row r="26730" spans="1:3">
      <c r="A26730" t="n">
        <v>1899.631</v>
      </c>
      <c r="B26730" t="n">
        <v>9579.444</v>
      </c>
      <c r="C26730" t="n">
        <v>573</v>
      </c>
    </row>
    <row r="26731" spans="1:3">
      <c r="A26731" t="n">
        <v>1899.664</v>
      </c>
      <c r="B26731" t="n">
        <v>9579.444</v>
      </c>
      <c r="C26731" t="n">
        <v>573</v>
      </c>
    </row>
    <row r="26732" spans="1:3">
      <c r="A26732" t="n">
        <v>1899.697</v>
      </c>
      <c r="B26732" t="n">
        <v>9579.444</v>
      </c>
      <c r="C26732" t="n">
        <v>573</v>
      </c>
    </row>
    <row r="26733" spans="1:3">
      <c r="A26733" t="n">
        <v>1899.731</v>
      </c>
      <c r="B26733" t="n">
        <v>9579.165999999999</v>
      </c>
      <c r="C26733" t="n">
        <v>573</v>
      </c>
    </row>
    <row r="26734" spans="1:3">
      <c r="A26734" t="n">
        <v>1899.764</v>
      </c>
      <c r="B26734" t="n">
        <v>9579.165999999999</v>
      </c>
      <c r="C26734" t="n">
        <v>573</v>
      </c>
    </row>
    <row r="26735" spans="1:3">
      <c r="A26735" t="n">
        <v>1899.797</v>
      </c>
      <c r="B26735" t="n">
        <v>9579.165999999999</v>
      </c>
      <c r="C26735" t="n">
        <v>573</v>
      </c>
    </row>
    <row r="26736" spans="1:3">
      <c r="A26736" t="n">
        <v>1899.831</v>
      </c>
      <c r="B26736" t="n">
        <v>9579.165999999999</v>
      </c>
      <c r="C26736" t="n">
        <v>573</v>
      </c>
    </row>
    <row r="26737" spans="1:3">
      <c r="A26737" t="n">
        <v>1899.864</v>
      </c>
      <c r="B26737" t="n">
        <v>9579.165999999999</v>
      </c>
      <c r="C26737" t="n">
        <v>573</v>
      </c>
    </row>
    <row r="26738" spans="1:3">
      <c r="A26738" t="n">
        <v>1899.898</v>
      </c>
      <c r="B26738" t="n">
        <v>9579.165999999999</v>
      </c>
      <c r="C26738" t="n">
        <v>573</v>
      </c>
    </row>
    <row r="26739" spans="1:3">
      <c r="A26739" t="n">
        <v>1899.931</v>
      </c>
      <c r="B26739" t="n">
        <v>9578.888000000001</v>
      </c>
      <c r="C26739" t="n">
        <v>573</v>
      </c>
    </row>
    <row r="26740" spans="1:3">
      <c r="A26740" t="n">
        <v>1899.964</v>
      </c>
      <c r="B26740" t="n">
        <v>9578.888000000001</v>
      </c>
      <c r="C26740" t="n">
        <v>573</v>
      </c>
    </row>
    <row r="26741" spans="1:3">
      <c r="A26741" t="n">
        <v>1899.998</v>
      </c>
      <c r="B26741" t="n">
        <v>9578.888000000001</v>
      </c>
      <c r="C26741" t="n">
        <v>573</v>
      </c>
    </row>
    <row r="26742" spans="1:3">
      <c r="A26742" t="n">
        <v>1900.031</v>
      </c>
      <c r="B26742" t="n">
        <v>9578.888000000001</v>
      </c>
      <c r="C26742" t="n">
        <v>573</v>
      </c>
    </row>
    <row r="26743" spans="1:3">
      <c r="A26743" t="n">
        <v>1900.098</v>
      </c>
      <c r="B26743" t="n">
        <v>9578.611000000001</v>
      </c>
      <c r="C26743" t="n">
        <v>574</v>
      </c>
    </row>
    <row r="26744" spans="1:3">
      <c r="A26744" t="n">
        <v>1900.131</v>
      </c>
      <c r="B26744" t="n">
        <v>9578.611000000001</v>
      </c>
      <c r="C26744" t="n">
        <v>574</v>
      </c>
    </row>
    <row r="26745" spans="1:3">
      <c r="A26745" t="n">
        <v>1900.164</v>
      </c>
      <c r="B26745" t="n">
        <v>9578.611000000001</v>
      </c>
      <c r="C26745" t="n">
        <v>574</v>
      </c>
    </row>
    <row r="26746" spans="1:3">
      <c r="A26746" t="n">
        <v>1900.198</v>
      </c>
      <c r="B26746" t="n">
        <v>9578.611000000001</v>
      </c>
      <c r="C26746" t="n">
        <v>574</v>
      </c>
    </row>
    <row r="26747" spans="1:3">
      <c r="A26747" t="n">
        <v>1900.231</v>
      </c>
      <c r="B26747" t="n">
        <v>9578.333000000001</v>
      </c>
      <c r="C26747" t="n">
        <v>574</v>
      </c>
    </row>
    <row r="26748" spans="1:3">
      <c r="A26748" t="n">
        <v>1900.265</v>
      </c>
      <c r="B26748" t="n">
        <v>9578.333000000001</v>
      </c>
      <c r="C26748" t="n">
        <v>574</v>
      </c>
    </row>
    <row r="26749" spans="1:3">
      <c r="A26749" t="n">
        <v>1900.298</v>
      </c>
      <c r="B26749" t="n">
        <v>9578.333000000001</v>
      </c>
      <c r="C26749" t="n">
        <v>574</v>
      </c>
    </row>
    <row r="26750" spans="1:3">
      <c r="A26750" t="n">
        <v>1900.331</v>
      </c>
      <c r="B26750" t="n">
        <v>9578.333000000001</v>
      </c>
      <c r="C26750" t="n">
        <v>574</v>
      </c>
    </row>
    <row r="26751" spans="1:3">
      <c r="A26751" t="n">
        <v>1900.365</v>
      </c>
      <c r="B26751" t="n">
        <v>9578.333000000001</v>
      </c>
      <c r="C26751" t="n">
        <v>574</v>
      </c>
    </row>
    <row r="26752" spans="1:3">
      <c r="A26752" t="n">
        <v>1900.398</v>
      </c>
      <c r="B26752" t="n">
        <v>9578.333000000001</v>
      </c>
      <c r="C26752" t="n">
        <v>574</v>
      </c>
    </row>
    <row r="26753" spans="1:3">
      <c r="A26753" t="n">
        <v>1900.431</v>
      </c>
      <c r="B26753" t="n">
        <v>9578.055</v>
      </c>
      <c r="C26753" t="n">
        <v>574</v>
      </c>
    </row>
    <row r="26754" spans="1:3">
      <c r="A26754" t="n">
        <v>1900.465</v>
      </c>
      <c r="B26754" t="n">
        <v>9578.055</v>
      </c>
      <c r="C26754" t="n">
        <v>574</v>
      </c>
    </row>
    <row r="26755" spans="1:3">
      <c r="A26755" t="n">
        <v>1900.498</v>
      </c>
      <c r="B26755" t="n">
        <v>9578.055</v>
      </c>
      <c r="C26755" t="n">
        <v>574</v>
      </c>
    </row>
    <row r="26756" spans="1:3">
      <c r="A26756" t="n">
        <v>1900.531</v>
      </c>
      <c r="B26756" t="n">
        <v>9578.055</v>
      </c>
      <c r="C26756" t="n">
        <v>574</v>
      </c>
    </row>
    <row r="26757" spans="1:3">
      <c r="A26757" t="n">
        <v>1900.565</v>
      </c>
      <c r="B26757" t="n">
        <v>9578.055</v>
      </c>
      <c r="C26757" t="n">
        <v>575</v>
      </c>
    </row>
    <row r="26758" spans="1:3">
      <c r="A26758" t="n">
        <v>1900.598</v>
      </c>
      <c r="B26758" t="n">
        <v>9577.777</v>
      </c>
      <c r="C26758" t="n">
        <v>575</v>
      </c>
    </row>
    <row r="26759" spans="1:3">
      <c r="A26759" t="n">
        <v>1900.632</v>
      </c>
      <c r="B26759" t="n">
        <v>9577.777</v>
      </c>
      <c r="C26759" t="n">
        <v>575</v>
      </c>
    </row>
    <row r="26760" spans="1:3">
      <c r="A26760" t="n">
        <v>1900.665</v>
      </c>
      <c r="B26760" t="n">
        <v>9577.777</v>
      </c>
      <c r="C26760" t="n">
        <v>575</v>
      </c>
    </row>
    <row r="26761" spans="1:3">
      <c r="A26761" t="n">
        <v>1900.698</v>
      </c>
      <c r="B26761" t="n">
        <v>9577.777</v>
      </c>
      <c r="C26761" t="n">
        <v>575</v>
      </c>
    </row>
    <row r="26762" spans="1:3">
      <c r="A26762" t="n">
        <v>1900.732</v>
      </c>
      <c r="B26762" t="n">
        <v>9577.777</v>
      </c>
      <c r="C26762" t="n">
        <v>575</v>
      </c>
    </row>
    <row r="26763" spans="1:3">
      <c r="A26763" t="n">
        <v>1900.765</v>
      </c>
      <c r="B26763" t="n">
        <v>9577.5</v>
      </c>
      <c r="C26763" t="n">
        <v>575</v>
      </c>
    </row>
    <row r="26764" spans="1:3">
      <c r="A26764" t="n">
        <v>1900.798</v>
      </c>
      <c r="B26764" t="n">
        <v>9577.5</v>
      </c>
      <c r="C26764" t="n">
        <v>575</v>
      </c>
    </row>
    <row r="26765" spans="1:3">
      <c r="A26765" t="n">
        <v>1900.832</v>
      </c>
      <c r="B26765" t="n">
        <v>9577.5</v>
      </c>
      <c r="C26765" t="n">
        <v>575</v>
      </c>
    </row>
    <row r="26766" spans="1:3">
      <c r="A26766" t="n">
        <v>1900.865</v>
      </c>
      <c r="B26766" t="n">
        <v>9577.5</v>
      </c>
      <c r="C26766" t="n">
        <v>575</v>
      </c>
    </row>
    <row r="26767" spans="1:3">
      <c r="A26767" t="n">
        <v>1900.899</v>
      </c>
      <c r="B26767" t="n">
        <v>9577.222</v>
      </c>
      <c r="C26767" t="n">
        <v>575</v>
      </c>
    </row>
    <row r="26768" spans="1:3">
      <c r="A26768" t="n">
        <v>1900.932</v>
      </c>
      <c r="B26768" t="n">
        <v>9577.222</v>
      </c>
      <c r="C26768" t="n">
        <v>575</v>
      </c>
    </row>
    <row r="26769" spans="1:3">
      <c r="A26769" t="n">
        <v>1900.965</v>
      </c>
      <c r="B26769" t="n">
        <v>9577.222</v>
      </c>
      <c r="C26769" t="n">
        <v>575</v>
      </c>
    </row>
    <row r="26770" spans="1:3">
      <c r="A26770" t="n">
        <v>1900.999</v>
      </c>
      <c r="B26770" t="n">
        <v>9577.222</v>
      </c>
      <c r="C26770" t="n">
        <v>575</v>
      </c>
    </row>
    <row r="26771" spans="1:3">
      <c r="A26771" t="n">
        <v>1901.032</v>
      </c>
      <c r="B26771" t="n">
        <v>9577.222</v>
      </c>
      <c r="C26771" t="n">
        <v>575</v>
      </c>
    </row>
    <row r="26772" spans="1:3">
      <c r="A26772" t="n">
        <v>1901.065</v>
      </c>
      <c r="B26772" t="n">
        <v>9576.944</v>
      </c>
      <c r="C26772" t="n">
        <v>576</v>
      </c>
    </row>
    <row r="26773" spans="1:3">
      <c r="A26773" t="n">
        <v>1901.099</v>
      </c>
      <c r="B26773" t="n">
        <v>9576.944</v>
      </c>
      <c r="C26773" t="n">
        <v>576</v>
      </c>
    </row>
    <row r="26774" spans="1:3">
      <c r="A26774" t="n">
        <v>1901.132</v>
      </c>
      <c r="B26774" t="n">
        <v>9576.944</v>
      </c>
      <c r="C26774" t="n">
        <v>576</v>
      </c>
    </row>
    <row r="26775" spans="1:3">
      <c r="A26775" t="n">
        <v>1901.165</v>
      </c>
      <c r="B26775" t="n">
        <v>9576.944</v>
      </c>
      <c r="C26775" t="n">
        <v>576</v>
      </c>
    </row>
    <row r="26776" spans="1:3">
      <c r="A26776" t="n">
        <v>1901.199</v>
      </c>
      <c r="B26776" t="n">
        <v>9576.944</v>
      </c>
      <c r="C26776" t="n">
        <v>576</v>
      </c>
    </row>
    <row r="26777" spans="1:3">
      <c r="A26777" t="n">
        <v>1901.266</v>
      </c>
      <c r="B26777" t="n">
        <v>9576.665999999999</v>
      </c>
      <c r="C26777" t="n">
        <v>576</v>
      </c>
    </row>
    <row r="26778" spans="1:3">
      <c r="A26778" t="n">
        <v>1901.299</v>
      </c>
      <c r="B26778" t="n">
        <v>9576.665999999999</v>
      </c>
      <c r="C26778" t="n">
        <v>576</v>
      </c>
    </row>
    <row r="26779" spans="1:3">
      <c r="A26779" t="n">
        <v>1901.332</v>
      </c>
      <c r="B26779" t="n">
        <v>9576.665999999999</v>
      </c>
      <c r="C26779" t="n">
        <v>576</v>
      </c>
    </row>
    <row r="26780" spans="1:3">
      <c r="A26780" t="n">
        <v>1901.366</v>
      </c>
      <c r="B26780" t="n">
        <v>9576.665999999999</v>
      </c>
      <c r="C26780" t="n">
        <v>576</v>
      </c>
    </row>
    <row r="26781" spans="1:3">
      <c r="A26781" t="n">
        <v>1901.399</v>
      </c>
      <c r="B26781" t="n">
        <v>9576.388000000001</v>
      </c>
      <c r="C26781" t="n">
        <v>576</v>
      </c>
    </row>
    <row r="26782" spans="1:3">
      <c r="A26782" t="n">
        <v>1901.432</v>
      </c>
      <c r="B26782" t="n">
        <v>9576.388000000001</v>
      </c>
      <c r="C26782" t="n">
        <v>576</v>
      </c>
    </row>
    <row r="26783" spans="1:3">
      <c r="A26783" t="n">
        <v>1901.466</v>
      </c>
      <c r="B26783" t="n">
        <v>9576.388000000001</v>
      </c>
      <c r="C26783" t="n">
        <v>576</v>
      </c>
    </row>
    <row r="26784" spans="1:3">
      <c r="A26784" t="n">
        <v>1901.499</v>
      </c>
      <c r="B26784" t="n">
        <v>9576.388000000001</v>
      </c>
      <c r="C26784" t="n">
        <v>576</v>
      </c>
    </row>
    <row r="26785" spans="1:3">
      <c r="A26785" t="n">
        <v>1901.532</v>
      </c>
      <c r="B26785" t="n">
        <v>9576.388000000001</v>
      </c>
      <c r="C26785" t="n">
        <v>576</v>
      </c>
    </row>
    <row r="26786" spans="1:3">
      <c r="A26786" t="n">
        <v>1901.566</v>
      </c>
      <c r="B26786" t="n">
        <v>9576.111000000001</v>
      </c>
      <c r="C26786" t="n">
        <v>577</v>
      </c>
    </row>
    <row r="26787" spans="1:3">
      <c r="A26787" t="n">
        <v>1901.599</v>
      </c>
      <c r="B26787" t="n">
        <v>9576.111000000001</v>
      </c>
      <c r="C26787" t="n">
        <v>577</v>
      </c>
    </row>
    <row r="26788" spans="1:3">
      <c r="A26788" t="n">
        <v>1901.633</v>
      </c>
      <c r="B26788" t="n">
        <v>9576.111000000001</v>
      </c>
      <c r="C26788" t="n">
        <v>577</v>
      </c>
    </row>
    <row r="26789" spans="1:3">
      <c r="A26789" t="n">
        <v>1901.666</v>
      </c>
      <c r="B26789" t="n">
        <v>9576.111000000001</v>
      </c>
      <c r="C26789" t="n">
        <v>577</v>
      </c>
    </row>
    <row r="26790" spans="1:3">
      <c r="A26790" t="n">
        <v>1901.699</v>
      </c>
      <c r="B26790" t="n">
        <v>9576.111000000001</v>
      </c>
      <c r="C26790" t="n">
        <v>577</v>
      </c>
    </row>
    <row r="26791" spans="1:3">
      <c r="A26791" t="n">
        <v>1901.766</v>
      </c>
      <c r="B26791" t="n">
        <v>9575.833000000001</v>
      </c>
      <c r="C26791" t="n">
        <v>577</v>
      </c>
    </row>
    <row r="26792" spans="1:3">
      <c r="A26792" t="n">
        <v>1901.799</v>
      </c>
      <c r="B26792" t="n">
        <v>9575.833000000001</v>
      </c>
      <c r="C26792" t="n">
        <v>577</v>
      </c>
    </row>
    <row r="26793" spans="1:3">
      <c r="A26793" t="n">
        <v>1901.833</v>
      </c>
      <c r="B26793" t="n">
        <v>9575.833000000001</v>
      </c>
      <c r="C26793" t="n">
        <v>577</v>
      </c>
    </row>
    <row r="26794" spans="1:3">
      <c r="A26794" t="n">
        <v>1901.866</v>
      </c>
      <c r="B26794" t="n">
        <v>9575.555</v>
      </c>
      <c r="C26794" t="n">
        <v>577</v>
      </c>
    </row>
    <row r="26795" spans="1:3">
      <c r="A26795" t="n">
        <v>1901.9</v>
      </c>
      <c r="B26795" t="n">
        <v>9575.555</v>
      </c>
      <c r="C26795" t="n">
        <v>577</v>
      </c>
    </row>
    <row r="26796" spans="1:3">
      <c r="A26796" t="n">
        <v>1901.933</v>
      </c>
      <c r="B26796" t="n">
        <v>9575.555</v>
      </c>
      <c r="C26796" t="n">
        <v>577</v>
      </c>
    </row>
    <row r="26797" spans="1:3">
      <c r="A26797" t="n">
        <v>1901.966</v>
      </c>
      <c r="B26797" t="n">
        <v>9575.555</v>
      </c>
      <c r="C26797" t="n">
        <v>577</v>
      </c>
    </row>
    <row r="26798" spans="1:3">
      <c r="A26798" t="n">
        <v>1902</v>
      </c>
      <c r="B26798" t="n">
        <v>9575.555</v>
      </c>
      <c r="C26798" t="n">
        <v>577</v>
      </c>
    </row>
    <row r="26799" spans="1:3">
      <c r="A26799" t="n">
        <v>1902.033</v>
      </c>
      <c r="B26799" t="n">
        <v>9575.555</v>
      </c>
      <c r="C26799" t="n">
        <v>577</v>
      </c>
    </row>
    <row r="26800" spans="1:3">
      <c r="A26800" t="n">
        <v>1902.1</v>
      </c>
      <c r="B26800" t="n">
        <v>9575.277</v>
      </c>
      <c r="C26800" t="n">
        <v>578</v>
      </c>
    </row>
    <row r="26801" spans="1:3">
      <c r="A26801" t="n">
        <v>1902.133</v>
      </c>
      <c r="B26801" t="n">
        <v>9575.277</v>
      </c>
      <c r="C26801" t="n">
        <v>578</v>
      </c>
    </row>
    <row r="26802" spans="1:3">
      <c r="A26802" t="n">
        <v>1902.166</v>
      </c>
      <c r="B26802" t="n">
        <v>9575.277</v>
      </c>
      <c r="C26802" t="n">
        <v>578</v>
      </c>
    </row>
    <row r="26803" spans="1:3">
      <c r="A26803" t="n">
        <v>1902.2</v>
      </c>
      <c r="B26803" t="n">
        <v>9575</v>
      </c>
      <c r="C26803" t="n">
        <v>578</v>
      </c>
    </row>
    <row r="26804" spans="1:3">
      <c r="A26804" t="n">
        <v>1902.233</v>
      </c>
      <c r="B26804" t="n">
        <v>9575</v>
      </c>
      <c r="C26804" t="n">
        <v>578</v>
      </c>
    </row>
    <row r="26805" spans="1:3">
      <c r="A26805" t="n">
        <v>1902.267</v>
      </c>
      <c r="B26805" t="n">
        <v>9575</v>
      </c>
      <c r="C26805" t="n">
        <v>578</v>
      </c>
    </row>
    <row r="26806" spans="1:3">
      <c r="A26806" t="n">
        <v>1902.3</v>
      </c>
      <c r="B26806" t="n">
        <v>9575</v>
      </c>
      <c r="C26806" t="n">
        <v>578</v>
      </c>
    </row>
    <row r="26807" spans="1:3">
      <c r="A26807" t="n">
        <v>1902.333</v>
      </c>
      <c r="B26807" t="n">
        <v>9575</v>
      </c>
      <c r="C26807" t="n">
        <v>578</v>
      </c>
    </row>
    <row r="26808" spans="1:3">
      <c r="A26808" t="n">
        <v>1902.467</v>
      </c>
      <c r="B26808" t="n">
        <v>9574.722</v>
      </c>
      <c r="C26808" t="n">
        <v>578</v>
      </c>
    </row>
    <row r="26809" spans="1:3">
      <c r="A26809" t="n">
        <v>1902.533</v>
      </c>
      <c r="B26809" t="n">
        <v>9574.444</v>
      </c>
      <c r="C26809" t="n">
        <v>579</v>
      </c>
    </row>
    <row r="26810" spans="1:3">
      <c r="A26810" t="n">
        <v>1902.567</v>
      </c>
      <c r="B26810" t="n">
        <v>9574.444</v>
      </c>
      <c r="C26810" t="n">
        <v>579</v>
      </c>
    </row>
    <row r="26811" spans="1:3">
      <c r="A26811" t="n">
        <v>1902.6</v>
      </c>
      <c r="B26811" t="n">
        <v>9574.444</v>
      </c>
      <c r="C26811" t="n">
        <v>579</v>
      </c>
    </row>
    <row r="26812" spans="1:3">
      <c r="A26812" t="n">
        <v>1902.634</v>
      </c>
      <c r="B26812" t="n">
        <v>9574.165999999999</v>
      </c>
      <c r="C26812" t="n">
        <v>579</v>
      </c>
    </row>
    <row r="26813" spans="1:3">
      <c r="A26813" t="n">
        <v>1902.667</v>
      </c>
      <c r="B26813" t="n">
        <v>9574.165999999999</v>
      </c>
      <c r="C26813" t="n">
        <v>579</v>
      </c>
    </row>
    <row r="26814" spans="1:3">
      <c r="A26814" t="n">
        <v>1902.7</v>
      </c>
      <c r="B26814" t="n">
        <v>9574.165999999999</v>
      </c>
      <c r="C26814" t="n">
        <v>579</v>
      </c>
    </row>
    <row r="26815" spans="1:3">
      <c r="A26815" t="n">
        <v>1902.734</v>
      </c>
      <c r="B26815" t="n">
        <v>9574.165999999999</v>
      </c>
      <c r="C26815" t="n">
        <v>579</v>
      </c>
    </row>
    <row r="26816" spans="1:3">
      <c r="A26816" t="n">
        <v>1902.767</v>
      </c>
      <c r="B26816" t="n">
        <v>9574.165999999999</v>
      </c>
      <c r="C26816" t="n">
        <v>579</v>
      </c>
    </row>
    <row r="26817" spans="1:3">
      <c r="A26817" t="n">
        <v>1902.8</v>
      </c>
      <c r="B26817" t="n">
        <v>9573.888000000001</v>
      </c>
      <c r="C26817" t="n">
        <v>579</v>
      </c>
    </row>
    <row r="26818" spans="1:3">
      <c r="A26818" t="n">
        <v>1902.834</v>
      </c>
      <c r="B26818" t="n">
        <v>9573.888000000001</v>
      </c>
      <c r="C26818" t="n">
        <v>579</v>
      </c>
    </row>
    <row r="26819" spans="1:3">
      <c r="A26819" t="n">
        <v>1902.867</v>
      </c>
      <c r="B26819" t="n">
        <v>9573.888000000001</v>
      </c>
      <c r="C26819" t="n">
        <v>579</v>
      </c>
    </row>
    <row r="26820" spans="1:3">
      <c r="A26820" t="n">
        <v>1902.901</v>
      </c>
      <c r="B26820" t="n">
        <v>9573.888000000001</v>
      </c>
      <c r="C26820" t="n">
        <v>579</v>
      </c>
    </row>
    <row r="26821" spans="1:3">
      <c r="A26821" t="n">
        <v>1902.934</v>
      </c>
      <c r="B26821" t="n">
        <v>9573.888000000001</v>
      </c>
      <c r="C26821" t="n">
        <v>579</v>
      </c>
    </row>
    <row r="26822" spans="1:3">
      <c r="A26822" t="n">
        <v>1902.967</v>
      </c>
      <c r="B26822" t="n">
        <v>9573.611000000001</v>
      </c>
      <c r="C26822" t="n">
        <v>579</v>
      </c>
    </row>
    <row r="26823" spans="1:3">
      <c r="A26823" t="n">
        <v>1903.034</v>
      </c>
      <c r="B26823" t="n">
        <v>9573.611000000001</v>
      </c>
      <c r="C26823" t="n">
        <v>580</v>
      </c>
    </row>
    <row r="26824" spans="1:3">
      <c r="A26824" t="n">
        <v>1903.067</v>
      </c>
      <c r="B26824" t="n">
        <v>9573.611000000001</v>
      </c>
      <c r="C26824" t="n">
        <v>580</v>
      </c>
    </row>
    <row r="26825" spans="1:3">
      <c r="A26825" t="n">
        <v>1903.101</v>
      </c>
      <c r="B26825" t="n">
        <v>9573.333000000001</v>
      </c>
      <c r="C26825" t="n">
        <v>580</v>
      </c>
    </row>
    <row r="26826" spans="1:3">
      <c r="A26826" t="n">
        <v>1903.134</v>
      </c>
      <c r="B26826" t="n">
        <v>9573.333000000001</v>
      </c>
      <c r="C26826" t="n">
        <v>580</v>
      </c>
    </row>
    <row r="26827" spans="1:3">
      <c r="A26827" t="n">
        <v>1903.167</v>
      </c>
      <c r="B26827" t="n">
        <v>9573.333000000001</v>
      </c>
      <c r="C26827" t="n">
        <v>580</v>
      </c>
    </row>
    <row r="26828" spans="1:3">
      <c r="A26828" t="n">
        <v>1903.201</v>
      </c>
      <c r="B26828" t="n">
        <v>9573.333000000001</v>
      </c>
      <c r="C26828" t="n">
        <v>580</v>
      </c>
    </row>
    <row r="26829" spans="1:3">
      <c r="A26829" t="n">
        <v>1903.234</v>
      </c>
      <c r="B26829" t="n">
        <v>9573.333000000001</v>
      </c>
      <c r="C26829" t="n">
        <v>580</v>
      </c>
    </row>
    <row r="26830" spans="1:3">
      <c r="A26830" t="n">
        <v>1903.301</v>
      </c>
      <c r="B26830" t="n">
        <v>9573.055</v>
      </c>
      <c r="C26830" t="n">
        <v>580</v>
      </c>
    </row>
    <row r="26831" spans="1:3">
      <c r="A26831" t="n">
        <v>1903.334</v>
      </c>
      <c r="B26831" t="n">
        <v>9573.055</v>
      </c>
      <c r="C26831" t="n">
        <v>580</v>
      </c>
    </row>
    <row r="26832" spans="1:3">
      <c r="A26832" t="n">
        <v>1903.368</v>
      </c>
      <c r="B26832" t="n">
        <v>9573.055</v>
      </c>
      <c r="C26832" t="n">
        <v>580</v>
      </c>
    </row>
    <row r="26833" spans="1:3">
      <c r="A26833" t="n">
        <v>1903.401</v>
      </c>
      <c r="B26833" t="n">
        <v>9573.055</v>
      </c>
      <c r="C26833" t="n">
        <v>580</v>
      </c>
    </row>
    <row r="26834" spans="1:3">
      <c r="A26834" t="n">
        <v>1903.434</v>
      </c>
      <c r="B26834" t="n">
        <v>9572.777</v>
      </c>
      <c r="C26834" t="n">
        <v>580</v>
      </c>
    </row>
    <row r="26835" spans="1:3">
      <c r="A26835" t="n">
        <v>1903.468</v>
      </c>
      <c r="B26835" t="n">
        <v>9572.777</v>
      </c>
      <c r="C26835" t="n">
        <v>580</v>
      </c>
    </row>
    <row r="26836" spans="1:3">
      <c r="A26836" t="n">
        <v>1903.501</v>
      </c>
      <c r="B26836" t="n">
        <v>9572.777</v>
      </c>
      <c r="C26836" t="n">
        <v>581</v>
      </c>
    </row>
    <row r="26837" spans="1:3">
      <c r="A26837" t="n">
        <v>1903.534</v>
      </c>
      <c r="B26837" t="n">
        <v>9572.777</v>
      </c>
      <c r="C26837" t="n">
        <v>581</v>
      </c>
    </row>
    <row r="26838" spans="1:3">
      <c r="A26838" t="n">
        <v>1903.568</v>
      </c>
      <c r="B26838" t="n">
        <v>9572.777</v>
      </c>
      <c r="C26838" t="n">
        <v>581</v>
      </c>
    </row>
    <row r="26839" spans="1:3">
      <c r="A26839" t="n">
        <v>1903.601</v>
      </c>
      <c r="B26839" t="n">
        <v>9572.5</v>
      </c>
      <c r="C26839" t="n">
        <v>581</v>
      </c>
    </row>
    <row r="26840" spans="1:3">
      <c r="A26840" t="n">
        <v>1903.635</v>
      </c>
      <c r="B26840" t="n">
        <v>9572.5</v>
      </c>
      <c r="C26840" t="n">
        <v>581</v>
      </c>
    </row>
    <row r="26841" spans="1:3">
      <c r="A26841" t="n">
        <v>1903.668</v>
      </c>
      <c r="B26841" t="n">
        <v>9572.5</v>
      </c>
      <c r="C26841" t="n">
        <v>581</v>
      </c>
    </row>
    <row r="26842" spans="1:3">
      <c r="A26842" t="n">
        <v>1903.701</v>
      </c>
      <c r="B26842" t="n">
        <v>9572.5</v>
      </c>
      <c r="C26842" t="n">
        <v>581</v>
      </c>
    </row>
    <row r="26843" spans="1:3">
      <c r="A26843" t="n">
        <v>1903.735</v>
      </c>
      <c r="B26843" t="n">
        <v>9572.222</v>
      </c>
      <c r="C26843" t="n">
        <v>581</v>
      </c>
    </row>
    <row r="26844" spans="1:3">
      <c r="A26844" t="n">
        <v>1903.768</v>
      </c>
      <c r="B26844" t="n">
        <v>9572.222</v>
      </c>
      <c r="C26844" t="n">
        <v>581</v>
      </c>
    </row>
    <row r="26845" spans="1:3">
      <c r="A26845" t="n">
        <v>1903.801</v>
      </c>
      <c r="B26845" t="n">
        <v>9572.222</v>
      </c>
      <c r="C26845" t="n">
        <v>581</v>
      </c>
    </row>
    <row r="26846" spans="1:3">
      <c r="A26846" t="n">
        <v>1903.835</v>
      </c>
      <c r="B26846" t="n">
        <v>9572.222</v>
      </c>
      <c r="C26846" t="n">
        <v>581</v>
      </c>
    </row>
    <row r="26847" spans="1:3">
      <c r="A26847" t="n">
        <v>1903.868</v>
      </c>
      <c r="B26847" t="n">
        <v>9572.222</v>
      </c>
      <c r="C26847" t="n">
        <v>581</v>
      </c>
    </row>
    <row r="26848" spans="1:3">
      <c r="A26848" t="n">
        <v>1903.902</v>
      </c>
      <c r="B26848" t="n">
        <v>9571.944</v>
      </c>
      <c r="C26848" t="n">
        <v>581</v>
      </c>
    </row>
    <row r="26849" spans="1:3">
      <c r="A26849" t="n">
        <v>1903.935</v>
      </c>
      <c r="B26849" t="n">
        <v>9571.944</v>
      </c>
      <c r="C26849" t="n">
        <v>581</v>
      </c>
    </row>
    <row r="26850" spans="1:3">
      <c r="A26850" t="n">
        <v>1903.968</v>
      </c>
      <c r="B26850" t="n">
        <v>9571.944</v>
      </c>
      <c r="C26850" t="n">
        <v>581</v>
      </c>
    </row>
    <row r="26851" spans="1:3">
      <c r="A26851" t="n">
        <v>1904.002</v>
      </c>
      <c r="B26851" t="n">
        <v>9571.944</v>
      </c>
      <c r="C26851" t="n">
        <v>582</v>
      </c>
    </row>
    <row r="26852" spans="1:3">
      <c r="A26852" t="n">
        <v>1904.035</v>
      </c>
      <c r="B26852" t="n">
        <v>9571.944</v>
      </c>
      <c r="C26852" t="n">
        <v>582</v>
      </c>
    </row>
    <row r="26853" spans="1:3">
      <c r="A26853" t="n">
        <v>1904.068</v>
      </c>
      <c r="B26853" t="n">
        <v>9571.944</v>
      </c>
      <c r="C26853" t="n">
        <v>582</v>
      </c>
    </row>
    <row r="26854" spans="1:3">
      <c r="A26854" t="n">
        <v>1904.102</v>
      </c>
      <c r="B26854" t="n">
        <v>9571.665999999999</v>
      </c>
      <c r="C26854" t="n">
        <v>582</v>
      </c>
    </row>
    <row r="26855" spans="1:3">
      <c r="A26855" t="n">
        <v>1904.135</v>
      </c>
      <c r="B26855" t="n">
        <v>9571.665999999999</v>
      </c>
      <c r="C26855" t="n">
        <v>582</v>
      </c>
    </row>
    <row r="26856" spans="1:3">
      <c r="A26856" t="n">
        <v>1904.168</v>
      </c>
      <c r="B26856" t="n">
        <v>9571.665999999999</v>
      </c>
      <c r="C26856" t="n">
        <v>582</v>
      </c>
    </row>
    <row r="26857" spans="1:3">
      <c r="A26857" t="n">
        <v>1904.202</v>
      </c>
      <c r="B26857" t="n">
        <v>9571.665999999999</v>
      </c>
      <c r="C26857" t="n">
        <v>582</v>
      </c>
    </row>
    <row r="26858" spans="1:3">
      <c r="A26858" t="n">
        <v>1904.235</v>
      </c>
      <c r="B26858" t="n">
        <v>9571.388000000001</v>
      </c>
      <c r="C26858" t="n">
        <v>582</v>
      </c>
    </row>
    <row r="26859" spans="1:3">
      <c r="A26859" t="n">
        <v>1904.269</v>
      </c>
      <c r="B26859" t="n">
        <v>9571.388000000001</v>
      </c>
      <c r="C26859" t="n">
        <v>582</v>
      </c>
    </row>
    <row r="26860" spans="1:3">
      <c r="A26860" t="n">
        <v>1904.302</v>
      </c>
      <c r="B26860" t="n">
        <v>9571.388000000001</v>
      </c>
      <c r="C26860" t="n">
        <v>582</v>
      </c>
    </row>
    <row r="26861" spans="1:3">
      <c r="A26861" t="n">
        <v>1904.335</v>
      </c>
      <c r="B26861" t="n">
        <v>9571.388000000001</v>
      </c>
      <c r="C26861" t="n">
        <v>582</v>
      </c>
    </row>
    <row r="26862" spans="1:3">
      <c r="A26862" t="n">
        <v>1904.369</v>
      </c>
      <c r="B26862" t="n">
        <v>9571.388000000001</v>
      </c>
      <c r="C26862" t="n">
        <v>582</v>
      </c>
    </row>
    <row r="26863" spans="1:3">
      <c r="A26863" t="n">
        <v>1904.402</v>
      </c>
      <c r="B26863" t="n">
        <v>9571.111000000001</v>
      </c>
      <c r="C26863" t="n">
        <v>582</v>
      </c>
    </row>
    <row r="26864" spans="1:3">
      <c r="A26864" t="n">
        <v>1904.435</v>
      </c>
      <c r="B26864" t="n">
        <v>9571.111000000001</v>
      </c>
      <c r="C26864" t="n">
        <v>582</v>
      </c>
    </row>
    <row r="26865" spans="1:3">
      <c r="A26865" t="n">
        <v>1904.469</v>
      </c>
      <c r="B26865" t="n">
        <v>9571.111000000001</v>
      </c>
      <c r="C26865" t="n">
        <v>582</v>
      </c>
    </row>
    <row r="26866" spans="1:3">
      <c r="A26866" t="n">
        <v>1904.502</v>
      </c>
      <c r="B26866" t="n">
        <v>9571.111000000001</v>
      </c>
      <c r="C26866" t="n">
        <v>583</v>
      </c>
    </row>
    <row r="26867" spans="1:3">
      <c r="A26867" t="n">
        <v>1904.535</v>
      </c>
      <c r="B26867" t="n">
        <v>9570.833000000001</v>
      </c>
      <c r="C26867" t="n">
        <v>583</v>
      </c>
    </row>
    <row r="26868" spans="1:3">
      <c r="A26868" t="n">
        <v>1904.569</v>
      </c>
      <c r="B26868" t="n">
        <v>9570.833000000001</v>
      </c>
      <c r="C26868" t="n">
        <v>583</v>
      </c>
    </row>
    <row r="26869" spans="1:3">
      <c r="A26869" t="n">
        <v>1904.602</v>
      </c>
      <c r="B26869" t="n">
        <v>9570.833000000001</v>
      </c>
      <c r="C26869" t="n">
        <v>583</v>
      </c>
    </row>
    <row r="26870" spans="1:3">
      <c r="A26870" t="n">
        <v>1904.636</v>
      </c>
      <c r="B26870" t="n">
        <v>9570.833000000001</v>
      </c>
      <c r="C26870" t="n">
        <v>583</v>
      </c>
    </row>
    <row r="26871" spans="1:3">
      <c r="A26871" t="n">
        <v>1904.669</v>
      </c>
      <c r="B26871" t="n">
        <v>9570.833000000001</v>
      </c>
      <c r="C26871" t="n">
        <v>583</v>
      </c>
    </row>
    <row r="26872" spans="1:3">
      <c r="A26872" t="n">
        <v>1904.702</v>
      </c>
      <c r="B26872" t="n">
        <v>9570.833000000001</v>
      </c>
      <c r="C26872" t="n">
        <v>583</v>
      </c>
    </row>
    <row r="26873" spans="1:3">
      <c r="A26873" t="n">
        <v>1904.736</v>
      </c>
      <c r="B26873" t="n">
        <v>9570.555</v>
      </c>
      <c r="C26873" t="n">
        <v>583</v>
      </c>
    </row>
    <row r="26874" spans="1:3">
      <c r="A26874" t="n">
        <v>1904.769</v>
      </c>
      <c r="B26874" t="n">
        <v>9570.555</v>
      </c>
      <c r="C26874" t="n">
        <v>583</v>
      </c>
    </row>
    <row r="26875" spans="1:3">
      <c r="A26875" t="n">
        <v>1904.802</v>
      </c>
      <c r="B26875" t="n">
        <v>9570.555</v>
      </c>
      <c r="C26875" t="n">
        <v>583</v>
      </c>
    </row>
    <row r="26876" spans="1:3">
      <c r="A26876" t="n">
        <v>1904.836</v>
      </c>
      <c r="B26876" t="n">
        <v>9570.555</v>
      </c>
      <c r="C26876" t="n">
        <v>583</v>
      </c>
    </row>
    <row r="26877" spans="1:3">
      <c r="A26877" t="n">
        <v>1904.869</v>
      </c>
      <c r="B26877" t="n">
        <v>9570.555</v>
      </c>
      <c r="C26877" t="n">
        <v>583</v>
      </c>
    </row>
    <row r="26878" spans="1:3">
      <c r="A26878" t="n">
        <v>1904.903</v>
      </c>
      <c r="B26878" t="n">
        <v>9570.555</v>
      </c>
      <c r="C26878" t="n">
        <v>583</v>
      </c>
    </row>
    <row r="26879" spans="1:3">
      <c r="A26879" t="n">
        <v>1904.936</v>
      </c>
      <c r="B26879" t="n">
        <v>9570.555</v>
      </c>
      <c r="C26879" t="n">
        <v>583</v>
      </c>
    </row>
    <row r="26880" spans="1:3">
      <c r="A26880" t="n">
        <v>1904.969</v>
      </c>
      <c r="B26880" t="n">
        <v>9570.555</v>
      </c>
      <c r="C26880" t="n">
        <v>583</v>
      </c>
    </row>
    <row r="26881" spans="1:3">
      <c r="A26881" t="n">
        <v>1905.003</v>
      </c>
      <c r="B26881" t="n">
        <v>9570.555</v>
      </c>
      <c r="C26881" t="n">
        <v>583</v>
      </c>
    </row>
    <row r="26882" spans="1:3">
      <c r="A26882" t="n">
        <v>1905.036</v>
      </c>
      <c r="B26882" t="n">
        <v>9570.555</v>
      </c>
      <c r="C26882" t="n">
        <v>583</v>
      </c>
    </row>
    <row r="26883" spans="1:3">
      <c r="A26883" t="n">
        <v>1905.069</v>
      </c>
      <c r="B26883" t="n">
        <v>9570.277</v>
      </c>
      <c r="C26883" t="n">
        <v>583</v>
      </c>
    </row>
    <row r="26884" spans="1:3">
      <c r="A26884" t="n">
        <v>1905.103</v>
      </c>
      <c r="B26884" t="n">
        <v>9570.277</v>
      </c>
      <c r="C26884" t="n">
        <v>583</v>
      </c>
    </row>
    <row r="26885" spans="1:3">
      <c r="A26885" t="n">
        <v>1905.136</v>
      </c>
      <c r="B26885" t="n">
        <v>9570.277</v>
      </c>
      <c r="C26885" t="n">
        <v>583</v>
      </c>
    </row>
    <row r="26886" spans="1:3">
      <c r="A26886" t="n">
        <v>1905.169</v>
      </c>
      <c r="B26886" t="n">
        <v>9570.277</v>
      </c>
      <c r="C26886" t="n">
        <v>583</v>
      </c>
    </row>
    <row r="26887" spans="1:3">
      <c r="A26887" t="n">
        <v>1905.203</v>
      </c>
      <c r="B26887" t="n">
        <v>9570.277</v>
      </c>
      <c r="C26887" t="n">
        <v>583</v>
      </c>
    </row>
    <row r="26888" spans="1:3">
      <c r="A26888" t="n">
        <v>1905.236</v>
      </c>
      <c r="B26888" t="n">
        <v>9570.277</v>
      </c>
      <c r="C26888" t="n">
        <v>583</v>
      </c>
    </row>
    <row r="26889" spans="1:3">
      <c r="A26889" t="n">
        <v>1905.27</v>
      </c>
      <c r="B26889" t="n">
        <v>9570.277</v>
      </c>
      <c r="C26889" t="n">
        <v>584</v>
      </c>
    </row>
    <row r="26890" spans="1:3">
      <c r="A26890" t="n">
        <v>1905.303</v>
      </c>
      <c r="B26890" t="n">
        <v>9570.277</v>
      </c>
      <c r="C26890" t="n">
        <v>584</v>
      </c>
    </row>
    <row r="26891" spans="1:3">
      <c r="A26891" t="n">
        <v>1905.336</v>
      </c>
      <c r="B26891" t="n">
        <v>9570.277</v>
      </c>
      <c r="C26891" t="n">
        <v>584</v>
      </c>
    </row>
    <row r="26892" spans="1:3">
      <c r="A26892" t="n">
        <v>1905.37</v>
      </c>
      <c r="B26892" t="n">
        <v>9570.277</v>
      </c>
      <c r="C26892" t="n">
        <v>584</v>
      </c>
    </row>
    <row r="26893" spans="1:3">
      <c r="A26893" t="n">
        <v>1905.403</v>
      </c>
      <c r="B26893" t="n">
        <v>9570</v>
      </c>
      <c r="C26893" t="n">
        <v>584</v>
      </c>
    </row>
    <row r="26894" spans="1:3">
      <c r="A26894" t="n">
        <v>1905.436</v>
      </c>
      <c r="B26894" t="n">
        <v>9570</v>
      </c>
      <c r="C26894" t="n">
        <v>584</v>
      </c>
    </row>
    <row r="26895" spans="1:3">
      <c r="A26895" t="n">
        <v>1905.47</v>
      </c>
      <c r="B26895" t="n">
        <v>9570</v>
      </c>
      <c r="C26895" t="n">
        <v>584</v>
      </c>
    </row>
    <row r="26896" spans="1:3">
      <c r="A26896" t="n">
        <v>1905.503</v>
      </c>
      <c r="B26896" t="n">
        <v>9570</v>
      </c>
      <c r="C26896" t="n">
        <v>584</v>
      </c>
    </row>
    <row r="26897" spans="1:3">
      <c r="A26897" t="n">
        <v>1905.536</v>
      </c>
      <c r="B26897" t="n">
        <v>9570</v>
      </c>
      <c r="C26897" t="n">
        <v>584</v>
      </c>
    </row>
    <row r="26898" spans="1:3">
      <c r="A26898" t="n">
        <v>1905.57</v>
      </c>
      <c r="B26898" t="n">
        <v>9570</v>
      </c>
      <c r="C26898" t="n">
        <v>584</v>
      </c>
    </row>
    <row r="26899" spans="1:3">
      <c r="A26899" t="n">
        <v>1905.603</v>
      </c>
      <c r="B26899" t="n">
        <v>9569.722</v>
      </c>
      <c r="C26899" t="n">
        <v>584</v>
      </c>
    </row>
    <row r="26900" spans="1:3">
      <c r="A26900" t="n">
        <v>1905.637</v>
      </c>
      <c r="B26900" t="n">
        <v>9569.722</v>
      </c>
      <c r="C26900" t="n">
        <v>584</v>
      </c>
    </row>
    <row r="26901" spans="1:3">
      <c r="A26901" t="n">
        <v>1905.67</v>
      </c>
      <c r="B26901" t="n">
        <v>9569.722</v>
      </c>
      <c r="C26901" t="n">
        <v>584</v>
      </c>
    </row>
    <row r="26902" spans="1:3">
      <c r="A26902" t="n">
        <v>1905.703</v>
      </c>
      <c r="B26902" t="n">
        <v>9569.722</v>
      </c>
      <c r="C26902" t="n">
        <v>584</v>
      </c>
    </row>
    <row r="26903" spans="1:3">
      <c r="A26903" t="n">
        <v>1905.737</v>
      </c>
      <c r="B26903" t="n">
        <v>9569.722</v>
      </c>
      <c r="C26903" t="n">
        <v>584</v>
      </c>
    </row>
    <row r="26904" spans="1:3">
      <c r="A26904" t="n">
        <v>1905.77</v>
      </c>
      <c r="B26904" t="n">
        <v>9569.722</v>
      </c>
      <c r="C26904" t="n">
        <v>584</v>
      </c>
    </row>
    <row r="26905" spans="1:3">
      <c r="A26905" t="n">
        <v>1905.803</v>
      </c>
      <c r="B26905" t="n">
        <v>9569.444</v>
      </c>
      <c r="C26905" t="n">
        <v>584</v>
      </c>
    </row>
    <row r="26906" spans="1:3">
      <c r="A26906" t="n">
        <v>1905.837</v>
      </c>
      <c r="B26906" t="n">
        <v>9569.444</v>
      </c>
      <c r="C26906" t="n">
        <v>584</v>
      </c>
    </row>
    <row r="26907" spans="1:3">
      <c r="A26907" t="n">
        <v>1905.87</v>
      </c>
      <c r="B26907" t="n">
        <v>9569.444</v>
      </c>
      <c r="C26907" t="n">
        <v>584</v>
      </c>
    </row>
    <row r="26908" spans="1:3">
      <c r="A26908" t="n">
        <v>1905.904</v>
      </c>
      <c r="B26908" t="n">
        <v>9569.444</v>
      </c>
      <c r="C26908" t="n">
        <v>584</v>
      </c>
    </row>
    <row r="26909" spans="1:3">
      <c r="A26909" t="n">
        <v>1905.937</v>
      </c>
      <c r="B26909" t="n">
        <v>9569.444</v>
      </c>
      <c r="C26909" t="n">
        <v>584</v>
      </c>
    </row>
    <row r="26910" spans="1:3">
      <c r="A26910" t="n">
        <v>1905.97</v>
      </c>
      <c r="B26910" t="n">
        <v>9569.444</v>
      </c>
      <c r="C26910" t="n">
        <v>585</v>
      </c>
    </row>
    <row r="26911" spans="1:3">
      <c r="A26911" t="n">
        <v>1906.004</v>
      </c>
      <c r="B26911" t="n">
        <v>9569.165999999999</v>
      </c>
      <c r="C26911" t="n">
        <v>585</v>
      </c>
    </row>
    <row r="26912" spans="1:3">
      <c r="A26912" t="n">
        <v>1906.037</v>
      </c>
      <c r="B26912" t="n">
        <v>9569.165999999999</v>
      </c>
      <c r="C26912" t="n">
        <v>585</v>
      </c>
    </row>
    <row r="26913" spans="1:3">
      <c r="A26913" t="n">
        <v>1906.07</v>
      </c>
      <c r="B26913" t="n">
        <v>9569.165999999999</v>
      </c>
      <c r="C26913" t="n">
        <v>585</v>
      </c>
    </row>
    <row r="26914" spans="1:3">
      <c r="A26914" t="n">
        <v>1906.104</v>
      </c>
      <c r="B26914" t="n">
        <v>9569.165999999999</v>
      </c>
      <c r="C26914" t="n">
        <v>585</v>
      </c>
    </row>
    <row r="26915" spans="1:3">
      <c r="A26915" t="n">
        <v>1906.137</v>
      </c>
      <c r="B26915" t="n">
        <v>9569.165999999999</v>
      </c>
      <c r="C26915" t="n">
        <v>585</v>
      </c>
    </row>
    <row r="26916" spans="1:3">
      <c r="A26916" t="n">
        <v>1906.17</v>
      </c>
      <c r="B26916" t="n">
        <v>9569.165999999999</v>
      </c>
      <c r="C26916" t="n">
        <v>585</v>
      </c>
    </row>
    <row r="26917" spans="1:3">
      <c r="A26917" t="n">
        <v>1906.204</v>
      </c>
      <c r="B26917" t="n">
        <v>9568.888000000001</v>
      </c>
      <c r="C26917" t="n">
        <v>585</v>
      </c>
    </row>
    <row r="26918" spans="1:3">
      <c r="A26918" t="n">
        <v>1906.237</v>
      </c>
      <c r="B26918" t="n">
        <v>9568.888000000001</v>
      </c>
      <c r="C26918" t="n">
        <v>585</v>
      </c>
    </row>
    <row r="26919" spans="1:3">
      <c r="A26919" t="n">
        <v>1906.271</v>
      </c>
      <c r="B26919" t="n">
        <v>9568.888000000001</v>
      </c>
      <c r="C26919" t="n">
        <v>585</v>
      </c>
    </row>
    <row r="26920" spans="1:3">
      <c r="A26920" t="n">
        <v>1906.304</v>
      </c>
      <c r="B26920" t="n">
        <v>9568.888000000001</v>
      </c>
      <c r="C26920" t="n">
        <v>585</v>
      </c>
    </row>
    <row r="26921" spans="1:3">
      <c r="A26921" t="n">
        <v>1906.337</v>
      </c>
      <c r="B26921" t="n">
        <v>9568.888000000001</v>
      </c>
      <c r="C26921" t="n">
        <v>585</v>
      </c>
    </row>
    <row r="26922" spans="1:3">
      <c r="A26922" t="n">
        <v>1906.371</v>
      </c>
      <c r="B26922" t="n">
        <v>9568.611000000001</v>
      </c>
      <c r="C26922" t="n">
        <v>585</v>
      </c>
    </row>
    <row r="26923" spans="1:3">
      <c r="A26923" t="n">
        <v>1906.404</v>
      </c>
      <c r="B26923" t="n">
        <v>9568.611000000001</v>
      </c>
      <c r="C26923" t="n">
        <v>585</v>
      </c>
    </row>
    <row r="26924" spans="1:3">
      <c r="A26924" t="n">
        <v>1906.437</v>
      </c>
      <c r="B26924" t="n">
        <v>9568.611000000001</v>
      </c>
      <c r="C26924" t="n">
        <v>585</v>
      </c>
    </row>
    <row r="26925" spans="1:3">
      <c r="A26925" t="n">
        <v>1906.471</v>
      </c>
      <c r="B26925" t="n">
        <v>9568.333000000001</v>
      </c>
      <c r="C26925" t="n">
        <v>586</v>
      </c>
    </row>
    <row r="26926" spans="1:3">
      <c r="A26926" t="n">
        <v>1906.504</v>
      </c>
      <c r="B26926" t="n">
        <v>9568.333000000001</v>
      </c>
      <c r="C26926" t="n">
        <v>586</v>
      </c>
    </row>
    <row r="26927" spans="1:3">
      <c r="A26927" t="n">
        <v>1906.537</v>
      </c>
      <c r="B26927" t="n">
        <v>9568.333000000001</v>
      </c>
      <c r="C26927" t="n">
        <v>586</v>
      </c>
    </row>
    <row r="26928" spans="1:3">
      <c r="A26928" t="n">
        <v>1906.571</v>
      </c>
      <c r="B26928" t="n">
        <v>9568.055</v>
      </c>
      <c r="C26928" t="n">
        <v>586</v>
      </c>
    </row>
    <row r="26929" spans="1:3">
      <c r="A26929" t="n">
        <v>1906.604</v>
      </c>
      <c r="B26929" t="n">
        <v>9568.055</v>
      </c>
      <c r="C26929" t="n">
        <v>586</v>
      </c>
    </row>
    <row r="26930" spans="1:3">
      <c r="A26930" t="n">
        <v>1906.638</v>
      </c>
      <c r="B26930" t="n">
        <v>9568.055</v>
      </c>
      <c r="C26930" t="n">
        <v>586</v>
      </c>
    </row>
    <row r="26931" spans="1:3">
      <c r="A26931" t="n">
        <v>1906.671</v>
      </c>
      <c r="B26931" t="n">
        <v>9568.055</v>
      </c>
      <c r="C26931" t="n">
        <v>586</v>
      </c>
    </row>
    <row r="26932" spans="1:3">
      <c r="A26932" t="n">
        <v>1906.704</v>
      </c>
      <c r="B26932" t="n">
        <v>9568.055</v>
      </c>
      <c r="C26932" t="n">
        <v>586</v>
      </c>
    </row>
    <row r="26933" spans="1:3">
      <c r="A26933" t="n">
        <v>1906.738</v>
      </c>
      <c r="B26933" t="n">
        <v>9567.777</v>
      </c>
      <c r="C26933" t="n">
        <v>586</v>
      </c>
    </row>
    <row r="26934" spans="1:3">
      <c r="A26934" t="n">
        <v>1906.771</v>
      </c>
      <c r="B26934" t="n">
        <v>9567.777</v>
      </c>
      <c r="C26934" t="n">
        <v>586</v>
      </c>
    </row>
    <row r="26935" spans="1:3">
      <c r="A26935" t="n">
        <v>1906.804</v>
      </c>
      <c r="B26935" t="n">
        <v>9567.777</v>
      </c>
      <c r="C26935" t="n">
        <v>586</v>
      </c>
    </row>
    <row r="26936" spans="1:3">
      <c r="A26936" t="n">
        <v>1906.838</v>
      </c>
      <c r="B26936" t="n">
        <v>9567.5</v>
      </c>
      <c r="C26936" t="n">
        <v>587</v>
      </c>
    </row>
    <row r="26937" spans="1:3">
      <c r="A26937" t="n">
        <v>1906.871</v>
      </c>
      <c r="B26937" t="n">
        <v>9567.5</v>
      </c>
      <c r="C26937" t="n">
        <v>587</v>
      </c>
    </row>
    <row r="26938" spans="1:3">
      <c r="A26938" t="n">
        <v>1906.905</v>
      </c>
      <c r="B26938" t="n">
        <v>9567.5</v>
      </c>
      <c r="C26938" t="n">
        <v>587</v>
      </c>
    </row>
    <row r="26939" spans="1:3">
      <c r="A26939" t="n">
        <v>1906.938</v>
      </c>
      <c r="B26939" t="n">
        <v>9567.222</v>
      </c>
      <c r="C26939" t="n">
        <v>587</v>
      </c>
    </row>
    <row r="26940" spans="1:3">
      <c r="A26940" t="n">
        <v>1906.971</v>
      </c>
      <c r="B26940" t="n">
        <v>9567.222</v>
      </c>
      <c r="C26940" t="n">
        <v>587</v>
      </c>
    </row>
    <row r="26941" spans="1:3">
      <c r="A26941" t="n">
        <v>1907.005</v>
      </c>
      <c r="B26941" t="n">
        <v>9567.222</v>
      </c>
      <c r="C26941" t="n">
        <v>587</v>
      </c>
    </row>
    <row r="26942" spans="1:3">
      <c r="A26942" t="n">
        <v>1907.038</v>
      </c>
      <c r="B26942" t="n">
        <v>9567.222</v>
      </c>
      <c r="C26942" t="n">
        <v>587</v>
      </c>
    </row>
    <row r="26943" spans="1:3">
      <c r="A26943" t="n">
        <v>1907.071</v>
      </c>
      <c r="B26943" t="n">
        <v>9566.944</v>
      </c>
      <c r="C26943" t="n">
        <v>587</v>
      </c>
    </row>
    <row r="26944" spans="1:3">
      <c r="A26944" t="n">
        <v>1907.105</v>
      </c>
      <c r="B26944" t="n">
        <v>9566.944</v>
      </c>
      <c r="C26944" t="n">
        <v>587</v>
      </c>
    </row>
    <row r="26945" spans="1:3">
      <c r="A26945" t="n">
        <v>1907.138</v>
      </c>
      <c r="B26945" t="n">
        <v>9566.944</v>
      </c>
      <c r="C26945" t="n">
        <v>587</v>
      </c>
    </row>
    <row r="26946" spans="1:3">
      <c r="A26946" t="n">
        <v>1907.171</v>
      </c>
      <c r="B26946" t="n">
        <v>9566.944</v>
      </c>
      <c r="C26946" t="n">
        <v>587</v>
      </c>
    </row>
    <row r="26947" spans="1:3">
      <c r="A26947" t="n">
        <v>1907.205</v>
      </c>
      <c r="B26947" t="n">
        <v>9566.665999999999</v>
      </c>
      <c r="C26947" t="n">
        <v>587</v>
      </c>
    </row>
    <row r="26948" spans="1:3">
      <c r="A26948" t="n">
        <v>1907.238</v>
      </c>
      <c r="B26948" t="n">
        <v>9566.665999999999</v>
      </c>
      <c r="C26948" t="n">
        <v>588</v>
      </c>
    </row>
    <row r="26949" spans="1:3">
      <c r="A26949" t="n">
        <v>1907.272</v>
      </c>
      <c r="B26949" t="n">
        <v>9566.665999999999</v>
      </c>
      <c r="C26949" t="n">
        <v>588</v>
      </c>
    </row>
    <row r="26950" spans="1:3">
      <c r="A26950" t="n">
        <v>1907.305</v>
      </c>
      <c r="B26950" t="n">
        <v>9566.665999999999</v>
      </c>
      <c r="C26950" t="n">
        <v>588</v>
      </c>
    </row>
    <row r="26951" spans="1:3">
      <c r="A26951" t="n">
        <v>1907.338</v>
      </c>
      <c r="B26951" t="n">
        <v>9566.388000000001</v>
      </c>
      <c r="C26951" t="n">
        <v>588</v>
      </c>
    </row>
    <row r="26952" spans="1:3">
      <c r="A26952" t="n">
        <v>1907.372</v>
      </c>
      <c r="B26952" t="n">
        <v>9566.388000000001</v>
      </c>
      <c r="C26952" t="n">
        <v>588</v>
      </c>
    </row>
    <row r="26953" spans="1:3">
      <c r="A26953" t="n">
        <v>1907.405</v>
      </c>
      <c r="B26953" t="n">
        <v>9566.388000000001</v>
      </c>
      <c r="C26953" t="n">
        <v>588</v>
      </c>
    </row>
    <row r="26954" spans="1:3">
      <c r="A26954" t="n">
        <v>1907.438</v>
      </c>
      <c r="B26954" t="n">
        <v>9566.388000000001</v>
      </c>
      <c r="C26954" t="n">
        <v>588</v>
      </c>
    </row>
    <row r="26955" spans="1:3">
      <c r="A26955" t="n">
        <v>1907.472</v>
      </c>
      <c r="B26955" t="n">
        <v>9566.111000000001</v>
      </c>
      <c r="C26955" t="n">
        <v>588</v>
      </c>
    </row>
    <row r="26956" spans="1:3">
      <c r="A26956" t="n">
        <v>1907.505</v>
      </c>
      <c r="B26956" t="n">
        <v>9566.111000000001</v>
      </c>
      <c r="C26956" t="n">
        <v>588</v>
      </c>
    </row>
    <row r="26957" spans="1:3">
      <c r="A26957" t="n">
        <v>1907.538</v>
      </c>
      <c r="B26957" t="n">
        <v>9566.111000000001</v>
      </c>
      <c r="C26957" t="n">
        <v>588</v>
      </c>
    </row>
    <row r="26958" spans="1:3">
      <c r="A26958" t="n">
        <v>1907.572</v>
      </c>
      <c r="B26958" t="n">
        <v>9566.111000000001</v>
      </c>
      <c r="C26958" t="n">
        <v>588</v>
      </c>
    </row>
    <row r="26959" spans="1:3">
      <c r="A26959" t="n">
        <v>1907.605</v>
      </c>
      <c r="B26959" t="n">
        <v>9565.833000000001</v>
      </c>
      <c r="C26959" t="n">
        <v>588</v>
      </c>
    </row>
    <row r="26960" spans="1:3">
      <c r="A26960" t="n">
        <v>1907.639</v>
      </c>
      <c r="B26960" t="n">
        <v>9565.833000000001</v>
      </c>
      <c r="C26960" t="n">
        <v>589</v>
      </c>
    </row>
    <row r="26961" spans="1:3">
      <c r="A26961" t="n">
        <v>1907.672</v>
      </c>
      <c r="B26961" t="n">
        <v>9565.833000000001</v>
      </c>
      <c r="C26961" t="n">
        <v>589</v>
      </c>
    </row>
    <row r="26962" spans="1:3">
      <c r="A26962" t="n">
        <v>1907.705</v>
      </c>
      <c r="B26962" t="n">
        <v>9565.833000000001</v>
      </c>
      <c r="C26962" t="n">
        <v>589</v>
      </c>
    </row>
    <row r="26963" spans="1:3">
      <c r="A26963" t="n">
        <v>1907.739</v>
      </c>
      <c r="B26963" t="n">
        <v>9565.833000000001</v>
      </c>
      <c r="C26963" t="n">
        <v>589</v>
      </c>
    </row>
    <row r="26964" spans="1:3">
      <c r="A26964" t="n">
        <v>1907.772</v>
      </c>
      <c r="B26964" t="n">
        <v>9565.555</v>
      </c>
      <c r="C26964" t="n">
        <v>589</v>
      </c>
    </row>
    <row r="26965" spans="1:3">
      <c r="A26965" t="n">
        <v>1907.805</v>
      </c>
      <c r="B26965" t="n">
        <v>9565.555</v>
      </c>
      <c r="C26965" t="n">
        <v>589</v>
      </c>
    </row>
    <row r="26966" spans="1:3">
      <c r="A26966" t="n">
        <v>1907.839</v>
      </c>
      <c r="B26966" t="n">
        <v>9565.555</v>
      </c>
      <c r="C26966" t="n">
        <v>589</v>
      </c>
    </row>
    <row r="26967" spans="1:3">
      <c r="A26967" t="n">
        <v>1907.872</v>
      </c>
      <c r="B26967" t="n">
        <v>9565.555</v>
      </c>
      <c r="C26967" t="n">
        <v>589</v>
      </c>
    </row>
    <row r="26968" spans="1:3">
      <c r="A26968" t="n">
        <v>1907.906</v>
      </c>
      <c r="B26968" t="n">
        <v>9565.555</v>
      </c>
      <c r="C26968" t="n">
        <v>589</v>
      </c>
    </row>
    <row r="26969" spans="1:3">
      <c r="A26969" t="n">
        <v>1907.972</v>
      </c>
      <c r="B26969" t="n">
        <v>9565.277</v>
      </c>
      <c r="C26969" t="n">
        <v>589</v>
      </c>
    </row>
    <row r="26970" spans="1:3">
      <c r="A26970" t="n">
        <v>1908.006</v>
      </c>
      <c r="B26970" t="n">
        <v>9565.277</v>
      </c>
      <c r="C26970" t="n">
        <v>589</v>
      </c>
    </row>
    <row r="26971" spans="1:3">
      <c r="A26971" t="n">
        <v>1908.039</v>
      </c>
      <c r="B26971" t="n">
        <v>9565.277</v>
      </c>
      <c r="C26971" t="n">
        <v>589</v>
      </c>
    </row>
    <row r="26972" spans="1:3">
      <c r="A26972" t="n">
        <v>1908.106</v>
      </c>
      <c r="B26972" t="n">
        <v>9565</v>
      </c>
      <c r="C26972" t="n">
        <v>590</v>
      </c>
    </row>
    <row r="26973" spans="1:3">
      <c r="A26973" t="n">
        <v>1908.139</v>
      </c>
      <c r="B26973" t="n">
        <v>9565</v>
      </c>
      <c r="C26973" t="n">
        <v>590</v>
      </c>
    </row>
    <row r="26974" spans="1:3">
      <c r="A26974" t="n">
        <v>1908.172</v>
      </c>
      <c r="B26974" t="n">
        <v>9565</v>
      </c>
      <c r="C26974" t="n">
        <v>590</v>
      </c>
    </row>
    <row r="26975" spans="1:3">
      <c r="A26975" t="n">
        <v>1908.206</v>
      </c>
      <c r="B26975" t="n">
        <v>9565</v>
      </c>
      <c r="C26975" t="n">
        <v>590</v>
      </c>
    </row>
    <row r="26976" spans="1:3">
      <c r="A26976" t="n">
        <v>1908.306</v>
      </c>
      <c r="B26976" t="n">
        <v>9564.722</v>
      </c>
      <c r="C26976" t="n">
        <v>590</v>
      </c>
    </row>
    <row r="26977" spans="1:3">
      <c r="A26977" t="n">
        <v>1908.339</v>
      </c>
      <c r="B26977" t="n">
        <v>9564.722</v>
      </c>
      <c r="C26977" t="n">
        <v>590</v>
      </c>
    </row>
    <row r="26978" spans="1:3">
      <c r="A26978" t="n">
        <v>1908.373</v>
      </c>
      <c r="B26978" t="n">
        <v>9564.444</v>
      </c>
      <c r="C26978" t="n">
        <v>590</v>
      </c>
    </row>
    <row r="26979" spans="1:3">
      <c r="A26979" t="n">
        <v>1908.406</v>
      </c>
      <c r="B26979" t="n">
        <v>9564.444</v>
      </c>
      <c r="C26979" t="n">
        <v>590</v>
      </c>
    </row>
    <row r="26980" spans="1:3">
      <c r="A26980" t="n">
        <v>1908.439</v>
      </c>
      <c r="B26980" t="n">
        <v>9564.444</v>
      </c>
      <c r="C26980" t="n">
        <v>590</v>
      </c>
    </row>
    <row r="26981" spans="1:3">
      <c r="A26981" t="n">
        <v>1908.473</v>
      </c>
      <c r="B26981" t="n">
        <v>9564.444</v>
      </c>
      <c r="C26981" t="n">
        <v>590</v>
      </c>
    </row>
    <row r="26982" spans="1:3">
      <c r="A26982" t="n">
        <v>1908.506</v>
      </c>
      <c r="B26982" t="n">
        <v>9564.444</v>
      </c>
      <c r="C26982" t="n">
        <v>590</v>
      </c>
    </row>
    <row r="26983" spans="1:3">
      <c r="A26983" t="n">
        <v>1908.539</v>
      </c>
      <c r="B26983" t="n">
        <v>9564.165999999999</v>
      </c>
      <c r="C26983" t="n">
        <v>590</v>
      </c>
    </row>
    <row r="26984" spans="1:3">
      <c r="A26984" t="n">
        <v>1908.573</v>
      </c>
      <c r="B26984" t="n">
        <v>9564.165999999999</v>
      </c>
      <c r="C26984" t="n">
        <v>591</v>
      </c>
    </row>
    <row r="26985" spans="1:3">
      <c r="A26985" t="n">
        <v>1908.606</v>
      </c>
      <c r="B26985" t="n">
        <v>9564.165999999999</v>
      </c>
      <c r="C26985" t="n">
        <v>591</v>
      </c>
    </row>
    <row r="26986" spans="1:3">
      <c r="A26986" t="n">
        <v>1908.64</v>
      </c>
      <c r="B26986" t="n">
        <v>9564.165999999999</v>
      </c>
      <c r="C26986" t="n">
        <v>591</v>
      </c>
    </row>
    <row r="26987" spans="1:3">
      <c r="A26987" t="n">
        <v>1908.673</v>
      </c>
      <c r="B26987" t="n">
        <v>9563.888000000001</v>
      </c>
      <c r="C26987" t="n">
        <v>591</v>
      </c>
    </row>
    <row r="26988" spans="1:3">
      <c r="A26988" t="n">
        <v>1908.706</v>
      </c>
      <c r="B26988" t="n">
        <v>9563.888000000001</v>
      </c>
      <c r="C26988" t="n">
        <v>591</v>
      </c>
    </row>
    <row r="26989" spans="1:3">
      <c r="A26989" t="n">
        <v>1908.74</v>
      </c>
      <c r="B26989" t="n">
        <v>9563.888000000001</v>
      </c>
      <c r="C26989" t="n">
        <v>591</v>
      </c>
    </row>
    <row r="26990" spans="1:3">
      <c r="A26990" t="n">
        <v>1908.773</v>
      </c>
      <c r="B26990" t="n">
        <v>9563.888000000001</v>
      </c>
      <c r="C26990" t="n">
        <v>591</v>
      </c>
    </row>
    <row r="26991" spans="1:3">
      <c r="A26991" t="n">
        <v>1908.806</v>
      </c>
      <c r="B26991" t="n">
        <v>9563.888000000001</v>
      </c>
      <c r="C26991" t="n">
        <v>591</v>
      </c>
    </row>
    <row r="26992" spans="1:3">
      <c r="A26992" t="n">
        <v>1908.84</v>
      </c>
      <c r="B26992" t="n">
        <v>9563.611000000001</v>
      </c>
      <c r="C26992" t="n">
        <v>591</v>
      </c>
    </row>
    <row r="26993" spans="1:3">
      <c r="A26993" t="n">
        <v>1908.873</v>
      </c>
      <c r="B26993" t="n">
        <v>9563.611000000001</v>
      </c>
      <c r="C26993" t="n">
        <v>591</v>
      </c>
    </row>
    <row r="26994" spans="1:3">
      <c r="A26994" t="n">
        <v>1908.907</v>
      </c>
      <c r="B26994" t="n">
        <v>9563.611000000001</v>
      </c>
      <c r="C26994" t="n">
        <v>591</v>
      </c>
    </row>
    <row r="26995" spans="1:3">
      <c r="A26995" t="n">
        <v>1908.94</v>
      </c>
      <c r="B26995" t="n">
        <v>9563.611000000001</v>
      </c>
      <c r="C26995" t="n">
        <v>591</v>
      </c>
    </row>
    <row r="26996" spans="1:3">
      <c r="A26996" t="n">
        <v>1908.973</v>
      </c>
      <c r="B26996" t="n">
        <v>9563.333000000001</v>
      </c>
      <c r="C26996" t="n">
        <v>591</v>
      </c>
    </row>
    <row r="26997" spans="1:3">
      <c r="A26997" t="n">
        <v>1909.007</v>
      </c>
      <c r="B26997" t="n">
        <v>9563.333000000001</v>
      </c>
      <c r="C26997" t="n">
        <v>591</v>
      </c>
    </row>
    <row r="26998" spans="1:3">
      <c r="A26998" t="n">
        <v>1909.04</v>
      </c>
      <c r="B26998" t="n">
        <v>9563.333000000001</v>
      </c>
      <c r="C26998" t="n">
        <v>592</v>
      </c>
    </row>
    <row r="26999" spans="1:3">
      <c r="A26999" t="n">
        <v>1909.073</v>
      </c>
      <c r="B26999" t="n">
        <v>9563.333000000001</v>
      </c>
      <c r="C26999" t="n">
        <v>592</v>
      </c>
    </row>
    <row r="27000" spans="1:3">
      <c r="A27000" t="n">
        <v>1909.107</v>
      </c>
      <c r="B27000" t="n">
        <v>9563.333000000001</v>
      </c>
      <c r="C27000" t="n">
        <v>592</v>
      </c>
    </row>
    <row r="27001" spans="1:3">
      <c r="A27001" t="n">
        <v>1909.14</v>
      </c>
      <c r="B27001" t="n">
        <v>9563.333000000001</v>
      </c>
      <c r="C27001" t="n">
        <v>592</v>
      </c>
    </row>
    <row r="27002" spans="1:3">
      <c r="A27002" t="n">
        <v>1909.173</v>
      </c>
      <c r="B27002" t="n">
        <v>9563.333000000001</v>
      </c>
      <c r="C27002" t="n">
        <v>592</v>
      </c>
    </row>
    <row r="27003" spans="1:3">
      <c r="A27003" t="n">
        <v>1909.207</v>
      </c>
      <c r="B27003" t="n">
        <v>9563.055</v>
      </c>
      <c r="C27003" t="n">
        <v>592</v>
      </c>
    </row>
    <row r="27004" spans="1:3">
      <c r="A27004" t="n">
        <v>1909.24</v>
      </c>
      <c r="B27004" t="n">
        <v>9563.055</v>
      </c>
      <c r="C27004" t="n">
        <v>592</v>
      </c>
    </row>
    <row r="27005" spans="1:3">
      <c r="A27005" t="n">
        <v>1909.274</v>
      </c>
      <c r="B27005" t="n">
        <v>9563.055</v>
      </c>
      <c r="C27005" t="n">
        <v>592</v>
      </c>
    </row>
    <row r="27006" spans="1:3">
      <c r="A27006" t="n">
        <v>1909.307</v>
      </c>
      <c r="B27006" t="n">
        <v>9563.055</v>
      </c>
      <c r="C27006" t="n">
        <v>592</v>
      </c>
    </row>
    <row r="27007" spans="1:3">
      <c r="A27007" t="n">
        <v>1909.34</v>
      </c>
      <c r="B27007" t="n">
        <v>9563.055</v>
      </c>
      <c r="C27007" t="n">
        <v>592</v>
      </c>
    </row>
    <row r="27008" spans="1:3">
      <c r="A27008" t="n">
        <v>1909.374</v>
      </c>
      <c r="B27008" t="n">
        <v>9563.055</v>
      </c>
      <c r="C27008" t="n">
        <v>592</v>
      </c>
    </row>
    <row r="27009" spans="1:3">
      <c r="A27009" t="n">
        <v>1909.407</v>
      </c>
      <c r="B27009" t="n">
        <v>9563.055</v>
      </c>
      <c r="C27009" t="n">
        <v>592</v>
      </c>
    </row>
    <row r="27010" spans="1:3">
      <c r="A27010" t="n">
        <v>1909.44</v>
      </c>
      <c r="B27010" t="n">
        <v>9563.055</v>
      </c>
      <c r="C27010" t="n">
        <v>592</v>
      </c>
    </row>
    <row r="27011" spans="1:3">
      <c r="A27011" t="n">
        <v>1909.474</v>
      </c>
      <c r="B27011" t="n">
        <v>9563.055</v>
      </c>
      <c r="C27011" t="n">
        <v>592</v>
      </c>
    </row>
    <row r="27012" spans="1:3">
      <c r="A27012" t="n">
        <v>1909.507</v>
      </c>
      <c r="B27012" t="n">
        <v>9562.777</v>
      </c>
      <c r="C27012" t="n">
        <v>592</v>
      </c>
    </row>
    <row r="27013" spans="1:3">
      <c r="A27013" t="n">
        <v>1909.54</v>
      </c>
      <c r="B27013" t="n">
        <v>9562.777</v>
      </c>
      <c r="C27013" t="n">
        <v>592</v>
      </c>
    </row>
    <row r="27014" spans="1:3">
      <c r="A27014" t="n">
        <v>1909.574</v>
      </c>
      <c r="B27014" t="n">
        <v>9562.777</v>
      </c>
      <c r="C27014" t="n">
        <v>592</v>
      </c>
    </row>
    <row r="27015" spans="1:3">
      <c r="A27015" t="n">
        <v>1909.607</v>
      </c>
      <c r="B27015" t="n">
        <v>9562.777</v>
      </c>
      <c r="C27015" t="n">
        <v>592</v>
      </c>
    </row>
    <row r="27016" spans="1:3">
      <c r="A27016" t="n">
        <v>1909.641</v>
      </c>
      <c r="B27016" t="n">
        <v>9562.777</v>
      </c>
      <c r="C27016" t="n">
        <v>592</v>
      </c>
    </row>
    <row r="27017" spans="1:3">
      <c r="A27017" t="n">
        <v>1909.674</v>
      </c>
      <c r="B27017" t="n">
        <v>9562.777</v>
      </c>
      <c r="C27017" t="n">
        <v>592</v>
      </c>
    </row>
    <row r="27018" spans="1:3">
      <c r="A27018" t="n">
        <v>1909.707</v>
      </c>
      <c r="B27018" t="n">
        <v>9562.777</v>
      </c>
      <c r="C27018" t="n">
        <v>592</v>
      </c>
    </row>
    <row r="27019" spans="1:3">
      <c r="A27019" t="n">
        <v>1909.741</v>
      </c>
      <c r="B27019" t="n">
        <v>9562.777</v>
      </c>
      <c r="C27019" t="n">
        <v>592</v>
      </c>
    </row>
    <row r="27020" spans="1:3">
      <c r="A27020" t="n">
        <v>1909.774</v>
      </c>
      <c r="B27020" t="n">
        <v>9562.5</v>
      </c>
      <c r="C27020" t="n">
        <v>592</v>
      </c>
    </row>
    <row r="27021" spans="1:3">
      <c r="A27021" t="n">
        <v>1909.807</v>
      </c>
      <c r="B27021" t="n">
        <v>9562.5</v>
      </c>
      <c r="C27021" t="n">
        <v>593</v>
      </c>
    </row>
    <row r="27022" spans="1:3">
      <c r="A27022" t="n">
        <v>1909.841</v>
      </c>
      <c r="B27022" t="n">
        <v>9562.5</v>
      </c>
      <c r="C27022" t="n">
        <v>593</v>
      </c>
    </row>
    <row r="27023" spans="1:3">
      <c r="A27023" t="n">
        <v>1909.874</v>
      </c>
      <c r="B27023" t="n">
        <v>9562.5</v>
      </c>
      <c r="C27023" t="n">
        <v>593</v>
      </c>
    </row>
    <row r="27024" spans="1:3">
      <c r="A27024" t="n">
        <v>1909.908</v>
      </c>
      <c r="B27024" t="n">
        <v>9562.5</v>
      </c>
      <c r="C27024" t="n">
        <v>593</v>
      </c>
    </row>
    <row r="27025" spans="1:3">
      <c r="A27025" t="n">
        <v>1910.074</v>
      </c>
      <c r="B27025" t="n">
        <v>9562.222</v>
      </c>
      <c r="C27025" t="n">
        <v>593</v>
      </c>
    </row>
    <row r="27026" spans="1:3">
      <c r="A27026" t="n">
        <v>1910.208</v>
      </c>
      <c r="B27026" t="n">
        <v>9561.944</v>
      </c>
      <c r="C27026" t="n">
        <v>593</v>
      </c>
    </row>
    <row r="27027" spans="1:3">
      <c r="A27027" t="n">
        <v>1910.241</v>
      </c>
      <c r="B27027" t="n">
        <v>9561.944</v>
      </c>
      <c r="C27027" t="n">
        <v>593</v>
      </c>
    </row>
    <row r="27028" spans="1:3">
      <c r="A27028" t="n">
        <v>1910.275</v>
      </c>
      <c r="B27028" t="n">
        <v>9561.665999999999</v>
      </c>
      <c r="C27028" t="n">
        <v>593</v>
      </c>
    </row>
    <row r="27029" spans="1:3">
      <c r="A27029" t="n">
        <v>1910.308</v>
      </c>
      <c r="B27029" t="n">
        <v>9561.665999999999</v>
      </c>
      <c r="C27029" t="n">
        <v>594</v>
      </c>
    </row>
    <row r="27030" spans="1:3">
      <c r="A27030" t="n">
        <v>1910.341</v>
      </c>
      <c r="B27030" t="n">
        <v>9561.665999999999</v>
      </c>
      <c r="C27030" t="n">
        <v>594</v>
      </c>
    </row>
    <row r="27031" spans="1:3">
      <c r="A27031" t="n">
        <v>1910.375</v>
      </c>
      <c r="B27031" t="n">
        <v>9561.388000000001</v>
      </c>
      <c r="C27031" t="n">
        <v>594</v>
      </c>
    </row>
    <row r="27032" spans="1:3">
      <c r="A27032" t="n">
        <v>1910.608</v>
      </c>
      <c r="B27032" t="n">
        <v>9560.833000000001</v>
      </c>
      <c r="C27032" t="n">
        <v>594</v>
      </c>
    </row>
    <row r="27033" spans="1:3">
      <c r="A27033" t="n">
        <v>1910.708</v>
      </c>
      <c r="B27033" t="n">
        <v>9560.555</v>
      </c>
      <c r="C27033" t="n">
        <v>595</v>
      </c>
    </row>
    <row r="27034" spans="1:3">
      <c r="A27034" t="n">
        <v>1910.742</v>
      </c>
      <c r="B27034" t="n">
        <v>9560.555</v>
      </c>
      <c r="C27034" t="n">
        <v>595</v>
      </c>
    </row>
    <row r="27035" spans="1:3">
      <c r="A27035" t="n">
        <v>1910.775</v>
      </c>
      <c r="B27035" t="n">
        <v>9560.555</v>
      </c>
      <c r="C27035" t="n">
        <v>595</v>
      </c>
    </row>
    <row r="27036" spans="1:3">
      <c r="A27036" t="n">
        <v>1910.808</v>
      </c>
      <c r="B27036" t="n">
        <v>9560.555</v>
      </c>
      <c r="C27036" t="n">
        <v>595</v>
      </c>
    </row>
    <row r="27037" spans="1:3">
      <c r="A27037" t="n">
        <v>1910.842</v>
      </c>
      <c r="B27037" t="n">
        <v>9560.277</v>
      </c>
      <c r="C27037" t="n">
        <v>595</v>
      </c>
    </row>
    <row r="27038" spans="1:3">
      <c r="A27038" t="n">
        <v>1910.875</v>
      </c>
      <c r="B27038" t="n">
        <v>9560.277</v>
      </c>
      <c r="C27038" t="n">
        <v>595</v>
      </c>
    </row>
    <row r="27039" spans="1:3">
      <c r="A27039" t="n">
        <v>1910.909</v>
      </c>
      <c r="B27039" t="n">
        <v>9560.277</v>
      </c>
      <c r="C27039" t="n">
        <v>595</v>
      </c>
    </row>
    <row r="27040" spans="1:3">
      <c r="A27040" t="n">
        <v>1910.942</v>
      </c>
      <c r="B27040" t="n">
        <v>9560.277</v>
      </c>
      <c r="C27040" t="n">
        <v>595</v>
      </c>
    </row>
    <row r="27041" spans="1:3">
      <c r="A27041" t="n">
        <v>1911.009</v>
      </c>
      <c r="B27041" t="n">
        <v>9560</v>
      </c>
      <c r="C27041" t="n">
        <v>595</v>
      </c>
    </row>
    <row r="27042" spans="1:3">
      <c r="A27042" t="n">
        <v>1911.042</v>
      </c>
      <c r="B27042" t="n">
        <v>9560</v>
      </c>
      <c r="C27042" t="n">
        <v>595</v>
      </c>
    </row>
    <row r="27043" spans="1:3">
      <c r="A27043" t="n">
        <v>1911.075</v>
      </c>
      <c r="B27043" t="n">
        <v>9560</v>
      </c>
      <c r="C27043" t="n">
        <v>596</v>
      </c>
    </row>
    <row r="27044" spans="1:3">
      <c r="A27044" t="n">
        <v>1911.109</v>
      </c>
      <c r="B27044" t="n">
        <v>9559.722</v>
      </c>
      <c r="C27044" t="n">
        <v>596</v>
      </c>
    </row>
    <row r="27045" spans="1:3">
      <c r="A27045" t="n">
        <v>1911.142</v>
      </c>
      <c r="B27045" t="n">
        <v>9559.722</v>
      </c>
      <c r="C27045" t="n">
        <v>596</v>
      </c>
    </row>
    <row r="27046" spans="1:3">
      <c r="A27046" t="n">
        <v>1911.175</v>
      </c>
      <c r="B27046" t="n">
        <v>9559.722</v>
      </c>
      <c r="C27046" t="n">
        <v>596</v>
      </c>
    </row>
    <row r="27047" spans="1:3">
      <c r="A27047" t="n">
        <v>1911.209</v>
      </c>
      <c r="B27047" t="n">
        <v>9559.722</v>
      </c>
      <c r="C27047" t="n">
        <v>596</v>
      </c>
    </row>
    <row r="27048" spans="1:3">
      <c r="A27048" t="n">
        <v>1911.242</v>
      </c>
      <c r="B27048" t="n">
        <v>9559.444</v>
      </c>
      <c r="C27048" t="n">
        <v>596</v>
      </c>
    </row>
    <row r="27049" spans="1:3">
      <c r="A27049" t="n">
        <v>1911.276</v>
      </c>
      <c r="B27049" t="n">
        <v>9559.444</v>
      </c>
      <c r="C27049" t="n">
        <v>596</v>
      </c>
    </row>
    <row r="27050" spans="1:3">
      <c r="A27050" t="n">
        <v>1911.309</v>
      </c>
      <c r="B27050" t="n">
        <v>9559.444</v>
      </c>
      <c r="C27050" t="n">
        <v>596</v>
      </c>
    </row>
    <row r="27051" spans="1:3">
      <c r="A27051" t="n">
        <v>1911.342</v>
      </c>
      <c r="B27051" t="n">
        <v>9559.165999999999</v>
      </c>
      <c r="C27051" t="n">
        <v>596</v>
      </c>
    </row>
    <row r="27052" spans="1:3">
      <c r="A27052" t="n">
        <v>1911.376</v>
      </c>
      <c r="B27052" t="n">
        <v>9559.165999999999</v>
      </c>
      <c r="C27052" t="n">
        <v>596</v>
      </c>
    </row>
    <row r="27053" spans="1:3">
      <c r="A27053" t="n">
        <v>1911.409</v>
      </c>
      <c r="B27053" t="n">
        <v>9559.165999999999</v>
      </c>
      <c r="C27053" t="n">
        <v>596</v>
      </c>
    </row>
    <row r="27054" spans="1:3">
      <c r="A27054" t="n">
        <v>1911.442</v>
      </c>
      <c r="B27054" t="n">
        <v>9559.165999999999</v>
      </c>
      <c r="C27054" t="n">
        <v>597</v>
      </c>
    </row>
    <row r="27055" spans="1:3">
      <c r="A27055" t="n">
        <v>1911.476</v>
      </c>
      <c r="B27055" t="n">
        <v>9558.888000000001</v>
      </c>
      <c r="C27055" t="n">
        <v>597</v>
      </c>
    </row>
    <row r="27056" spans="1:3">
      <c r="A27056" t="n">
        <v>1911.509</v>
      </c>
      <c r="B27056" t="n">
        <v>9558.888000000001</v>
      </c>
      <c r="C27056" t="n">
        <v>597</v>
      </c>
    </row>
    <row r="27057" spans="1:3">
      <c r="A27057" t="n">
        <v>1911.542</v>
      </c>
      <c r="B27057" t="n">
        <v>9558.888000000001</v>
      </c>
      <c r="C27057" t="n">
        <v>597</v>
      </c>
    </row>
    <row r="27058" spans="1:3">
      <c r="A27058" t="n">
        <v>1911.576</v>
      </c>
      <c r="B27058" t="n">
        <v>9558.888000000001</v>
      </c>
      <c r="C27058" t="n">
        <v>597</v>
      </c>
    </row>
    <row r="27059" spans="1:3">
      <c r="A27059" t="n">
        <v>1911.609</v>
      </c>
      <c r="B27059" t="n">
        <v>9558.611000000001</v>
      </c>
      <c r="C27059" t="n">
        <v>597</v>
      </c>
    </row>
    <row r="27060" spans="1:3">
      <c r="A27060" t="n">
        <v>1911.643</v>
      </c>
      <c r="B27060" t="n">
        <v>9558.611000000001</v>
      </c>
      <c r="C27060" t="n">
        <v>597</v>
      </c>
    </row>
    <row r="27061" spans="1:3">
      <c r="A27061" t="n">
        <v>1911.676</v>
      </c>
      <c r="B27061" t="n">
        <v>9558.611000000001</v>
      </c>
      <c r="C27061" t="n">
        <v>597</v>
      </c>
    </row>
    <row r="27062" spans="1:3">
      <c r="A27062" t="n">
        <v>1911.709</v>
      </c>
      <c r="B27062" t="n">
        <v>9558.611000000001</v>
      </c>
      <c r="C27062" t="n">
        <v>597</v>
      </c>
    </row>
    <row r="27063" spans="1:3">
      <c r="A27063" t="n">
        <v>1911.743</v>
      </c>
      <c r="B27063" t="n">
        <v>9558.611000000001</v>
      </c>
      <c r="C27063" t="n">
        <v>597</v>
      </c>
    </row>
    <row r="27064" spans="1:3">
      <c r="A27064" t="n">
        <v>1911.776</v>
      </c>
      <c r="B27064" t="n">
        <v>9558.333000000001</v>
      </c>
      <c r="C27064" t="n">
        <v>597</v>
      </c>
    </row>
    <row r="27065" spans="1:3">
      <c r="A27065" t="n">
        <v>1911.809</v>
      </c>
      <c r="B27065" t="n">
        <v>9558.333000000001</v>
      </c>
      <c r="C27065" t="n">
        <v>597</v>
      </c>
    </row>
    <row r="27066" spans="1:3">
      <c r="A27066" t="n">
        <v>1911.843</v>
      </c>
      <c r="B27066" t="n">
        <v>9558.333000000001</v>
      </c>
      <c r="C27066" t="n">
        <v>597</v>
      </c>
    </row>
    <row r="27067" spans="1:3">
      <c r="A27067" t="n">
        <v>1911.876</v>
      </c>
      <c r="B27067" t="n">
        <v>9558.055</v>
      </c>
      <c r="C27067" t="n">
        <v>598</v>
      </c>
    </row>
    <row r="27068" spans="1:3">
      <c r="A27068" t="n">
        <v>1911.91</v>
      </c>
      <c r="B27068" t="n">
        <v>9558.055</v>
      </c>
      <c r="C27068" t="n">
        <v>598</v>
      </c>
    </row>
    <row r="27069" spans="1:3">
      <c r="A27069" t="n">
        <v>1911.943</v>
      </c>
      <c r="B27069" t="n">
        <v>9558.055</v>
      </c>
      <c r="C27069" t="n">
        <v>598</v>
      </c>
    </row>
    <row r="27070" spans="1:3">
      <c r="A27070" t="n">
        <v>1911.976</v>
      </c>
      <c r="B27070" t="n">
        <v>9558.055</v>
      </c>
      <c r="C27070" t="n">
        <v>598</v>
      </c>
    </row>
    <row r="27071" spans="1:3">
      <c r="A27071" t="n">
        <v>1912.01</v>
      </c>
      <c r="B27071" t="n">
        <v>9558.055</v>
      </c>
      <c r="C27071" t="n">
        <v>598</v>
      </c>
    </row>
    <row r="27072" spans="1:3">
      <c r="A27072" t="n">
        <v>1912.043</v>
      </c>
      <c r="B27072" t="n">
        <v>9557.777</v>
      </c>
      <c r="C27072" t="n">
        <v>598</v>
      </c>
    </row>
    <row r="27073" spans="1:3">
      <c r="A27073" t="n">
        <v>1912.076</v>
      </c>
      <c r="B27073" t="n">
        <v>9557.777</v>
      </c>
      <c r="C27073" t="n">
        <v>598</v>
      </c>
    </row>
    <row r="27074" spans="1:3">
      <c r="A27074" t="n">
        <v>1912.11</v>
      </c>
      <c r="B27074" t="n">
        <v>9557.777</v>
      </c>
      <c r="C27074" t="n">
        <v>598</v>
      </c>
    </row>
    <row r="27075" spans="1:3">
      <c r="A27075" t="n">
        <v>1912.143</v>
      </c>
      <c r="B27075" t="n">
        <v>9557.777</v>
      </c>
      <c r="C27075" t="n">
        <v>598</v>
      </c>
    </row>
    <row r="27076" spans="1:3">
      <c r="A27076" t="n">
        <v>1912.176</v>
      </c>
      <c r="B27076" t="n">
        <v>9557.5</v>
      </c>
      <c r="C27076" t="n">
        <v>598</v>
      </c>
    </row>
    <row r="27077" spans="1:3">
      <c r="A27077" t="n">
        <v>1912.21</v>
      </c>
      <c r="B27077" t="n">
        <v>9557.5</v>
      </c>
      <c r="C27077" t="n">
        <v>598</v>
      </c>
    </row>
    <row r="27078" spans="1:3">
      <c r="A27078" t="n">
        <v>1912.243</v>
      </c>
      <c r="B27078" t="n">
        <v>9557.5</v>
      </c>
      <c r="C27078" t="n">
        <v>598</v>
      </c>
    </row>
    <row r="27079" spans="1:3">
      <c r="A27079" t="n">
        <v>1912.277</v>
      </c>
      <c r="B27079" t="n">
        <v>9557.5</v>
      </c>
      <c r="C27079" t="n">
        <v>598</v>
      </c>
    </row>
    <row r="27080" spans="1:3">
      <c r="A27080" t="n">
        <v>1912.31</v>
      </c>
      <c r="B27080" t="n">
        <v>9557.5</v>
      </c>
      <c r="C27080" t="n">
        <v>598</v>
      </c>
    </row>
    <row r="27081" spans="1:3">
      <c r="A27081" t="n">
        <v>1912.343</v>
      </c>
      <c r="B27081" t="n">
        <v>9557.222</v>
      </c>
      <c r="C27081" t="n">
        <v>599</v>
      </c>
    </row>
    <row r="27082" spans="1:3">
      <c r="A27082" t="n">
        <v>1912.377</v>
      </c>
      <c r="B27082" t="n">
        <v>9557.222</v>
      </c>
      <c r="C27082" t="n">
        <v>599</v>
      </c>
    </row>
    <row r="27083" spans="1:3">
      <c r="A27083" t="n">
        <v>1912.41</v>
      </c>
      <c r="B27083" t="n">
        <v>9557.222</v>
      </c>
      <c r="C27083" t="n">
        <v>599</v>
      </c>
    </row>
    <row r="27084" spans="1:3">
      <c r="A27084" t="n">
        <v>1912.443</v>
      </c>
      <c r="B27084" t="n">
        <v>9557.222</v>
      </c>
      <c r="C27084" t="n">
        <v>599</v>
      </c>
    </row>
    <row r="27085" spans="1:3">
      <c r="A27085" t="n">
        <v>1912.477</v>
      </c>
      <c r="B27085" t="n">
        <v>9557.222</v>
      </c>
      <c r="C27085" t="n">
        <v>599</v>
      </c>
    </row>
    <row r="27086" spans="1:3">
      <c r="A27086" t="n">
        <v>1912.51</v>
      </c>
      <c r="B27086" t="n">
        <v>9556.944</v>
      </c>
      <c r="C27086" t="n">
        <v>599</v>
      </c>
    </row>
    <row r="27087" spans="1:3">
      <c r="A27087" t="n">
        <v>1912.543</v>
      </c>
      <c r="B27087" t="n">
        <v>9556.944</v>
      </c>
      <c r="C27087" t="n">
        <v>599</v>
      </c>
    </row>
    <row r="27088" spans="1:3">
      <c r="A27088" t="n">
        <v>1912.577</v>
      </c>
      <c r="B27088" t="n">
        <v>9556.944</v>
      </c>
      <c r="C27088" t="n">
        <v>599</v>
      </c>
    </row>
    <row r="27089" spans="1:3">
      <c r="A27089" t="n">
        <v>1912.61</v>
      </c>
      <c r="B27089" t="n">
        <v>9556.944</v>
      </c>
      <c r="C27089" t="n">
        <v>599</v>
      </c>
    </row>
    <row r="27090" spans="1:3">
      <c r="A27090" t="n">
        <v>1912.644</v>
      </c>
      <c r="B27090" t="n">
        <v>9556.944</v>
      </c>
      <c r="C27090" t="n">
        <v>599</v>
      </c>
    </row>
    <row r="27091" spans="1:3">
      <c r="A27091" t="n">
        <v>1912.677</v>
      </c>
      <c r="B27091" t="n">
        <v>9556.665999999999</v>
      </c>
      <c r="C27091" t="n">
        <v>599</v>
      </c>
    </row>
    <row r="27092" spans="1:3">
      <c r="A27092" t="n">
        <v>1912.71</v>
      </c>
      <c r="B27092" t="n">
        <v>9556.665999999999</v>
      </c>
      <c r="C27092" t="n">
        <v>599</v>
      </c>
    </row>
    <row r="27093" spans="1:3">
      <c r="A27093" t="n">
        <v>1912.744</v>
      </c>
      <c r="B27093" t="n">
        <v>9556.665999999999</v>
      </c>
      <c r="C27093" t="n">
        <v>599</v>
      </c>
    </row>
    <row r="27094" spans="1:3">
      <c r="A27094" t="n">
        <v>1912.777</v>
      </c>
      <c r="B27094" t="n">
        <v>9556.665999999999</v>
      </c>
      <c r="C27094" t="n">
        <v>599</v>
      </c>
    </row>
    <row r="27095" spans="1:3">
      <c r="A27095" t="n">
        <v>1912.844</v>
      </c>
      <c r="B27095" t="n">
        <v>9556.388000000001</v>
      </c>
      <c r="C27095" t="n">
        <v>600</v>
      </c>
    </row>
    <row r="27096" spans="1:3">
      <c r="A27096" t="n">
        <v>1912.877</v>
      </c>
      <c r="B27096" t="n">
        <v>9556.388000000001</v>
      </c>
      <c r="C27096" t="n">
        <v>600</v>
      </c>
    </row>
    <row r="27097" spans="1:3">
      <c r="A27097" t="n">
        <v>1912.911</v>
      </c>
      <c r="B27097" t="n">
        <v>9556.388000000001</v>
      </c>
      <c r="C27097" t="n">
        <v>600</v>
      </c>
    </row>
    <row r="27098" spans="1:3">
      <c r="A27098" t="n">
        <v>1912.944</v>
      </c>
      <c r="B27098" t="n">
        <v>9556.388000000001</v>
      </c>
      <c r="C27098" t="n">
        <v>600</v>
      </c>
    </row>
    <row r="27099" spans="1:3">
      <c r="A27099" t="n">
        <v>1912.977</v>
      </c>
      <c r="B27099" t="n">
        <v>9556.111000000001</v>
      </c>
      <c r="C27099" t="n">
        <v>600</v>
      </c>
    </row>
    <row r="27100" spans="1:3">
      <c r="A27100" t="n">
        <v>1913.011</v>
      </c>
      <c r="B27100" t="n">
        <v>9556.111000000001</v>
      </c>
      <c r="C27100" t="n">
        <v>600</v>
      </c>
    </row>
    <row r="27101" spans="1:3">
      <c r="A27101" t="n">
        <v>1913.044</v>
      </c>
      <c r="B27101" t="n">
        <v>9556.111000000001</v>
      </c>
      <c r="C27101" t="n">
        <v>600</v>
      </c>
    </row>
    <row r="27102" spans="1:3">
      <c r="A27102" t="n">
        <v>1913.077</v>
      </c>
      <c r="B27102" t="n">
        <v>9556.111000000001</v>
      </c>
      <c r="C27102" t="n">
        <v>600</v>
      </c>
    </row>
    <row r="27103" spans="1:3">
      <c r="A27103" t="n">
        <v>1913.111</v>
      </c>
      <c r="B27103" t="n">
        <v>9555.833000000001</v>
      </c>
      <c r="C27103" t="n">
        <v>600</v>
      </c>
    </row>
    <row r="27104" spans="1:3">
      <c r="A27104" t="n">
        <v>1913.144</v>
      </c>
      <c r="B27104" t="n">
        <v>9555.833000000001</v>
      </c>
      <c r="C27104" t="n">
        <v>600</v>
      </c>
    </row>
    <row r="27105" spans="1:3">
      <c r="A27105" t="n">
        <v>1913.177</v>
      </c>
      <c r="B27105" t="n">
        <v>9555.833000000001</v>
      </c>
      <c r="C27105" t="n">
        <v>600</v>
      </c>
    </row>
    <row r="27106" spans="1:3">
      <c r="A27106" t="n">
        <v>1913.211</v>
      </c>
      <c r="B27106" t="n">
        <v>9555.833000000001</v>
      </c>
      <c r="C27106" t="n">
        <v>600</v>
      </c>
    </row>
    <row r="27107" spans="1:3">
      <c r="A27107" t="n">
        <v>1913.244</v>
      </c>
      <c r="B27107" t="n">
        <v>9555.833000000001</v>
      </c>
      <c r="C27107" t="n">
        <v>600</v>
      </c>
    </row>
    <row r="27108" spans="1:3">
      <c r="A27108" t="n">
        <v>1913.278</v>
      </c>
      <c r="B27108" t="n">
        <v>9555.555</v>
      </c>
      <c r="C27108" t="n">
        <v>600</v>
      </c>
    </row>
    <row r="27109" spans="1:3">
      <c r="A27109" t="n">
        <v>1913.311</v>
      </c>
      <c r="B27109" t="n">
        <v>9555.555</v>
      </c>
      <c r="C27109" t="n">
        <v>601</v>
      </c>
    </row>
    <row r="27110" spans="1:3">
      <c r="A27110" t="n">
        <v>1913.344</v>
      </c>
      <c r="B27110" t="n">
        <v>9555.555</v>
      </c>
      <c r="C27110" t="n">
        <v>601</v>
      </c>
    </row>
    <row r="27111" spans="1:3">
      <c r="A27111" t="n">
        <v>1913.378</v>
      </c>
      <c r="B27111" t="n">
        <v>9555.555</v>
      </c>
      <c r="C27111" t="n">
        <v>601</v>
      </c>
    </row>
    <row r="27112" spans="1:3">
      <c r="A27112" t="n">
        <v>1913.411</v>
      </c>
      <c r="B27112" t="n">
        <v>9555.277</v>
      </c>
      <c r="C27112" t="n">
        <v>601</v>
      </c>
    </row>
    <row r="27113" spans="1:3">
      <c r="A27113" t="n">
        <v>1913.444</v>
      </c>
      <c r="B27113" t="n">
        <v>9555.277</v>
      </c>
      <c r="C27113" t="n">
        <v>601</v>
      </c>
    </row>
    <row r="27114" spans="1:3">
      <c r="A27114" t="n">
        <v>1913.478</v>
      </c>
      <c r="B27114" t="n">
        <v>9555.277</v>
      </c>
      <c r="C27114" t="n">
        <v>601</v>
      </c>
    </row>
    <row r="27115" spans="1:3">
      <c r="A27115" t="n">
        <v>1913.511</v>
      </c>
      <c r="B27115" t="n">
        <v>9555.277</v>
      </c>
      <c r="C27115" t="n">
        <v>601</v>
      </c>
    </row>
    <row r="27116" spans="1:3">
      <c r="A27116" t="n">
        <v>1913.544</v>
      </c>
      <c r="B27116" t="n">
        <v>9555.277</v>
      </c>
      <c r="C27116" t="n">
        <v>601</v>
      </c>
    </row>
    <row r="27117" spans="1:3">
      <c r="A27117" t="n">
        <v>1913.578</v>
      </c>
      <c r="B27117" t="n">
        <v>9555</v>
      </c>
      <c r="C27117" t="n">
        <v>601</v>
      </c>
    </row>
    <row r="27118" spans="1:3">
      <c r="A27118" t="n">
        <v>1913.611</v>
      </c>
      <c r="B27118" t="n">
        <v>9555</v>
      </c>
      <c r="C27118" t="n">
        <v>601</v>
      </c>
    </row>
    <row r="27119" spans="1:3">
      <c r="A27119" t="n">
        <v>1913.645</v>
      </c>
      <c r="B27119" t="n">
        <v>9555</v>
      </c>
      <c r="C27119" t="n">
        <v>601</v>
      </c>
    </row>
    <row r="27120" spans="1:3">
      <c r="A27120" t="n">
        <v>1913.678</v>
      </c>
      <c r="B27120" t="n">
        <v>9555</v>
      </c>
      <c r="C27120" t="n">
        <v>601</v>
      </c>
    </row>
    <row r="27121" spans="1:3">
      <c r="A27121" t="n">
        <v>1913.711</v>
      </c>
      <c r="B27121" t="n">
        <v>9555</v>
      </c>
      <c r="C27121" t="n">
        <v>601</v>
      </c>
    </row>
    <row r="27122" spans="1:3">
      <c r="A27122" t="n">
        <v>1913.745</v>
      </c>
      <c r="B27122" t="n">
        <v>9554.722</v>
      </c>
      <c r="C27122" t="n">
        <v>601</v>
      </c>
    </row>
    <row r="27123" spans="1:3">
      <c r="A27123" t="n">
        <v>1913.778</v>
      </c>
      <c r="B27123" t="n">
        <v>9554.722</v>
      </c>
      <c r="C27123" t="n">
        <v>602</v>
      </c>
    </row>
    <row r="27124" spans="1:3">
      <c r="A27124" t="n">
        <v>1913.811</v>
      </c>
      <c r="B27124" t="n">
        <v>9554.722</v>
      </c>
      <c r="C27124" t="n">
        <v>602</v>
      </c>
    </row>
    <row r="27125" spans="1:3">
      <c r="A27125" t="n">
        <v>1913.845</v>
      </c>
      <c r="B27125" t="n">
        <v>9554.722</v>
      </c>
      <c r="C27125" t="n">
        <v>602</v>
      </c>
    </row>
    <row r="27126" spans="1:3">
      <c r="A27126" t="n">
        <v>1913.878</v>
      </c>
      <c r="B27126" t="n">
        <v>9554.722</v>
      </c>
      <c r="C27126" t="n">
        <v>602</v>
      </c>
    </row>
    <row r="27127" spans="1:3">
      <c r="A27127" t="n">
        <v>1913.912</v>
      </c>
      <c r="B27127" t="n">
        <v>9554.444</v>
      </c>
      <c r="C27127" t="n">
        <v>602</v>
      </c>
    </row>
    <row r="27128" spans="1:3">
      <c r="A27128" t="n">
        <v>1913.945</v>
      </c>
      <c r="B27128" t="n">
        <v>9554.444</v>
      </c>
      <c r="C27128" t="n">
        <v>602</v>
      </c>
    </row>
    <row r="27129" spans="1:3">
      <c r="A27129" t="n">
        <v>1913.978</v>
      </c>
      <c r="B27129" t="n">
        <v>9554.444</v>
      </c>
      <c r="C27129" t="n">
        <v>602</v>
      </c>
    </row>
    <row r="27130" spans="1:3">
      <c r="A27130" t="n">
        <v>1914.012</v>
      </c>
      <c r="B27130" t="n">
        <v>9554.444</v>
      </c>
      <c r="C27130" t="n">
        <v>602</v>
      </c>
    </row>
    <row r="27131" spans="1:3">
      <c r="A27131" t="n">
        <v>1914.045</v>
      </c>
      <c r="B27131" t="n">
        <v>9554.444</v>
      </c>
      <c r="C27131" t="n">
        <v>602</v>
      </c>
    </row>
    <row r="27132" spans="1:3">
      <c r="A27132" t="n">
        <v>1914.078</v>
      </c>
      <c r="B27132" t="n">
        <v>9554.165999999999</v>
      </c>
      <c r="C27132" t="n">
        <v>602</v>
      </c>
    </row>
    <row r="27133" spans="1:3">
      <c r="A27133" t="n">
        <v>1914.112</v>
      </c>
      <c r="B27133" t="n">
        <v>9554.165999999999</v>
      </c>
      <c r="C27133" t="n">
        <v>602</v>
      </c>
    </row>
    <row r="27134" spans="1:3">
      <c r="A27134" t="n">
        <v>1914.145</v>
      </c>
      <c r="B27134" t="n">
        <v>9554.165999999999</v>
      </c>
      <c r="C27134" t="n">
        <v>602</v>
      </c>
    </row>
    <row r="27135" spans="1:3">
      <c r="A27135" t="n">
        <v>1914.178</v>
      </c>
      <c r="B27135" t="n">
        <v>9554.165999999999</v>
      </c>
      <c r="C27135" t="n">
        <v>602</v>
      </c>
    </row>
    <row r="27136" spans="1:3">
      <c r="A27136" t="n">
        <v>1914.212</v>
      </c>
      <c r="B27136" t="n">
        <v>9553.888000000001</v>
      </c>
      <c r="C27136" t="n">
        <v>602</v>
      </c>
    </row>
    <row r="27137" spans="1:3">
      <c r="A27137" t="n">
        <v>1914.245</v>
      </c>
      <c r="B27137" t="n">
        <v>9553.888000000001</v>
      </c>
      <c r="C27137" t="n">
        <v>602</v>
      </c>
    </row>
    <row r="27138" spans="1:3">
      <c r="A27138" t="n">
        <v>1914.279</v>
      </c>
      <c r="B27138" t="n">
        <v>9553.888000000001</v>
      </c>
      <c r="C27138" t="n">
        <v>603</v>
      </c>
    </row>
    <row r="27139" spans="1:3">
      <c r="A27139" t="n">
        <v>1914.312</v>
      </c>
      <c r="B27139" t="n">
        <v>9553.888000000001</v>
      </c>
      <c r="C27139" t="n">
        <v>603</v>
      </c>
    </row>
    <row r="27140" spans="1:3">
      <c r="A27140" t="n">
        <v>1914.345</v>
      </c>
      <c r="B27140" t="n">
        <v>9553.888000000001</v>
      </c>
      <c r="C27140" t="n">
        <v>603</v>
      </c>
    </row>
    <row r="27141" spans="1:3">
      <c r="A27141" t="n">
        <v>1914.679</v>
      </c>
      <c r="B27141" t="n">
        <v>9553.055</v>
      </c>
      <c r="C27141" t="n">
        <v>603</v>
      </c>
    </row>
    <row r="27142" spans="1:3">
      <c r="A27142" t="n">
        <v>1914.712</v>
      </c>
      <c r="B27142" t="n">
        <v>9553.055</v>
      </c>
      <c r="C27142" t="n">
        <v>603</v>
      </c>
    </row>
    <row r="27143" spans="1:3">
      <c r="A27143" t="n">
        <v>1914.779</v>
      </c>
      <c r="B27143" t="n">
        <v>9553.055</v>
      </c>
      <c r="C27143" t="n">
        <v>604</v>
      </c>
    </row>
    <row r="27144" spans="1:3">
      <c r="A27144" t="n">
        <v>1914.812</v>
      </c>
      <c r="B27144" t="n">
        <v>9552.777</v>
      </c>
      <c r="C27144" t="n">
        <v>604</v>
      </c>
    </row>
    <row r="27145" spans="1:3">
      <c r="A27145" t="n">
        <v>1914.846</v>
      </c>
      <c r="B27145" t="n">
        <v>9552.777</v>
      </c>
      <c r="C27145" t="n">
        <v>604</v>
      </c>
    </row>
    <row r="27146" spans="1:3">
      <c r="A27146" t="n">
        <v>1914.879</v>
      </c>
      <c r="B27146" t="n">
        <v>9552.777</v>
      </c>
      <c r="C27146" t="n">
        <v>604</v>
      </c>
    </row>
    <row r="27147" spans="1:3">
      <c r="A27147" t="n">
        <v>1914.913</v>
      </c>
      <c r="B27147" t="n">
        <v>9552.777</v>
      </c>
      <c r="C27147" t="n">
        <v>604</v>
      </c>
    </row>
    <row r="27148" spans="1:3">
      <c r="A27148" t="n">
        <v>1914.946</v>
      </c>
      <c r="B27148" t="n">
        <v>9552.777</v>
      </c>
      <c r="C27148" t="n">
        <v>604</v>
      </c>
    </row>
    <row r="27149" spans="1:3">
      <c r="A27149" t="n">
        <v>1914.979</v>
      </c>
      <c r="B27149" t="n">
        <v>9552.5</v>
      </c>
      <c r="C27149" t="n">
        <v>604</v>
      </c>
    </row>
    <row r="27150" spans="1:3">
      <c r="A27150" t="n">
        <v>1915.013</v>
      </c>
      <c r="B27150" t="n">
        <v>9552.5</v>
      </c>
      <c r="C27150" t="n">
        <v>604</v>
      </c>
    </row>
    <row r="27151" spans="1:3">
      <c r="A27151" t="n">
        <v>1915.046</v>
      </c>
      <c r="B27151" t="n">
        <v>9552.5</v>
      </c>
      <c r="C27151" t="n">
        <v>604</v>
      </c>
    </row>
    <row r="27152" spans="1:3">
      <c r="A27152" t="n">
        <v>1915.079</v>
      </c>
      <c r="B27152" t="n">
        <v>9552.5</v>
      </c>
      <c r="C27152" t="n">
        <v>604</v>
      </c>
    </row>
    <row r="27153" spans="1:3">
      <c r="A27153" t="n">
        <v>1915.113</v>
      </c>
      <c r="B27153" t="n">
        <v>9552.5</v>
      </c>
      <c r="C27153" t="n">
        <v>604</v>
      </c>
    </row>
    <row r="27154" spans="1:3">
      <c r="A27154" t="n">
        <v>1915.146</v>
      </c>
      <c r="B27154" t="n">
        <v>9552.222</v>
      </c>
      <c r="C27154" t="n">
        <v>604</v>
      </c>
    </row>
    <row r="27155" spans="1:3">
      <c r="A27155" t="n">
        <v>1915.179</v>
      </c>
      <c r="B27155" t="n">
        <v>9552.222</v>
      </c>
      <c r="C27155" t="n">
        <v>604</v>
      </c>
    </row>
    <row r="27156" spans="1:3">
      <c r="A27156" t="n">
        <v>1915.213</v>
      </c>
      <c r="B27156" t="n">
        <v>9552.222</v>
      </c>
      <c r="C27156" t="n">
        <v>604</v>
      </c>
    </row>
    <row r="27157" spans="1:3">
      <c r="A27157" t="n">
        <v>1915.246</v>
      </c>
      <c r="B27157" t="n">
        <v>9552.222</v>
      </c>
      <c r="C27157" t="n">
        <v>605</v>
      </c>
    </row>
    <row r="27158" spans="1:3">
      <c r="A27158" t="n">
        <v>1915.28</v>
      </c>
      <c r="B27158" t="n">
        <v>9552.222</v>
      </c>
      <c r="C27158" t="n">
        <v>605</v>
      </c>
    </row>
    <row r="27159" spans="1:3">
      <c r="A27159" t="n">
        <v>1915.313</v>
      </c>
      <c r="B27159" t="n">
        <v>9552.222</v>
      </c>
      <c r="C27159" t="n">
        <v>605</v>
      </c>
    </row>
    <row r="27160" spans="1:3">
      <c r="A27160" t="n">
        <v>1915.346</v>
      </c>
      <c r="B27160" t="n">
        <v>9551.944</v>
      </c>
      <c r="C27160" t="n">
        <v>605</v>
      </c>
    </row>
    <row r="27161" spans="1:3">
      <c r="A27161" t="n">
        <v>1915.38</v>
      </c>
      <c r="B27161" t="n">
        <v>9551.944</v>
      </c>
      <c r="C27161" t="n">
        <v>605</v>
      </c>
    </row>
    <row r="27162" spans="1:3">
      <c r="A27162" t="n">
        <v>1915.413</v>
      </c>
      <c r="B27162" t="n">
        <v>9551.944</v>
      </c>
      <c r="C27162" t="n">
        <v>605</v>
      </c>
    </row>
    <row r="27163" spans="1:3">
      <c r="A27163" t="n">
        <v>1915.446</v>
      </c>
      <c r="B27163" t="n">
        <v>9551.944</v>
      </c>
      <c r="C27163" t="n">
        <v>605</v>
      </c>
    </row>
    <row r="27164" spans="1:3">
      <c r="A27164" t="n">
        <v>1915.48</v>
      </c>
      <c r="B27164" t="n">
        <v>9551.665999999999</v>
      </c>
      <c r="C27164" t="n">
        <v>605</v>
      </c>
    </row>
    <row r="27165" spans="1:3">
      <c r="A27165" t="n">
        <v>1915.513</v>
      </c>
      <c r="B27165" t="n">
        <v>9551.665999999999</v>
      </c>
      <c r="C27165" t="n">
        <v>605</v>
      </c>
    </row>
    <row r="27166" spans="1:3">
      <c r="A27166" t="n">
        <v>1915.546</v>
      </c>
      <c r="B27166" t="n">
        <v>9551.665999999999</v>
      </c>
      <c r="C27166" t="n">
        <v>605</v>
      </c>
    </row>
    <row r="27167" spans="1:3">
      <c r="A27167" t="n">
        <v>1915.58</v>
      </c>
      <c r="B27167" t="n">
        <v>9551.665999999999</v>
      </c>
      <c r="C27167" t="n">
        <v>605</v>
      </c>
    </row>
    <row r="27168" spans="1:3">
      <c r="A27168" t="n">
        <v>1915.613</v>
      </c>
      <c r="B27168" t="n">
        <v>9551.665999999999</v>
      </c>
      <c r="C27168" t="n">
        <v>605</v>
      </c>
    </row>
    <row r="27169" spans="1:3">
      <c r="A27169" t="n">
        <v>1915.647</v>
      </c>
      <c r="B27169" t="n">
        <v>9551.388000000001</v>
      </c>
      <c r="C27169" t="n">
        <v>605</v>
      </c>
    </row>
    <row r="27170" spans="1:3">
      <c r="A27170" t="n">
        <v>1915.68</v>
      </c>
      <c r="B27170" t="n">
        <v>9551.388000000001</v>
      </c>
      <c r="C27170" t="n">
        <v>605</v>
      </c>
    </row>
    <row r="27171" spans="1:3">
      <c r="A27171" t="n">
        <v>1915.747</v>
      </c>
      <c r="B27171" t="n">
        <v>9551.388000000001</v>
      </c>
      <c r="C27171" t="n">
        <v>606</v>
      </c>
    </row>
    <row r="27172" spans="1:3">
      <c r="A27172" t="n">
        <v>1915.78</v>
      </c>
      <c r="B27172" t="n">
        <v>9551.388000000001</v>
      </c>
      <c r="C27172" t="n">
        <v>606</v>
      </c>
    </row>
    <row r="27173" spans="1:3">
      <c r="A27173" t="n">
        <v>1915.813</v>
      </c>
      <c r="B27173" t="n">
        <v>9551.111000000001</v>
      </c>
      <c r="C27173" t="n">
        <v>606</v>
      </c>
    </row>
    <row r="27174" spans="1:3">
      <c r="A27174" t="n">
        <v>1915.847</v>
      </c>
      <c r="B27174" t="n">
        <v>9551.111000000001</v>
      </c>
      <c r="C27174" t="n">
        <v>606</v>
      </c>
    </row>
    <row r="27175" spans="1:3">
      <c r="A27175" t="n">
        <v>1915.88</v>
      </c>
      <c r="B27175" t="n">
        <v>9551.111000000001</v>
      </c>
      <c r="C27175" t="n">
        <v>606</v>
      </c>
    </row>
    <row r="27176" spans="1:3">
      <c r="A27176" t="n">
        <v>1915.914</v>
      </c>
      <c r="B27176" t="n">
        <v>9551.111000000001</v>
      </c>
      <c r="C27176" t="n">
        <v>606</v>
      </c>
    </row>
    <row r="27177" spans="1:3">
      <c r="A27177" t="n">
        <v>1915.947</v>
      </c>
      <c r="B27177" t="n">
        <v>9550.833000000001</v>
      </c>
      <c r="C27177" t="n">
        <v>606</v>
      </c>
    </row>
    <row r="27178" spans="1:3">
      <c r="A27178" t="n">
        <v>1915.98</v>
      </c>
      <c r="B27178" t="n">
        <v>9550.833000000001</v>
      </c>
      <c r="C27178" t="n">
        <v>606</v>
      </c>
    </row>
    <row r="27179" spans="1:3">
      <c r="A27179" t="n">
        <v>1916.014</v>
      </c>
      <c r="B27179" t="n">
        <v>9550.833000000001</v>
      </c>
      <c r="C27179" t="n">
        <v>606</v>
      </c>
    </row>
    <row r="27180" spans="1:3">
      <c r="A27180" t="n">
        <v>1916.047</v>
      </c>
      <c r="B27180" t="n">
        <v>9550.833000000001</v>
      </c>
      <c r="C27180" t="n">
        <v>606</v>
      </c>
    </row>
    <row r="27181" spans="1:3">
      <c r="A27181" t="n">
        <v>1916.08</v>
      </c>
      <c r="B27181" t="n">
        <v>9550.833000000001</v>
      </c>
      <c r="C27181" t="n">
        <v>606</v>
      </c>
    </row>
    <row r="27182" spans="1:3">
      <c r="A27182" t="n">
        <v>1916.114</v>
      </c>
      <c r="B27182" t="n">
        <v>9550.555</v>
      </c>
      <c r="C27182" t="n">
        <v>606</v>
      </c>
    </row>
    <row r="27183" spans="1:3">
      <c r="A27183" t="n">
        <v>1916.147</v>
      </c>
      <c r="B27183" t="n">
        <v>9550.555</v>
      </c>
      <c r="C27183" t="n">
        <v>606</v>
      </c>
    </row>
    <row r="27184" spans="1:3">
      <c r="A27184" t="n">
        <v>1916.18</v>
      </c>
      <c r="B27184" t="n">
        <v>9550.555</v>
      </c>
      <c r="C27184" t="n">
        <v>606</v>
      </c>
    </row>
    <row r="27185" spans="1:3">
      <c r="A27185" t="n">
        <v>1916.214</v>
      </c>
      <c r="B27185" t="n">
        <v>9550.555</v>
      </c>
      <c r="C27185" t="n">
        <v>607</v>
      </c>
    </row>
    <row r="27186" spans="1:3">
      <c r="A27186" t="n">
        <v>1916.247</v>
      </c>
      <c r="B27186" t="n">
        <v>9550.277</v>
      </c>
      <c r="C27186" t="n">
        <v>607</v>
      </c>
    </row>
    <row r="27187" spans="1:3">
      <c r="A27187" t="n">
        <v>1916.281</v>
      </c>
      <c r="B27187" t="n">
        <v>9550.277</v>
      </c>
      <c r="C27187" t="n">
        <v>607</v>
      </c>
    </row>
    <row r="27188" spans="1:3">
      <c r="A27188" t="n">
        <v>1916.314</v>
      </c>
      <c r="B27188" t="n">
        <v>9550.277</v>
      </c>
      <c r="C27188" t="n">
        <v>607</v>
      </c>
    </row>
    <row r="27189" spans="1:3">
      <c r="A27189" t="n">
        <v>1916.347</v>
      </c>
      <c r="B27189" t="n">
        <v>9550.277</v>
      </c>
      <c r="C27189" t="n">
        <v>607</v>
      </c>
    </row>
    <row r="27190" spans="1:3">
      <c r="A27190" t="n">
        <v>1916.381</v>
      </c>
      <c r="B27190" t="n">
        <v>9550.277</v>
      </c>
      <c r="C27190" t="n">
        <v>607</v>
      </c>
    </row>
    <row r="27191" spans="1:3">
      <c r="A27191" t="n">
        <v>1916.414</v>
      </c>
      <c r="B27191" t="n">
        <v>9550</v>
      </c>
      <c r="C27191" t="n">
        <v>607</v>
      </c>
    </row>
    <row r="27192" spans="1:3">
      <c r="A27192" t="n">
        <v>1916.447</v>
      </c>
      <c r="B27192" t="n">
        <v>9550</v>
      </c>
      <c r="C27192" t="n">
        <v>607</v>
      </c>
    </row>
    <row r="27193" spans="1:3">
      <c r="A27193" t="n">
        <v>1916.481</v>
      </c>
      <c r="B27193" t="n">
        <v>9550</v>
      </c>
      <c r="C27193" t="n">
        <v>607</v>
      </c>
    </row>
    <row r="27194" spans="1:3">
      <c r="A27194" t="n">
        <v>1916.514</v>
      </c>
      <c r="B27194" t="n">
        <v>9550</v>
      </c>
      <c r="C27194" t="n">
        <v>607</v>
      </c>
    </row>
    <row r="27195" spans="1:3">
      <c r="A27195" t="n">
        <v>1916.547</v>
      </c>
      <c r="B27195" t="n">
        <v>9550</v>
      </c>
      <c r="C27195" t="n">
        <v>607</v>
      </c>
    </row>
    <row r="27196" spans="1:3">
      <c r="A27196" t="n">
        <v>1916.581</v>
      </c>
      <c r="B27196" t="n">
        <v>9549.722</v>
      </c>
      <c r="C27196" t="n">
        <v>607</v>
      </c>
    </row>
    <row r="27197" spans="1:3">
      <c r="A27197" t="n">
        <v>1916.614</v>
      </c>
      <c r="B27197" t="n">
        <v>9549.722</v>
      </c>
      <c r="C27197" t="n">
        <v>607</v>
      </c>
    </row>
    <row r="27198" spans="1:3">
      <c r="A27198" t="n">
        <v>1916.648</v>
      </c>
      <c r="B27198" t="n">
        <v>9549.722</v>
      </c>
      <c r="C27198" t="n">
        <v>607</v>
      </c>
    </row>
    <row r="27199" spans="1:3">
      <c r="A27199" t="n">
        <v>1916.681</v>
      </c>
      <c r="B27199" t="n">
        <v>9549.722</v>
      </c>
      <c r="C27199" t="n">
        <v>608</v>
      </c>
    </row>
    <row r="27200" spans="1:3">
      <c r="A27200" t="n">
        <v>1916.714</v>
      </c>
      <c r="B27200" t="n">
        <v>9549.722</v>
      </c>
      <c r="C27200" t="n">
        <v>608</v>
      </c>
    </row>
    <row r="27201" spans="1:3">
      <c r="A27201" t="n">
        <v>1916.748</v>
      </c>
      <c r="B27201" t="n">
        <v>9549.444</v>
      </c>
      <c r="C27201" t="n">
        <v>608</v>
      </c>
    </row>
    <row r="27202" spans="1:3">
      <c r="A27202" t="n">
        <v>1916.781</v>
      </c>
      <c r="B27202" t="n">
        <v>9549.444</v>
      </c>
      <c r="C27202" t="n">
        <v>608</v>
      </c>
    </row>
    <row r="27203" spans="1:3">
      <c r="A27203" t="n">
        <v>1916.814</v>
      </c>
      <c r="B27203" t="n">
        <v>9549.444</v>
      </c>
      <c r="C27203" t="n">
        <v>608</v>
      </c>
    </row>
    <row r="27204" spans="1:3">
      <c r="A27204" t="n">
        <v>1916.848</v>
      </c>
      <c r="B27204" t="n">
        <v>9549.444</v>
      </c>
      <c r="C27204" t="n">
        <v>608</v>
      </c>
    </row>
    <row r="27205" spans="1:3">
      <c r="A27205" t="n">
        <v>1916.881</v>
      </c>
      <c r="B27205" t="n">
        <v>9549.444</v>
      </c>
      <c r="C27205" t="n">
        <v>608</v>
      </c>
    </row>
    <row r="27206" spans="1:3">
      <c r="A27206" t="n">
        <v>1916.915</v>
      </c>
      <c r="B27206" t="n">
        <v>9549.165999999999</v>
      </c>
      <c r="C27206" t="n">
        <v>608</v>
      </c>
    </row>
    <row r="27207" spans="1:3">
      <c r="A27207" t="n">
        <v>1916.948</v>
      </c>
      <c r="B27207" t="n">
        <v>9549.165999999999</v>
      </c>
      <c r="C27207" t="n">
        <v>608</v>
      </c>
    </row>
    <row r="27208" spans="1:3">
      <c r="A27208" t="n">
        <v>1916.981</v>
      </c>
      <c r="B27208" t="n">
        <v>9549.165999999999</v>
      </c>
      <c r="C27208" t="n">
        <v>608</v>
      </c>
    </row>
    <row r="27209" spans="1:3">
      <c r="A27209" t="n">
        <v>1917.015</v>
      </c>
      <c r="B27209" t="n">
        <v>9549.165999999999</v>
      </c>
      <c r="C27209" t="n">
        <v>608</v>
      </c>
    </row>
    <row r="27210" spans="1:3">
      <c r="A27210" t="n">
        <v>1917.048</v>
      </c>
      <c r="B27210" t="n">
        <v>9548.888000000001</v>
      </c>
      <c r="C27210" t="n">
        <v>608</v>
      </c>
    </row>
    <row r="27211" spans="1:3">
      <c r="A27211" t="n">
        <v>1917.081</v>
      </c>
      <c r="B27211" t="n">
        <v>9548.888000000001</v>
      </c>
      <c r="C27211" t="n">
        <v>608</v>
      </c>
    </row>
    <row r="27212" spans="1:3">
      <c r="A27212" t="n">
        <v>1917.115</v>
      </c>
      <c r="B27212" t="n">
        <v>9548.888000000001</v>
      </c>
      <c r="C27212" t="n">
        <v>608</v>
      </c>
    </row>
    <row r="27213" spans="1:3">
      <c r="A27213" t="n">
        <v>1917.148</v>
      </c>
      <c r="B27213" t="n">
        <v>9548.888000000001</v>
      </c>
      <c r="C27213" t="n">
        <v>608</v>
      </c>
    </row>
    <row r="27214" spans="1:3">
      <c r="A27214" t="n">
        <v>1917.181</v>
      </c>
      <c r="B27214" t="n">
        <v>9548.888000000001</v>
      </c>
      <c r="C27214" t="n">
        <v>609</v>
      </c>
    </row>
    <row r="27215" spans="1:3">
      <c r="A27215" t="n">
        <v>1917.215</v>
      </c>
      <c r="B27215" t="n">
        <v>9548.611000000001</v>
      </c>
      <c r="C27215" t="n">
        <v>609</v>
      </c>
    </row>
    <row r="27216" spans="1:3">
      <c r="A27216" t="n">
        <v>1917.248</v>
      </c>
      <c r="B27216" t="n">
        <v>9548.611000000001</v>
      </c>
      <c r="C27216" t="n">
        <v>609</v>
      </c>
    </row>
    <row r="27217" spans="1:3">
      <c r="A27217" t="n">
        <v>1917.282</v>
      </c>
      <c r="B27217" t="n">
        <v>9548.611000000001</v>
      </c>
      <c r="C27217" t="n">
        <v>609</v>
      </c>
    </row>
    <row r="27218" spans="1:3">
      <c r="A27218" t="n">
        <v>1917.315</v>
      </c>
      <c r="B27218" t="n">
        <v>9548.611000000001</v>
      </c>
      <c r="C27218" t="n">
        <v>609</v>
      </c>
    </row>
    <row r="27219" spans="1:3">
      <c r="A27219" t="n">
        <v>1917.348</v>
      </c>
      <c r="B27219" t="n">
        <v>9548.333000000001</v>
      </c>
      <c r="C27219" t="n">
        <v>609</v>
      </c>
    </row>
    <row r="27220" spans="1:3">
      <c r="A27220" t="n">
        <v>1917.382</v>
      </c>
      <c r="B27220" t="n">
        <v>9548.333000000001</v>
      </c>
      <c r="C27220" t="n">
        <v>609</v>
      </c>
    </row>
    <row r="27221" spans="1:3">
      <c r="A27221" t="n">
        <v>1917.415</v>
      </c>
      <c r="B27221" t="n">
        <v>9548.333000000001</v>
      </c>
      <c r="C27221" t="n">
        <v>609</v>
      </c>
    </row>
    <row r="27222" spans="1:3">
      <c r="A27222" t="n">
        <v>1917.448</v>
      </c>
      <c r="B27222" t="n">
        <v>9548.333000000001</v>
      </c>
      <c r="C27222" t="n">
        <v>609</v>
      </c>
    </row>
    <row r="27223" spans="1:3">
      <c r="A27223" t="n">
        <v>1917.482</v>
      </c>
      <c r="B27223" t="n">
        <v>9548.055</v>
      </c>
      <c r="C27223" t="n">
        <v>609</v>
      </c>
    </row>
    <row r="27224" spans="1:3">
      <c r="A27224" t="n">
        <v>1917.515</v>
      </c>
      <c r="B27224" t="n">
        <v>9548.055</v>
      </c>
      <c r="C27224" t="n">
        <v>609</v>
      </c>
    </row>
    <row r="27225" spans="1:3">
      <c r="A27225" t="n">
        <v>1917.548</v>
      </c>
      <c r="B27225" t="n">
        <v>9548.055</v>
      </c>
      <c r="C27225" t="n">
        <v>609</v>
      </c>
    </row>
    <row r="27226" spans="1:3">
      <c r="A27226" t="n">
        <v>1917.582</v>
      </c>
      <c r="B27226" t="n">
        <v>9548.055</v>
      </c>
      <c r="C27226" t="n">
        <v>609</v>
      </c>
    </row>
    <row r="27227" spans="1:3">
      <c r="A27227" t="n">
        <v>1917.615</v>
      </c>
      <c r="B27227" t="n">
        <v>9547.777</v>
      </c>
      <c r="C27227" t="n">
        <v>610</v>
      </c>
    </row>
    <row r="27228" spans="1:3">
      <c r="A27228" t="n">
        <v>1917.649</v>
      </c>
      <c r="B27228" t="n">
        <v>9547.777</v>
      </c>
      <c r="C27228" t="n">
        <v>610</v>
      </c>
    </row>
    <row r="27229" spans="1:3">
      <c r="A27229" t="n">
        <v>1917.682</v>
      </c>
      <c r="B27229" t="n">
        <v>9547.777</v>
      </c>
      <c r="C27229" t="n">
        <v>610</v>
      </c>
    </row>
    <row r="27230" spans="1:3">
      <c r="A27230" t="n">
        <v>1917.715</v>
      </c>
      <c r="B27230" t="n">
        <v>9547.777</v>
      </c>
      <c r="C27230" t="n">
        <v>610</v>
      </c>
    </row>
    <row r="27231" spans="1:3">
      <c r="A27231" t="n">
        <v>1917.749</v>
      </c>
      <c r="B27231" t="n">
        <v>9547.777</v>
      </c>
      <c r="C27231" t="n">
        <v>610</v>
      </c>
    </row>
    <row r="27232" spans="1:3">
      <c r="A27232" t="n">
        <v>1917.782</v>
      </c>
      <c r="B27232" t="n">
        <v>9547.5</v>
      </c>
      <c r="C27232" t="n">
        <v>610</v>
      </c>
    </row>
    <row r="27233" spans="1:3">
      <c r="A27233" t="n">
        <v>1917.815</v>
      </c>
      <c r="B27233" t="n">
        <v>9547.5</v>
      </c>
      <c r="C27233" t="n">
        <v>610</v>
      </c>
    </row>
    <row r="27234" spans="1:3">
      <c r="A27234" t="n">
        <v>1917.849</v>
      </c>
      <c r="B27234" t="n">
        <v>9547.5</v>
      </c>
      <c r="C27234" t="n">
        <v>610</v>
      </c>
    </row>
    <row r="27235" spans="1:3">
      <c r="A27235" t="n">
        <v>1917.882</v>
      </c>
      <c r="B27235" t="n">
        <v>9547.5</v>
      </c>
      <c r="C27235" t="n">
        <v>610</v>
      </c>
    </row>
    <row r="27236" spans="1:3">
      <c r="A27236" t="n">
        <v>1917.916</v>
      </c>
      <c r="B27236" t="n">
        <v>9547.5</v>
      </c>
      <c r="C27236" t="n">
        <v>610</v>
      </c>
    </row>
    <row r="27237" spans="1:3">
      <c r="A27237" t="n">
        <v>1917.949</v>
      </c>
      <c r="B27237" t="n">
        <v>9547.222</v>
      </c>
      <c r="C27237" t="n">
        <v>610</v>
      </c>
    </row>
    <row r="27238" spans="1:3">
      <c r="A27238" t="n">
        <v>1917.982</v>
      </c>
      <c r="B27238" t="n">
        <v>9547.222</v>
      </c>
      <c r="C27238" t="n">
        <v>610</v>
      </c>
    </row>
    <row r="27239" spans="1:3">
      <c r="A27239" t="n">
        <v>1918.016</v>
      </c>
      <c r="B27239" t="n">
        <v>9547.222</v>
      </c>
      <c r="C27239" t="n">
        <v>610</v>
      </c>
    </row>
    <row r="27240" spans="1:3">
      <c r="A27240" t="n">
        <v>1918.049</v>
      </c>
      <c r="B27240" t="n">
        <v>9547.222</v>
      </c>
      <c r="C27240" t="n">
        <v>610</v>
      </c>
    </row>
    <row r="27241" spans="1:3">
      <c r="A27241" t="n">
        <v>1918.082</v>
      </c>
      <c r="B27241" t="n">
        <v>9547.222</v>
      </c>
      <c r="C27241" t="n">
        <v>610</v>
      </c>
    </row>
    <row r="27242" spans="1:3">
      <c r="A27242" t="n">
        <v>1918.116</v>
      </c>
      <c r="B27242" t="n">
        <v>9546.944</v>
      </c>
      <c r="C27242" t="n">
        <v>611</v>
      </c>
    </row>
    <row r="27243" spans="1:3">
      <c r="A27243" t="n">
        <v>1918.149</v>
      </c>
      <c r="B27243" t="n">
        <v>9546.944</v>
      </c>
      <c r="C27243" t="n">
        <v>611</v>
      </c>
    </row>
    <row r="27244" spans="1:3">
      <c r="A27244" t="n">
        <v>1918.182</v>
      </c>
      <c r="B27244" t="n">
        <v>9546.944</v>
      </c>
      <c r="C27244" t="n">
        <v>611</v>
      </c>
    </row>
    <row r="27245" spans="1:3">
      <c r="A27245" t="n">
        <v>1918.216</v>
      </c>
      <c r="B27245" t="n">
        <v>9546.944</v>
      </c>
      <c r="C27245" t="n">
        <v>611</v>
      </c>
    </row>
    <row r="27246" spans="1:3">
      <c r="A27246" t="n">
        <v>1918.249</v>
      </c>
      <c r="B27246" t="n">
        <v>9546.944</v>
      </c>
      <c r="C27246" t="n">
        <v>611</v>
      </c>
    </row>
    <row r="27247" spans="1:3">
      <c r="A27247" t="n">
        <v>1918.283</v>
      </c>
      <c r="B27247" t="n">
        <v>9546.944</v>
      </c>
      <c r="C27247" t="n">
        <v>611</v>
      </c>
    </row>
    <row r="27248" spans="1:3">
      <c r="A27248" t="n">
        <v>1918.316</v>
      </c>
      <c r="B27248" t="n">
        <v>9546.665999999999</v>
      </c>
      <c r="C27248" t="n">
        <v>611</v>
      </c>
    </row>
    <row r="27249" spans="1:3">
      <c r="A27249" t="n">
        <v>1918.349</v>
      </c>
      <c r="B27249" t="n">
        <v>9546.665999999999</v>
      </c>
      <c r="C27249" t="n">
        <v>611</v>
      </c>
    </row>
    <row r="27250" spans="1:3">
      <c r="A27250" t="n">
        <v>1918.383</v>
      </c>
      <c r="B27250" t="n">
        <v>9546.665999999999</v>
      </c>
      <c r="C27250" t="n">
        <v>611</v>
      </c>
    </row>
    <row r="27251" spans="1:3">
      <c r="A27251" t="n">
        <v>1918.416</v>
      </c>
      <c r="B27251" t="n">
        <v>9546.665999999999</v>
      </c>
      <c r="C27251" t="n">
        <v>611</v>
      </c>
    </row>
    <row r="27252" spans="1:3">
      <c r="A27252" t="n">
        <v>1918.449</v>
      </c>
      <c r="B27252" t="n">
        <v>9546.388000000001</v>
      </c>
      <c r="C27252" t="n">
        <v>611</v>
      </c>
    </row>
    <row r="27253" spans="1:3">
      <c r="A27253" t="n">
        <v>1918.483</v>
      </c>
      <c r="B27253" t="n">
        <v>9546.388000000001</v>
      </c>
      <c r="C27253" t="n">
        <v>611</v>
      </c>
    </row>
    <row r="27254" spans="1:3">
      <c r="A27254" t="n">
        <v>1918.516</v>
      </c>
      <c r="B27254" t="n">
        <v>9546.388000000001</v>
      </c>
      <c r="C27254" t="n">
        <v>611</v>
      </c>
    </row>
    <row r="27255" spans="1:3">
      <c r="A27255" t="n">
        <v>1918.549</v>
      </c>
      <c r="B27255" t="n">
        <v>9546.388000000001</v>
      </c>
      <c r="C27255" t="n">
        <v>611</v>
      </c>
    </row>
    <row r="27256" spans="1:3">
      <c r="A27256" t="n">
        <v>1918.583</v>
      </c>
      <c r="B27256" t="n">
        <v>9546.111000000001</v>
      </c>
      <c r="C27256" t="n">
        <v>612</v>
      </c>
    </row>
    <row r="27257" spans="1:3">
      <c r="A27257" t="n">
        <v>1918.616</v>
      </c>
      <c r="B27257" t="n">
        <v>9546.111000000001</v>
      </c>
      <c r="C27257" t="n">
        <v>612</v>
      </c>
    </row>
    <row r="27258" spans="1:3">
      <c r="A27258" t="n">
        <v>1918.65</v>
      </c>
      <c r="B27258" t="n">
        <v>9546.111000000001</v>
      </c>
      <c r="C27258" t="n">
        <v>612</v>
      </c>
    </row>
    <row r="27259" spans="1:3">
      <c r="A27259" t="n">
        <v>1918.683</v>
      </c>
      <c r="B27259" t="n">
        <v>9546.111000000001</v>
      </c>
      <c r="C27259" t="n">
        <v>612</v>
      </c>
    </row>
    <row r="27260" spans="1:3">
      <c r="A27260" t="n">
        <v>1918.716</v>
      </c>
      <c r="B27260" t="n">
        <v>9546.111000000001</v>
      </c>
      <c r="C27260" t="n">
        <v>612</v>
      </c>
    </row>
    <row r="27261" spans="1:3">
      <c r="A27261" t="n">
        <v>1918.75</v>
      </c>
      <c r="B27261" t="n">
        <v>9545.833000000001</v>
      </c>
      <c r="C27261" t="n">
        <v>612</v>
      </c>
    </row>
    <row r="27262" spans="1:3">
      <c r="A27262" t="n">
        <v>1918.783</v>
      </c>
      <c r="B27262" t="n">
        <v>9545.833000000001</v>
      </c>
      <c r="C27262" t="n">
        <v>612</v>
      </c>
    </row>
    <row r="27263" spans="1:3">
      <c r="A27263" t="n">
        <v>1918.816</v>
      </c>
      <c r="B27263" t="n">
        <v>9545.833000000001</v>
      </c>
      <c r="C27263" t="n">
        <v>612</v>
      </c>
    </row>
    <row r="27264" spans="1:3">
      <c r="A27264" t="n">
        <v>1918.85</v>
      </c>
      <c r="B27264" t="n">
        <v>9545.833000000001</v>
      </c>
      <c r="C27264" t="n">
        <v>612</v>
      </c>
    </row>
    <row r="27265" spans="1:3">
      <c r="A27265" t="n">
        <v>1918.95</v>
      </c>
      <c r="B27265" t="n">
        <v>9545.555</v>
      </c>
      <c r="C27265" t="n">
        <v>612</v>
      </c>
    </row>
    <row r="27266" spans="1:3">
      <c r="A27266" t="n">
        <v>1918.983</v>
      </c>
      <c r="B27266" t="n">
        <v>9545.555</v>
      </c>
      <c r="C27266" t="n">
        <v>612</v>
      </c>
    </row>
    <row r="27267" spans="1:3">
      <c r="A27267" t="n">
        <v>1919.017</v>
      </c>
      <c r="B27267" t="n">
        <v>9545.555</v>
      </c>
      <c r="C27267" t="n">
        <v>612</v>
      </c>
    </row>
    <row r="27268" spans="1:3">
      <c r="A27268" t="n">
        <v>1919.05</v>
      </c>
      <c r="B27268" t="n">
        <v>9545.277</v>
      </c>
      <c r="C27268" t="n">
        <v>613</v>
      </c>
    </row>
    <row r="27269" spans="1:3">
      <c r="A27269" t="n">
        <v>1919.083</v>
      </c>
      <c r="B27269" t="n">
        <v>9545.277</v>
      </c>
      <c r="C27269" t="n">
        <v>613</v>
      </c>
    </row>
    <row r="27270" spans="1:3">
      <c r="A27270" t="n">
        <v>1919.117</v>
      </c>
      <c r="B27270" t="n">
        <v>9545.277</v>
      </c>
      <c r="C27270" t="n">
        <v>613</v>
      </c>
    </row>
    <row r="27271" spans="1:3">
      <c r="A27271" t="n">
        <v>1919.15</v>
      </c>
      <c r="B27271" t="n">
        <v>9545.277</v>
      </c>
      <c r="C27271" t="n">
        <v>613</v>
      </c>
    </row>
    <row r="27272" spans="1:3">
      <c r="A27272" t="n">
        <v>1919.183</v>
      </c>
      <c r="B27272" t="n">
        <v>9545</v>
      </c>
      <c r="C27272" t="n">
        <v>613</v>
      </c>
    </row>
    <row r="27273" spans="1:3">
      <c r="A27273" t="n">
        <v>1919.217</v>
      </c>
      <c r="B27273" t="n">
        <v>9545</v>
      </c>
      <c r="C27273" t="n">
        <v>613</v>
      </c>
    </row>
    <row r="27274" spans="1:3">
      <c r="A27274" t="n">
        <v>1919.25</v>
      </c>
      <c r="B27274" t="n">
        <v>9545</v>
      </c>
      <c r="C27274" t="n">
        <v>613</v>
      </c>
    </row>
    <row r="27275" spans="1:3">
      <c r="A27275" t="n">
        <v>1919.284</v>
      </c>
      <c r="B27275" t="n">
        <v>9545</v>
      </c>
      <c r="C27275" t="n">
        <v>613</v>
      </c>
    </row>
    <row r="27276" spans="1:3">
      <c r="A27276" t="n">
        <v>1919.317</v>
      </c>
      <c r="B27276" t="n">
        <v>9545</v>
      </c>
      <c r="C27276" t="n">
        <v>613</v>
      </c>
    </row>
    <row r="27277" spans="1:3">
      <c r="A27277" t="n">
        <v>1919.35</v>
      </c>
      <c r="B27277" t="n">
        <v>9544.722</v>
      </c>
      <c r="C27277" t="n">
        <v>613</v>
      </c>
    </row>
    <row r="27278" spans="1:3">
      <c r="A27278" t="n">
        <v>1919.384</v>
      </c>
      <c r="B27278" t="n">
        <v>9544.722</v>
      </c>
      <c r="C27278" t="n">
        <v>613</v>
      </c>
    </row>
    <row r="27279" spans="1:3">
      <c r="A27279" t="n">
        <v>1919.417</v>
      </c>
      <c r="B27279" t="n">
        <v>9544.722</v>
      </c>
      <c r="C27279" t="n">
        <v>613</v>
      </c>
    </row>
    <row r="27280" spans="1:3">
      <c r="A27280" t="n">
        <v>1919.45</v>
      </c>
      <c r="B27280" t="n">
        <v>9544.722</v>
      </c>
      <c r="C27280" t="n">
        <v>613</v>
      </c>
    </row>
    <row r="27281" spans="1:3">
      <c r="A27281" t="n">
        <v>1919.484</v>
      </c>
      <c r="B27281" t="n">
        <v>9544.444</v>
      </c>
      <c r="C27281" t="n">
        <v>614</v>
      </c>
    </row>
    <row r="27282" spans="1:3">
      <c r="A27282" t="n">
        <v>1919.517</v>
      </c>
      <c r="B27282" t="n">
        <v>9544.444</v>
      </c>
      <c r="C27282" t="n">
        <v>614</v>
      </c>
    </row>
    <row r="27283" spans="1:3">
      <c r="A27283" t="n">
        <v>1919.55</v>
      </c>
      <c r="B27283" t="n">
        <v>9544.444</v>
      </c>
      <c r="C27283" t="n">
        <v>614</v>
      </c>
    </row>
    <row r="27284" spans="1:3">
      <c r="A27284" t="n">
        <v>1919.584</v>
      </c>
      <c r="B27284" t="n">
        <v>9544.444</v>
      </c>
      <c r="C27284" t="n">
        <v>614</v>
      </c>
    </row>
    <row r="27285" spans="1:3">
      <c r="A27285" t="n">
        <v>1919.617</v>
      </c>
      <c r="B27285" t="n">
        <v>9544.165999999999</v>
      </c>
      <c r="C27285" t="n">
        <v>614</v>
      </c>
    </row>
    <row r="27286" spans="1:3">
      <c r="A27286" t="n">
        <v>1919.651</v>
      </c>
      <c r="B27286" t="n">
        <v>9544.165999999999</v>
      </c>
      <c r="C27286" t="n">
        <v>614</v>
      </c>
    </row>
    <row r="27287" spans="1:3">
      <c r="A27287" t="n">
        <v>1919.684</v>
      </c>
      <c r="B27287" t="n">
        <v>9544.165999999999</v>
      </c>
      <c r="C27287" t="n">
        <v>614</v>
      </c>
    </row>
    <row r="27288" spans="1:3">
      <c r="A27288" t="n">
        <v>1919.717</v>
      </c>
      <c r="B27288" t="n">
        <v>9544.165999999999</v>
      </c>
      <c r="C27288" t="n">
        <v>614</v>
      </c>
    </row>
    <row r="27289" spans="1:3">
      <c r="A27289" t="n">
        <v>1919.751</v>
      </c>
      <c r="B27289" t="n">
        <v>9544.165999999999</v>
      </c>
      <c r="C27289" t="n">
        <v>614</v>
      </c>
    </row>
    <row r="27290" spans="1:3">
      <c r="A27290" t="n">
        <v>1919.784</v>
      </c>
      <c r="B27290" t="n">
        <v>9543.888000000001</v>
      </c>
      <c r="C27290" t="n">
        <v>614</v>
      </c>
    </row>
    <row r="27291" spans="1:3">
      <c r="A27291" t="n">
        <v>1919.817</v>
      </c>
      <c r="B27291" t="n">
        <v>9543.888000000001</v>
      </c>
      <c r="C27291" t="n">
        <v>614</v>
      </c>
    </row>
    <row r="27292" spans="1:3">
      <c r="A27292" t="n">
        <v>1919.851</v>
      </c>
      <c r="B27292" t="n">
        <v>9543.888000000001</v>
      </c>
      <c r="C27292" t="n">
        <v>614</v>
      </c>
    </row>
    <row r="27293" spans="1:3">
      <c r="A27293" t="n">
        <v>1919.884</v>
      </c>
      <c r="B27293" t="n">
        <v>9543.888000000001</v>
      </c>
      <c r="C27293" t="n">
        <v>614</v>
      </c>
    </row>
    <row r="27294" spans="1:3">
      <c r="A27294" t="n">
        <v>1919.918</v>
      </c>
      <c r="B27294" t="n">
        <v>9543.888000000001</v>
      </c>
      <c r="C27294" t="n">
        <v>614</v>
      </c>
    </row>
    <row r="27295" spans="1:3">
      <c r="A27295" t="n">
        <v>1920.018</v>
      </c>
      <c r="B27295" t="n">
        <v>9543.611000000001</v>
      </c>
      <c r="C27295" t="n">
        <v>615</v>
      </c>
    </row>
    <row r="27296" spans="1:3">
      <c r="A27296" t="n">
        <v>1920.051</v>
      </c>
      <c r="B27296" t="n">
        <v>9543.611000000001</v>
      </c>
      <c r="C27296" t="n">
        <v>615</v>
      </c>
    </row>
    <row r="27297" spans="1:3">
      <c r="A27297" t="n">
        <v>1920.084</v>
      </c>
      <c r="B27297" t="n">
        <v>9543.333000000001</v>
      </c>
      <c r="C27297" t="n">
        <v>615</v>
      </c>
    </row>
    <row r="27298" spans="1:3">
      <c r="A27298" t="n">
        <v>1920.118</v>
      </c>
      <c r="B27298" t="n">
        <v>9543.333000000001</v>
      </c>
      <c r="C27298" t="n">
        <v>615</v>
      </c>
    </row>
    <row r="27299" spans="1:3">
      <c r="A27299" t="n">
        <v>1920.151</v>
      </c>
      <c r="B27299" t="n">
        <v>9543.333000000001</v>
      </c>
      <c r="C27299" t="n">
        <v>615</v>
      </c>
    </row>
    <row r="27300" spans="1:3">
      <c r="A27300" t="n">
        <v>1920.184</v>
      </c>
      <c r="B27300" t="n">
        <v>9543.333000000001</v>
      </c>
      <c r="C27300" t="n">
        <v>615</v>
      </c>
    </row>
    <row r="27301" spans="1:3">
      <c r="A27301" t="n">
        <v>1920.218</v>
      </c>
      <c r="B27301" t="n">
        <v>9543.333000000001</v>
      </c>
      <c r="C27301" t="n">
        <v>615</v>
      </c>
    </row>
    <row r="27302" spans="1:3">
      <c r="A27302" t="n">
        <v>1920.251</v>
      </c>
      <c r="B27302" t="n">
        <v>9543.055</v>
      </c>
      <c r="C27302" t="n">
        <v>615</v>
      </c>
    </row>
    <row r="27303" spans="1:3">
      <c r="A27303" t="n">
        <v>1920.285</v>
      </c>
      <c r="B27303" t="n">
        <v>9543.055</v>
      </c>
      <c r="C27303" t="n">
        <v>615</v>
      </c>
    </row>
    <row r="27304" spans="1:3">
      <c r="A27304" t="n">
        <v>1920.318</v>
      </c>
      <c r="B27304" t="n">
        <v>9543.055</v>
      </c>
      <c r="C27304" t="n">
        <v>615</v>
      </c>
    </row>
    <row r="27305" spans="1:3">
      <c r="A27305" t="n">
        <v>1920.351</v>
      </c>
      <c r="B27305" t="n">
        <v>9543.055</v>
      </c>
      <c r="C27305" t="n">
        <v>615</v>
      </c>
    </row>
    <row r="27306" spans="1:3">
      <c r="A27306" t="n">
        <v>1920.385</v>
      </c>
      <c r="B27306" t="n">
        <v>9542.777</v>
      </c>
      <c r="C27306" t="n">
        <v>615</v>
      </c>
    </row>
    <row r="27307" spans="1:3">
      <c r="A27307" t="n">
        <v>1920.418</v>
      </c>
      <c r="B27307" t="n">
        <v>9542.777</v>
      </c>
      <c r="C27307" t="n">
        <v>616</v>
      </c>
    </row>
    <row r="27308" spans="1:3">
      <c r="A27308" t="n">
        <v>1920.451</v>
      </c>
      <c r="B27308" t="n">
        <v>9542.777</v>
      </c>
      <c r="C27308" t="n">
        <v>616</v>
      </c>
    </row>
    <row r="27309" spans="1:3">
      <c r="A27309" t="n">
        <v>1920.485</v>
      </c>
      <c r="B27309" t="n">
        <v>9542.777</v>
      </c>
      <c r="C27309" t="n">
        <v>616</v>
      </c>
    </row>
    <row r="27310" spans="1:3">
      <c r="A27310" t="n">
        <v>1920.518</v>
      </c>
      <c r="B27310" t="n">
        <v>9542.777</v>
      </c>
      <c r="C27310" t="n">
        <v>616</v>
      </c>
    </row>
    <row r="27311" spans="1:3">
      <c r="A27311" t="n">
        <v>1920.551</v>
      </c>
      <c r="B27311" t="n">
        <v>9542.5</v>
      </c>
      <c r="C27311" t="n">
        <v>616</v>
      </c>
    </row>
    <row r="27312" spans="1:3">
      <c r="A27312" t="n">
        <v>1920.585</v>
      </c>
      <c r="B27312" t="n">
        <v>9542.5</v>
      </c>
      <c r="C27312" t="n">
        <v>616</v>
      </c>
    </row>
    <row r="27313" spans="1:3">
      <c r="A27313" t="n">
        <v>1920.618</v>
      </c>
      <c r="B27313" t="n">
        <v>9542.5</v>
      </c>
      <c r="C27313" t="n">
        <v>616</v>
      </c>
    </row>
    <row r="27314" spans="1:3">
      <c r="A27314" t="n">
        <v>1920.652</v>
      </c>
      <c r="B27314" t="n">
        <v>9542.5</v>
      </c>
      <c r="C27314" t="n">
        <v>616</v>
      </c>
    </row>
    <row r="27315" spans="1:3">
      <c r="A27315" t="n">
        <v>1920.685</v>
      </c>
      <c r="B27315" t="n">
        <v>9542.5</v>
      </c>
      <c r="C27315" t="n">
        <v>616</v>
      </c>
    </row>
    <row r="27316" spans="1:3">
      <c r="A27316" t="n">
        <v>1920.718</v>
      </c>
      <c r="B27316" t="n">
        <v>9542.222</v>
      </c>
      <c r="C27316" t="n">
        <v>616</v>
      </c>
    </row>
    <row r="27317" spans="1:3">
      <c r="A27317" t="n">
        <v>1920.752</v>
      </c>
      <c r="B27317" t="n">
        <v>9542.222</v>
      </c>
      <c r="C27317" t="n">
        <v>616</v>
      </c>
    </row>
    <row r="27318" spans="1:3">
      <c r="A27318" t="n">
        <v>1920.785</v>
      </c>
      <c r="B27318" t="n">
        <v>9542.222</v>
      </c>
      <c r="C27318" t="n">
        <v>616</v>
      </c>
    </row>
    <row r="27319" spans="1:3">
      <c r="A27319" t="n">
        <v>1920.818</v>
      </c>
      <c r="B27319" t="n">
        <v>9542.222</v>
      </c>
      <c r="C27319" t="n">
        <v>616</v>
      </c>
    </row>
    <row r="27320" spans="1:3">
      <c r="A27320" t="n">
        <v>1920.852</v>
      </c>
      <c r="B27320" t="n">
        <v>9541.944</v>
      </c>
      <c r="C27320" t="n">
        <v>616</v>
      </c>
    </row>
    <row r="27321" spans="1:3">
      <c r="A27321" t="n">
        <v>1920.885</v>
      </c>
      <c r="B27321" t="n">
        <v>9541.944</v>
      </c>
      <c r="C27321" t="n">
        <v>617</v>
      </c>
    </row>
    <row r="27322" spans="1:3">
      <c r="A27322" t="n">
        <v>1920.919</v>
      </c>
      <c r="B27322" t="n">
        <v>9541.944</v>
      </c>
      <c r="C27322" t="n">
        <v>617</v>
      </c>
    </row>
    <row r="27323" spans="1:3">
      <c r="A27323" t="n">
        <v>1920.952</v>
      </c>
      <c r="B27323" t="n">
        <v>9541.944</v>
      </c>
      <c r="C27323" t="n">
        <v>617</v>
      </c>
    </row>
    <row r="27324" spans="1:3">
      <c r="A27324" t="n">
        <v>1920.985</v>
      </c>
      <c r="B27324" t="n">
        <v>9541.944</v>
      </c>
      <c r="C27324" t="n">
        <v>617</v>
      </c>
    </row>
    <row r="27325" spans="1:3">
      <c r="A27325" t="n">
        <v>1921.019</v>
      </c>
      <c r="B27325" t="n">
        <v>9541.665999999999</v>
      </c>
      <c r="C27325" t="n">
        <v>617</v>
      </c>
    </row>
    <row r="27326" spans="1:3">
      <c r="A27326" t="n">
        <v>1921.052</v>
      </c>
      <c r="B27326" t="n">
        <v>9541.665999999999</v>
      </c>
      <c r="C27326" t="n">
        <v>617</v>
      </c>
    </row>
    <row r="27327" spans="1:3">
      <c r="A27327" t="n">
        <v>1921.085</v>
      </c>
      <c r="B27327" t="n">
        <v>9541.665999999999</v>
      </c>
      <c r="C27327" t="n">
        <v>617</v>
      </c>
    </row>
    <row r="27328" spans="1:3">
      <c r="A27328" t="n">
        <v>1921.119</v>
      </c>
      <c r="B27328" t="n">
        <v>9541.665999999999</v>
      </c>
      <c r="C27328" t="n">
        <v>617</v>
      </c>
    </row>
    <row r="27329" spans="1:3">
      <c r="A27329" t="n">
        <v>1921.152</v>
      </c>
      <c r="B27329" t="n">
        <v>9541.388000000001</v>
      </c>
      <c r="C27329" t="n">
        <v>617</v>
      </c>
    </row>
    <row r="27330" spans="1:3">
      <c r="A27330" t="n">
        <v>1921.185</v>
      </c>
      <c r="B27330" t="n">
        <v>9541.388000000001</v>
      </c>
      <c r="C27330" t="n">
        <v>617</v>
      </c>
    </row>
    <row r="27331" spans="1:3">
      <c r="A27331" t="n">
        <v>1921.219</v>
      </c>
      <c r="B27331" t="n">
        <v>9541.388000000001</v>
      </c>
      <c r="C27331" t="n">
        <v>617</v>
      </c>
    </row>
    <row r="27332" spans="1:3">
      <c r="A27332" t="n">
        <v>1921.252</v>
      </c>
      <c r="B27332" t="n">
        <v>9541.388000000001</v>
      </c>
      <c r="C27332" t="n">
        <v>617</v>
      </c>
    </row>
    <row r="27333" spans="1:3">
      <c r="A27333" t="n">
        <v>1921.286</v>
      </c>
      <c r="B27333" t="n">
        <v>9541.388000000001</v>
      </c>
      <c r="C27333" t="n">
        <v>617</v>
      </c>
    </row>
    <row r="27334" spans="1:3">
      <c r="A27334" t="n">
        <v>1921.319</v>
      </c>
      <c r="B27334" t="n">
        <v>9541.111000000001</v>
      </c>
      <c r="C27334" t="n">
        <v>617</v>
      </c>
    </row>
    <row r="27335" spans="1:3">
      <c r="A27335" t="n">
        <v>1921.352</v>
      </c>
      <c r="B27335" t="n">
        <v>9541.111000000001</v>
      </c>
      <c r="C27335" t="n">
        <v>617</v>
      </c>
    </row>
    <row r="27336" spans="1:3">
      <c r="A27336" t="n">
        <v>1921.386</v>
      </c>
      <c r="B27336" t="n">
        <v>9541.111000000001</v>
      </c>
      <c r="C27336" t="n">
        <v>618</v>
      </c>
    </row>
    <row r="27337" spans="1:3">
      <c r="A27337" t="n">
        <v>1921.419</v>
      </c>
      <c r="B27337" t="n">
        <v>9541.111000000001</v>
      </c>
      <c r="C27337" t="n">
        <v>618</v>
      </c>
    </row>
    <row r="27338" spans="1:3">
      <c r="A27338" t="n">
        <v>1921.452</v>
      </c>
      <c r="B27338" t="n">
        <v>9541.111000000001</v>
      </c>
      <c r="C27338" t="n">
        <v>618</v>
      </c>
    </row>
    <row r="27339" spans="1:3">
      <c r="A27339" t="n">
        <v>1921.486</v>
      </c>
      <c r="B27339" t="n">
        <v>9540.833000000001</v>
      </c>
      <c r="C27339" t="n">
        <v>618</v>
      </c>
    </row>
    <row r="27340" spans="1:3">
      <c r="A27340" t="n">
        <v>1921.519</v>
      </c>
      <c r="B27340" t="n">
        <v>9540.833000000001</v>
      </c>
      <c r="C27340" t="n">
        <v>618</v>
      </c>
    </row>
    <row r="27341" spans="1:3">
      <c r="A27341" t="n">
        <v>1921.552</v>
      </c>
      <c r="B27341" t="n">
        <v>9540.833000000001</v>
      </c>
      <c r="C27341" t="n">
        <v>618</v>
      </c>
    </row>
    <row r="27342" spans="1:3">
      <c r="A27342" t="n">
        <v>1921.586</v>
      </c>
      <c r="B27342" t="n">
        <v>9540.833000000001</v>
      </c>
      <c r="C27342" t="n">
        <v>618</v>
      </c>
    </row>
    <row r="27343" spans="1:3">
      <c r="A27343" t="n">
        <v>1921.619</v>
      </c>
      <c r="B27343" t="n">
        <v>9540.555</v>
      </c>
      <c r="C27343" t="n">
        <v>618</v>
      </c>
    </row>
    <row r="27344" spans="1:3">
      <c r="A27344" t="n">
        <v>1921.653</v>
      </c>
      <c r="B27344" t="n">
        <v>9540.555</v>
      </c>
      <c r="C27344" t="n">
        <v>618</v>
      </c>
    </row>
    <row r="27345" spans="1:3">
      <c r="A27345" t="n">
        <v>1921.686</v>
      </c>
      <c r="B27345" t="n">
        <v>9540.555</v>
      </c>
      <c r="C27345" t="n">
        <v>618</v>
      </c>
    </row>
    <row r="27346" spans="1:3">
      <c r="A27346" t="n">
        <v>1921.719</v>
      </c>
      <c r="B27346" t="n">
        <v>9540.555</v>
      </c>
      <c r="C27346" t="n">
        <v>618</v>
      </c>
    </row>
    <row r="27347" spans="1:3">
      <c r="A27347" t="n">
        <v>1921.753</v>
      </c>
      <c r="B27347" t="n">
        <v>9540.555</v>
      </c>
      <c r="C27347" t="n">
        <v>618</v>
      </c>
    </row>
    <row r="27348" spans="1:3">
      <c r="A27348" t="n">
        <v>1921.786</v>
      </c>
      <c r="B27348" t="n">
        <v>9540.277</v>
      </c>
      <c r="C27348" t="n">
        <v>618</v>
      </c>
    </row>
    <row r="27349" spans="1:3">
      <c r="A27349" t="n">
        <v>1921.819</v>
      </c>
      <c r="B27349" t="n">
        <v>9540.277</v>
      </c>
      <c r="C27349" t="n">
        <v>618</v>
      </c>
    </row>
    <row r="27350" spans="1:3">
      <c r="A27350" t="n">
        <v>1921.853</v>
      </c>
      <c r="B27350" t="n">
        <v>9540.277</v>
      </c>
      <c r="C27350" t="n">
        <v>618</v>
      </c>
    </row>
    <row r="27351" spans="1:3">
      <c r="A27351" t="n">
        <v>1921.886</v>
      </c>
      <c r="B27351" t="n">
        <v>9540.277</v>
      </c>
      <c r="C27351" t="n">
        <v>619</v>
      </c>
    </row>
    <row r="27352" spans="1:3">
      <c r="A27352" t="n">
        <v>1921.92</v>
      </c>
      <c r="B27352" t="n">
        <v>9540.277</v>
      </c>
      <c r="C27352" t="n">
        <v>619</v>
      </c>
    </row>
    <row r="27353" spans="1:3">
      <c r="A27353" t="n">
        <v>1921.953</v>
      </c>
      <c r="B27353" t="n">
        <v>9540.277</v>
      </c>
      <c r="C27353" t="n">
        <v>619</v>
      </c>
    </row>
    <row r="27354" spans="1:3">
      <c r="A27354" t="n">
        <v>1921.986</v>
      </c>
      <c r="B27354" t="n">
        <v>9540</v>
      </c>
      <c r="C27354" t="n">
        <v>619</v>
      </c>
    </row>
    <row r="27355" spans="1:3">
      <c r="A27355" t="n">
        <v>1922.02</v>
      </c>
      <c r="B27355" t="n">
        <v>9540</v>
      </c>
      <c r="C27355" t="n">
        <v>619</v>
      </c>
    </row>
    <row r="27356" spans="1:3">
      <c r="A27356" t="n">
        <v>1922.053</v>
      </c>
      <c r="B27356" t="n">
        <v>9540</v>
      </c>
      <c r="C27356" t="n">
        <v>619</v>
      </c>
    </row>
    <row r="27357" spans="1:3">
      <c r="A27357" t="n">
        <v>1922.086</v>
      </c>
      <c r="B27357" t="n">
        <v>9540</v>
      </c>
      <c r="C27357" t="n">
        <v>619</v>
      </c>
    </row>
    <row r="27358" spans="1:3">
      <c r="A27358" t="n">
        <v>1922.12</v>
      </c>
      <c r="B27358" t="n">
        <v>9540</v>
      </c>
      <c r="C27358" t="n">
        <v>619</v>
      </c>
    </row>
    <row r="27359" spans="1:3">
      <c r="A27359" t="n">
        <v>1922.153</v>
      </c>
      <c r="B27359" t="n">
        <v>9539.722</v>
      </c>
      <c r="C27359" t="n">
        <v>619</v>
      </c>
    </row>
    <row r="27360" spans="1:3">
      <c r="A27360" t="n">
        <v>1922.186</v>
      </c>
      <c r="B27360" t="n">
        <v>9539.722</v>
      </c>
      <c r="C27360" t="n">
        <v>619</v>
      </c>
    </row>
    <row r="27361" spans="1:3">
      <c r="A27361" t="n">
        <v>1922.22</v>
      </c>
      <c r="B27361" t="n">
        <v>9539.722</v>
      </c>
      <c r="C27361" t="n">
        <v>619</v>
      </c>
    </row>
    <row r="27362" spans="1:3">
      <c r="A27362" t="n">
        <v>1922.253</v>
      </c>
      <c r="B27362" t="n">
        <v>9539.722</v>
      </c>
      <c r="C27362" t="n">
        <v>619</v>
      </c>
    </row>
    <row r="27363" spans="1:3">
      <c r="A27363" t="n">
        <v>1922.287</v>
      </c>
      <c r="B27363" t="n">
        <v>9539.444</v>
      </c>
      <c r="C27363" t="n">
        <v>619</v>
      </c>
    </row>
    <row r="27364" spans="1:3">
      <c r="A27364" t="n">
        <v>1922.32</v>
      </c>
      <c r="B27364" t="n">
        <v>9539.444</v>
      </c>
      <c r="C27364" t="n">
        <v>619</v>
      </c>
    </row>
    <row r="27365" spans="1:3">
      <c r="A27365" t="n">
        <v>1922.353</v>
      </c>
      <c r="B27365" t="n">
        <v>9539.444</v>
      </c>
      <c r="C27365" t="n">
        <v>619</v>
      </c>
    </row>
    <row r="27366" spans="1:3">
      <c r="A27366" t="n">
        <v>1922.387</v>
      </c>
      <c r="B27366" t="n">
        <v>9539.444</v>
      </c>
      <c r="C27366" t="n">
        <v>620</v>
      </c>
    </row>
    <row r="27367" spans="1:3">
      <c r="A27367" t="n">
        <v>1922.42</v>
      </c>
      <c r="B27367" t="n">
        <v>9539.165999999999</v>
      </c>
      <c r="C27367" t="n">
        <v>620</v>
      </c>
    </row>
    <row r="27368" spans="1:3">
      <c r="A27368" t="n">
        <v>1922.453</v>
      </c>
      <c r="B27368" t="n">
        <v>9539.165999999999</v>
      </c>
      <c r="C27368" t="n">
        <v>620</v>
      </c>
    </row>
    <row r="27369" spans="1:3">
      <c r="A27369" t="n">
        <v>1922.487</v>
      </c>
      <c r="B27369" t="n">
        <v>9539.165999999999</v>
      </c>
      <c r="C27369" t="n">
        <v>620</v>
      </c>
    </row>
    <row r="27370" spans="1:3">
      <c r="A27370" t="n">
        <v>1922.52</v>
      </c>
      <c r="B27370" t="n">
        <v>9539.165999999999</v>
      </c>
      <c r="C27370" t="n">
        <v>620</v>
      </c>
    </row>
    <row r="27371" spans="1:3">
      <c r="A27371" t="n">
        <v>1922.553</v>
      </c>
      <c r="B27371" t="n">
        <v>9539.165999999999</v>
      </c>
      <c r="C27371" t="n">
        <v>620</v>
      </c>
    </row>
    <row r="27372" spans="1:3">
      <c r="A27372" t="n">
        <v>1922.587</v>
      </c>
      <c r="B27372" t="n">
        <v>9538.888000000001</v>
      </c>
      <c r="C27372" t="n">
        <v>620</v>
      </c>
    </row>
    <row r="27373" spans="1:3">
      <c r="A27373" t="n">
        <v>1922.62</v>
      </c>
      <c r="B27373" t="n">
        <v>9538.888000000001</v>
      </c>
      <c r="C27373" t="n">
        <v>620</v>
      </c>
    </row>
    <row r="27374" spans="1:3">
      <c r="A27374" t="n">
        <v>1922.654</v>
      </c>
      <c r="B27374" t="n">
        <v>9538.888000000001</v>
      </c>
      <c r="C27374" t="n">
        <v>620</v>
      </c>
    </row>
    <row r="27375" spans="1:3">
      <c r="A27375" t="n">
        <v>1922.687</v>
      </c>
      <c r="B27375" t="n">
        <v>9538.888000000001</v>
      </c>
      <c r="C27375" t="n">
        <v>620</v>
      </c>
    </row>
    <row r="27376" spans="1:3">
      <c r="A27376" t="n">
        <v>1922.72</v>
      </c>
      <c r="B27376" t="n">
        <v>9538.611000000001</v>
      </c>
      <c r="C27376" t="n">
        <v>620</v>
      </c>
    </row>
    <row r="27377" spans="1:3">
      <c r="A27377" t="n">
        <v>1922.754</v>
      </c>
      <c r="B27377" t="n">
        <v>9538.611000000001</v>
      </c>
      <c r="C27377" t="n">
        <v>620</v>
      </c>
    </row>
    <row r="27378" spans="1:3">
      <c r="A27378" t="n">
        <v>1922.787</v>
      </c>
      <c r="B27378" t="n">
        <v>9538.611000000001</v>
      </c>
      <c r="C27378" t="n">
        <v>620</v>
      </c>
    </row>
    <row r="27379" spans="1:3">
      <c r="A27379" t="n">
        <v>1922.82</v>
      </c>
      <c r="B27379" t="n">
        <v>9538.611000000001</v>
      </c>
      <c r="C27379" t="n">
        <v>621</v>
      </c>
    </row>
    <row r="27380" spans="1:3">
      <c r="A27380" t="n">
        <v>1922.854</v>
      </c>
      <c r="B27380" t="n">
        <v>9538.611000000001</v>
      </c>
      <c r="C27380" t="n">
        <v>621</v>
      </c>
    </row>
    <row r="27381" spans="1:3">
      <c r="A27381" t="n">
        <v>1922.887</v>
      </c>
      <c r="B27381" t="n">
        <v>9538.333000000001</v>
      </c>
      <c r="C27381" t="n">
        <v>621</v>
      </c>
    </row>
    <row r="27382" spans="1:3">
      <c r="A27382" t="n">
        <v>1922.921</v>
      </c>
      <c r="B27382" t="n">
        <v>9538.333000000001</v>
      </c>
      <c r="C27382" t="n">
        <v>621</v>
      </c>
    </row>
    <row r="27383" spans="1:3">
      <c r="A27383" t="n">
        <v>1922.954</v>
      </c>
      <c r="B27383" t="n">
        <v>9538.333000000001</v>
      </c>
      <c r="C27383" t="n">
        <v>621</v>
      </c>
    </row>
    <row r="27384" spans="1:3">
      <c r="A27384" t="n">
        <v>1922.987</v>
      </c>
      <c r="B27384" t="n">
        <v>9538.333000000001</v>
      </c>
      <c r="C27384" t="n">
        <v>621</v>
      </c>
    </row>
    <row r="27385" spans="1:3">
      <c r="A27385" t="n">
        <v>1923.021</v>
      </c>
      <c r="B27385" t="n">
        <v>9538.055</v>
      </c>
      <c r="C27385" t="n">
        <v>621</v>
      </c>
    </row>
    <row r="27386" spans="1:3">
      <c r="A27386" t="n">
        <v>1923.054</v>
      </c>
      <c r="B27386" t="n">
        <v>9538.055</v>
      </c>
      <c r="C27386" t="n">
        <v>621</v>
      </c>
    </row>
    <row r="27387" spans="1:3">
      <c r="A27387" t="n">
        <v>1923.087</v>
      </c>
      <c r="B27387" t="n">
        <v>9538.055</v>
      </c>
      <c r="C27387" t="n">
        <v>621</v>
      </c>
    </row>
    <row r="27388" spans="1:3">
      <c r="A27388" t="n">
        <v>1923.121</v>
      </c>
      <c r="B27388" t="n">
        <v>9538.055</v>
      </c>
      <c r="C27388" t="n">
        <v>621</v>
      </c>
    </row>
    <row r="27389" spans="1:3">
      <c r="A27389" t="n">
        <v>1923.154</v>
      </c>
      <c r="B27389" t="n">
        <v>9537.777</v>
      </c>
      <c r="C27389" t="n">
        <v>621</v>
      </c>
    </row>
    <row r="27390" spans="1:3">
      <c r="A27390" t="n">
        <v>1923.187</v>
      </c>
      <c r="B27390" t="n">
        <v>9537.777</v>
      </c>
      <c r="C27390" t="n">
        <v>621</v>
      </c>
    </row>
    <row r="27391" spans="1:3">
      <c r="A27391" t="n">
        <v>1923.221</v>
      </c>
      <c r="B27391" t="n">
        <v>9537.777</v>
      </c>
      <c r="C27391" t="n">
        <v>621</v>
      </c>
    </row>
    <row r="27392" spans="1:3">
      <c r="A27392" t="n">
        <v>1923.254</v>
      </c>
      <c r="B27392" t="n">
        <v>9537.5</v>
      </c>
      <c r="C27392" t="n">
        <v>622</v>
      </c>
    </row>
    <row r="27393" spans="1:3">
      <c r="A27393" t="n">
        <v>1923.288</v>
      </c>
      <c r="B27393" t="n">
        <v>9537.5</v>
      </c>
      <c r="C27393" t="n">
        <v>622</v>
      </c>
    </row>
    <row r="27394" spans="1:3">
      <c r="A27394" t="n">
        <v>1923.321</v>
      </c>
      <c r="B27394" t="n">
        <v>9537.5</v>
      </c>
      <c r="C27394" t="n">
        <v>622</v>
      </c>
    </row>
    <row r="27395" spans="1:3">
      <c r="A27395" t="n">
        <v>1923.354</v>
      </c>
      <c r="B27395" t="n">
        <v>9537.5</v>
      </c>
      <c r="C27395" t="n">
        <v>622</v>
      </c>
    </row>
    <row r="27396" spans="1:3">
      <c r="A27396" t="n">
        <v>1923.388</v>
      </c>
      <c r="B27396" t="n">
        <v>9537.5</v>
      </c>
      <c r="C27396" t="n">
        <v>622</v>
      </c>
    </row>
    <row r="27397" spans="1:3">
      <c r="A27397" t="n">
        <v>1923.421</v>
      </c>
      <c r="B27397" t="n">
        <v>9537.222</v>
      </c>
      <c r="C27397" t="n">
        <v>622</v>
      </c>
    </row>
    <row r="27398" spans="1:3">
      <c r="A27398" t="n">
        <v>1923.454</v>
      </c>
      <c r="B27398" t="n">
        <v>9537.222</v>
      </c>
      <c r="C27398" t="n">
        <v>622</v>
      </c>
    </row>
    <row r="27399" spans="1:3">
      <c r="A27399" t="n">
        <v>1923.488</v>
      </c>
      <c r="B27399" t="n">
        <v>9537.222</v>
      </c>
      <c r="C27399" t="n">
        <v>622</v>
      </c>
    </row>
    <row r="27400" spans="1:3">
      <c r="A27400" t="n">
        <v>1923.521</v>
      </c>
      <c r="B27400" t="n">
        <v>9536.944</v>
      </c>
      <c r="C27400" t="n">
        <v>622</v>
      </c>
    </row>
    <row r="27401" spans="1:3">
      <c r="A27401" t="n">
        <v>1923.621</v>
      </c>
      <c r="B27401" t="n">
        <v>9536.944</v>
      </c>
      <c r="C27401" t="n">
        <v>622</v>
      </c>
    </row>
    <row r="27402" spans="1:3">
      <c r="A27402" t="n">
        <v>1923.688</v>
      </c>
      <c r="B27402" t="n">
        <v>9536.665999999999</v>
      </c>
      <c r="C27402" t="n">
        <v>622</v>
      </c>
    </row>
    <row r="27403" spans="1:3">
      <c r="A27403" t="n">
        <v>1923.755</v>
      </c>
      <c r="B27403" t="n">
        <v>9536.665999999999</v>
      </c>
      <c r="C27403" t="n">
        <v>623</v>
      </c>
    </row>
    <row r="27404" spans="1:3">
      <c r="A27404" t="n">
        <v>1923.788</v>
      </c>
      <c r="B27404" t="n">
        <v>9536.665999999999</v>
      </c>
      <c r="C27404" t="n">
        <v>623</v>
      </c>
    </row>
    <row r="27405" spans="1:3">
      <c r="A27405" t="n">
        <v>1923.821</v>
      </c>
      <c r="B27405" t="n">
        <v>9536.388000000001</v>
      </c>
      <c r="C27405" t="n">
        <v>623</v>
      </c>
    </row>
    <row r="27406" spans="1:3">
      <c r="A27406" t="n">
        <v>1923.855</v>
      </c>
      <c r="B27406" t="n">
        <v>9536.388000000001</v>
      </c>
      <c r="C27406" t="n">
        <v>623</v>
      </c>
    </row>
    <row r="27407" spans="1:3">
      <c r="A27407" t="n">
        <v>1923.888</v>
      </c>
      <c r="B27407" t="n">
        <v>9536.388000000001</v>
      </c>
      <c r="C27407" t="n">
        <v>623</v>
      </c>
    </row>
    <row r="27408" spans="1:3">
      <c r="A27408" t="n">
        <v>1923.922</v>
      </c>
      <c r="B27408" t="n">
        <v>9536.388000000001</v>
      </c>
      <c r="C27408" t="n">
        <v>623</v>
      </c>
    </row>
    <row r="27409" spans="1:3">
      <c r="A27409" t="n">
        <v>1923.955</v>
      </c>
      <c r="B27409" t="n">
        <v>9536.388000000001</v>
      </c>
      <c r="C27409" t="n">
        <v>623</v>
      </c>
    </row>
    <row r="27410" spans="1:3">
      <c r="A27410" t="n">
        <v>1923.988</v>
      </c>
      <c r="B27410" t="n">
        <v>9536.111000000001</v>
      </c>
      <c r="C27410" t="n">
        <v>623</v>
      </c>
    </row>
    <row r="27411" spans="1:3">
      <c r="A27411" t="n">
        <v>1924.022</v>
      </c>
      <c r="B27411" t="n">
        <v>9536.111000000001</v>
      </c>
      <c r="C27411" t="n">
        <v>623</v>
      </c>
    </row>
    <row r="27412" spans="1:3">
      <c r="A27412" t="n">
        <v>1924.055</v>
      </c>
      <c r="B27412" t="n">
        <v>9536.111000000001</v>
      </c>
      <c r="C27412" t="n">
        <v>623</v>
      </c>
    </row>
    <row r="27413" spans="1:3">
      <c r="A27413" t="n">
        <v>1924.088</v>
      </c>
      <c r="B27413" t="n">
        <v>9536.111000000001</v>
      </c>
      <c r="C27413" t="n">
        <v>623</v>
      </c>
    </row>
    <row r="27414" spans="1:3">
      <c r="A27414" t="n">
        <v>1924.122</v>
      </c>
      <c r="B27414" t="n">
        <v>9535.833000000001</v>
      </c>
      <c r="C27414" t="n">
        <v>623</v>
      </c>
    </row>
    <row r="27415" spans="1:3">
      <c r="A27415" t="n">
        <v>1924.155</v>
      </c>
      <c r="B27415" t="n">
        <v>9535.833000000001</v>
      </c>
      <c r="C27415" t="n">
        <v>623</v>
      </c>
    </row>
    <row r="27416" spans="1:3">
      <c r="A27416" t="n">
        <v>1924.188</v>
      </c>
      <c r="B27416" t="n">
        <v>9535.833000000001</v>
      </c>
      <c r="C27416" t="n">
        <v>623</v>
      </c>
    </row>
    <row r="27417" spans="1:3">
      <c r="A27417" t="n">
        <v>1924.255</v>
      </c>
      <c r="B27417" t="n">
        <v>9535.555</v>
      </c>
      <c r="C27417" t="n">
        <v>624</v>
      </c>
    </row>
    <row r="27418" spans="1:3">
      <c r="A27418" t="n">
        <v>1924.289</v>
      </c>
      <c r="B27418" t="n">
        <v>9535.555</v>
      </c>
      <c r="C27418" t="n">
        <v>624</v>
      </c>
    </row>
    <row r="27419" spans="1:3">
      <c r="A27419" t="n">
        <v>1924.322</v>
      </c>
      <c r="B27419" t="n">
        <v>9535.555</v>
      </c>
      <c r="C27419" t="n">
        <v>624</v>
      </c>
    </row>
    <row r="27420" spans="1:3">
      <c r="A27420" t="n">
        <v>1924.355</v>
      </c>
      <c r="B27420" t="n">
        <v>9535.555</v>
      </c>
      <c r="C27420" t="n">
        <v>624</v>
      </c>
    </row>
    <row r="27421" spans="1:3">
      <c r="A27421" t="n">
        <v>1924.389</v>
      </c>
      <c r="B27421" t="n">
        <v>9535.555</v>
      </c>
      <c r="C27421" t="n">
        <v>624</v>
      </c>
    </row>
    <row r="27422" spans="1:3">
      <c r="A27422" t="n">
        <v>1924.422</v>
      </c>
      <c r="B27422" t="n">
        <v>9535.277</v>
      </c>
      <c r="C27422" t="n">
        <v>624</v>
      </c>
    </row>
    <row r="27423" spans="1:3">
      <c r="A27423" t="n">
        <v>1924.455</v>
      </c>
      <c r="B27423" t="n">
        <v>9535.277</v>
      </c>
      <c r="C27423" t="n">
        <v>624</v>
      </c>
    </row>
    <row r="27424" spans="1:3">
      <c r="A27424" t="n">
        <v>1924.489</v>
      </c>
      <c r="B27424" t="n">
        <v>9535.277</v>
      </c>
      <c r="C27424" t="n">
        <v>624</v>
      </c>
    </row>
    <row r="27425" spans="1:3">
      <c r="A27425" t="n">
        <v>1924.522</v>
      </c>
      <c r="B27425" t="n">
        <v>9535.277</v>
      </c>
      <c r="C27425" t="n">
        <v>624</v>
      </c>
    </row>
    <row r="27426" spans="1:3">
      <c r="A27426" t="n">
        <v>1924.555</v>
      </c>
      <c r="B27426" t="n">
        <v>9535.277</v>
      </c>
      <c r="C27426" t="n">
        <v>624</v>
      </c>
    </row>
    <row r="27427" spans="1:3">
      <c r="A27427" t="n">
        <v>1924.589</v>
      </c>
      <c r="B27427" t="n">
        <v>9535</v>
      </c>
      <c r="C27427" t="n">
        <v>624</v>
      </c>
    </row>
    <row r="27428" spans="1:3">
      <c r="A27428" t="n">
        <v>1924.622</v>
      </c>
      <c r="B27428" t="n">
        <v>9535</v>
      </c>
      <c r="C27428" t="n">
        <v>624</v>
      </c>
    </row>
    <row r="27429" spans="1:3">
      <c r="A27429" t="n">
        <v>1924.656</v>
      </c>
      <c r="B27429" t="n">
        <v>9535</v>
      </c>
      <c r="C27429" t="n">
        <v>624</v>
      </c>
    </row>
    <row r="27430" spans="1:3">
      <c r="A27430" t="n">
        <v>1924.689</v>
      </c>
      <c r="B27430" t="n">
        <v>9535</v>
      </c>
      <c r="C27430" t="n">
        <v>624</v>
      </c>
    </row>
    <row r="27431" spans="1:3">
      <c r="A27431" t="n">
        <v>1924.722</v>
      </c>
      <c r="B27431" t="n">
        <v>9535</v>
      </c>
      <c r="C27431" t="n">
        <v>625</v>
      </c>
    </row>
    <row r="27432" spans="1:3">
      <c r="A27432" t="n">
        <v>1924.756</v>
      </c>
      <c r="B27432" t="n">
        <v>9534.722</v>
      </c>
      <c r="C27432" t="n">
        <v>625</v>
      </c>
    </row>
    <row r="27433" spans="1:3">
      <c r="A27433" t="n">
        <v>1924.789</v>
      </c>
      <c r="B27433" t="n">
        <v>9534.722</v>
      </c>
      <c r="C27433" t="n">
        <v>625</v>
      </c>
    </row>
    <row r="27434" spans="1:3">
      <c r="A27434" t="n">
        <v>1924.822</v>
      </c>
      <c r="B27434" t="n">
        <v>9534.722</v>
      </c>
      <c r="C27434" t="n">
        <v>625</v>
      </c>
    </row>
    <row r="27435" spans="1:3">
      <c r="A27435" t="n">
        <v>1924.856</v>
      </c>
      <c r="B27435" t="n">
        <v>9534.722</v>
      </c>
      <c r="C27435" t="n">
        <v>625</v>
      </c>
    </row>
    <row r="27436" spans="1:3">
      <c r="A27436" t="n">
        <v>1924.889</v>
      </c>
      <c r="B27436" t="n">
        <v>9534.444</v>
      </c>
      <c r="C27436" t="n">
        <v>625</v>
      </c>
    </row>
    <row r="27437" spans="1:3">
      <c r="A27437" t="n">
        <v>1924.923</v>
      </c>
      <c r="B27437" t="n">
        <v>9534.444</v>
      </c>
      <c r="C27437" t="n">
        <v>625</v>
      </c>
    </row>
    <row r="27438" spans="1:3">
      <c r="A27438" t="n">
        <v>1924.956</v>
      </c>
      <c r="B27438" t="n">
        <v>9534.444</v>
      </c>
      <c r="C27438" t="n">
        <v>625</v>
      </c>
    </row>
    <row r="27439" spans="1:3">
      <c r="A27439" t="n">
        <v>1924.989</v>
      </c>
      <c r="B27439" t="n">
        <v>9534.444</v>
      </c>
      <c r="C27439" t="n">
        <v>625</v>
      </c>
    </row>
    <row r="27440" spans="1:3">
      <c r="A27440" t="n">
        <v>1925.023</v>
      </c>
      <c r="B27440" t="n">
        <v>9534.444</v>
      </c>
      <c r="C27440" t="n">
        <v>625</v>
      </c>
    </row>
    <row r="27441" spans="1:3">
      <c r="A27441" t="n">
        <v>1925.156</v>
      </c>
      <c r="B27441" t="n">
        <v>9534.165999999999</v>
      </c>
      <c r="C27441" t="n">
        <v>625</v>
      </c>
    </row>
    <row r="27442" spans="1:3">
      <c r="A27442" t="n">
        <v>1925.223</v>
      </c>
      <c r="B27442" t="n">
        <v>9534.165999999999</v>
      </c>
      <c r="C27442" t="n">
        <v>626</v>
      </c>
    </row>
    <row r="27443" spans="1:3">
      <c r="A27443" t="n">
        <v>1925.256</v>
      </c>
      <c r="B27443" t="n">
        <v>9533.888000000001</v>
      </c>
      <c r="C27443" t="n">
        <v>626</v>
      </c>
    </row>
    <row r="27444" spans="1:3">
      <c r="A27444" t="n">
        <v>1925.29</v>
      </c>
      <c r="B27444" t="n">
        <v>9533.888000000001</v>
      </c>
      <c r="C27444" t="n">
        <v>626</v>
      </c>
    </row>
    <row r="27445" spans="1:3">
      <c r="A27445" t="n">
        <v>1925.323</v>
      </c>
      <c r="B27445" t="n">
        <v>9533.888000000001</v>
      </c>
      <c r="C27445" t="n">
        <v>626</v>
      </c>
    </row>
    <row r="27446" spans="1:3">
      <c r="A27446" t="n">
        <v>1925.356</v>
      </c>
      <c r="B27446" t="n">
        <v>9533.888000000001</v>
      </c>
      <c r="C27446" t="n">
        <v>626</v>
      </c>
    </row>
    <row r="27447" spans="1:3">
      <c r="A27447" t="n">
        <v>1925.39</v>
      </c>
      <c r="B27447" t="n">
        <v>9533.888000000001</v>
      </c>
      <c r="C27447" t="n">
        <v>626</v>
      </c>
    </row>
    <row r="27448" spans="1:3">
      <c r="A27448" t="n">
        <v>1925.423</v>
      </c>
      <c r="B27448" t="n">
        <v>9533.611000000001</v>
      </c>
      <c r="C27448" t="n">
        <v>626</v>
      </c>
    </row>
    <row r="27449" spans="1:3">
      <c r="A27449" t="n">
        <v>1925.456</v>
      </c>
      <c r="B27449" t="n">
        <v>9533.611000000001</v>
      </c>
      <c r="C27449" t="n">
        <v>626</v>
      </c>
    </row>
    <row r="27450" spans="1:3">
      <c r="A27450" t="n">
        <v>1925.49</v>
      </c>
      <c r="B27450" t="n">
        <v>9533.611000000001</v>
      </c>
      <c r="C27450" t="n">
        <v>626</v>
      </c>
    </row>
    <row r="27451" spans="1:3">
      <c r="A27451" t="n">
        <v>1925.556</v>
      </c>
      <c r="B27451" t="n">
        <v>9533.333000000001</v>
      </c>
      <c r="C27451" t="n">
        <v>626</v>
      </c>
    </row>
    <row r="27452" spans="1:3">
      <c r="A27452" t="n">
        <v>1925.59</v>
      </c>
      <c r="B27452" t="n">
        <v>9533.333000000001</v>
      </c>
      <c r="C27452" t="n">
        <v>626</v>
      </c>
    </row>
    <row r="27453" spans="1:3">
      <c r="A27453" t="n">
        <v>1925.623</v>
      </c>
      <c r="B27453" t="n">
        <v>9533.333000000001</v>
      </c>
      <c r="C27453" t="n">
        <v>626</v>
      </c>
    </row>
    <row r="27454" spans="1:3">
      <c r="A27454" t="n">
        <v>1925.657</v>
      </c>
      <c r="B27454" t="n">
        <v>9533.055</v>
      </c>
      <c r="C27454" t="n">
        <v>627</v>
      </c>
    </row>
    <row r="27455" spans="1:3">
      <c r="A27455" t="n">
        <v>1925.69</v>
      </c>
      <c r="B27455" t="n">
        <v>9533.055</v>
      </c>
      <c r="C27455" t="n">
        <v>627</v>
      </c>
    </row>
    <row r="27456" spans="1:3">
      <c r="A27456" t="n">
        <v>1925.723</v>
      </c>
      <c r="B27456" t="n">
        <v>9533.055</v>
      </c>
      <c r="C27456" t="n">
        <v>627</v>
      </c>
    </row>
    <row r="27457" spans="1:3">
      <c r="A27457" t="n">
        <v>1925.757</v>
      </c>
      <c r="B27457" t="n">
        <v>9533.055</v>
      </c>
      <c r="C27457" t="n">
        <v>627</v>
      </c>
    </row>
    <row r="27458" spans="1:3">
      <c r="A27458" t="n">
        <v>1925.79</v>
      </c>
      <c r="B27458" t="n">
        <v>9533.055</v>
      </c>
      <c r="C27458" t="n">
        <v>627</v>
      </c>
    </row>
    <row r="27459" spans="1:3">
      <c r="A27459" t="n">
        <v>1925.823</v>
      </c>
      <c r="B27459" t="n">
        <v>9532.777</v>
      </c>
      <c r="C27459" t="n">
        <v>627</v>
      </c>
    </row>
    <row r="27460" spans="1:3">
      <c r="A27460" t="n">
        <v>1925.857</v>
      </c>
      <c r="B27460" t="n">
        <v>9532.777</v>
      </c>
      <c r="C27460" t="n">
        <v>627</v>
      </c>
    </row>
    <row r="27461" spans="1:3">
      <c r="A27461" t="n">
        <v>1925.89</v>
      </c>
      <c r="B27461" t="n">
        <v>9532.777</v>
      </c>
      <c r="C27461" t="n">
        <v>627</v>
      </c>
    </row>
    <row r="27462" spans="1:3">
      <c r="A27462" t="n">
        <v>1925.924</v>
      </c>
      <c r="B27462" t="n">
        <v>9532.777</v>
      </c>
      <c r="C27462" t="n">
        <v>627</v>
      </c>
    </row>
    <row r="27463" spans="1:3">
      <c r="A27463" t="n">
        <v>1925.957</v>
      </c>
      <c r="B27463" t="n">
        <v>9532.5</v>
      </c>
      <c r="C27463" t="n">
        <v>627</v>
      </c>
    </row>
    <row r="27464" spans="1:3">
      <c r="A27464" t="n">
        <v>1925.99</v>
      </c>
      <c r="B27464" t="n">
        <v>9532.5</v>
      </c>
      <c r="C27464" t="n">
        <v>627</v>
      </c>
    </row>
    <row r="27465" spans="1:3">
      <c r="A27465" t="n">
        <v>1926.024</v>
      </c>
      <c r="B27465" t="n">
        <v>9532.5</v>
      </c>
      <c r="C27465" t="n">
        <v>627</v>
      </c>
    </row>
    <row r="27466" spans="1:3">
      <c r="A27466" t="n">
        <v>1926.057</v>
      </c>
      <c r="B27466" t="n">
        <v>9532.5</v>
      </c>
      <c r="C27466" t="n">
        <v>628</v>
      </c>
    </row>
    <row r="27467" spans="1:3">
      <c r="A27467" t="n">
        <v>1926.09</v>
      </c>
      <c r="B27467" t="n">
        <v>9532.222</v>
      </c>
      <c r="C27467" t="n">
        <v>628</v>
      </c>
    </row>
    <row r="27468" spans="1:3">
      <c r="A27468" t="n">
        <v>1926.124</v>
      </c>
      <c r="B27468" t="n">
        <v>9532.222</v>
      </c>
      <c r="C27468" t="n">
        <v>628</v>
      </c>
    </row>
    <row r="27469" spans="1:3">
      <c r="A27469" t="n">
        <v>1926.157</v>
      </c>
      <c r="B27469" t="n">
        <v>9532.222</v>
      </c>
      <c r="C27469" t="n">
        <v>628</v>
      </c>
    </row>
    <row r="27470" spans="1:3">
      <c r="A27470" t="n">
        <v>1926.19</v>
      </c>
      <c r="B27470" t="n">
        <v>9532.222</v>
      </c>
      <c r="C27470" t="n">
        <v>628</v>
      </c>
    </row>
    <row r="27471" spans="1:3">
      <c r="A27471" t="n">
        <v>1926.224</v>
      </c>
      <c r="B27471" t="n">
        <v>9531.944</v>
      </c>
      <c r="C27471" t="n">
        <v>628</v>
      </c>
    </row>
    <row r="27472" spans="1:3">
      <c r="A27472" t="n">
        <v>1926.257</v>
      </c>
      <c r="B27472" t="n">
        <v>9531.944</v>
      </c>
      <c r="C27472" t="n">
        <v>628</v>
      </c>
    </row>
    <row r="27473" spans="1:3">
      <c r="A27473" t="n">
        <v>1926.291</v>
      </c>
      <c r="B27473" t="n">
        <v>9531.944</v>
      </c>
      <c r="C27473" t="n">
        <v>628</v>
      </c>
    </row>
    <row r="27474" spans="1:3">
      <c r="A27474" t="n">
        <v>1926.324</v>
      </c>
      <c r="B27474" t="n">
        <v>9531.944</v>
      </c>
      <c r="C27474" t="n">
        <v>628</v>
      </c>
    </row>
    <row r="27475" spans="1:3">
      <c r="A27475" t="n">
        <v>1926.357</v>
      </c>
      <c r="B27475" t="n">
        <v>9531.665999999999</v>
      </c>
      <c r="C27475" t="n">
        <v>628</v>
      </c>
    </row>
    <row r="27476" spans="1:3">
      <c r="A27476" t="n">
        <v>1926.391</v>
      </c>
      <c r="B27476" t="n">
        <v>9531.665999999999</v>
      </c>
      <c r="C27476" t="n">
        <v>628</v>
      </c>
    </row>
    <row r="27477" spans="1:3">
      <c r="A27477" t="n">
        <v>1926.424</v>
      </c>
      <c r="B27477" t="n">
        <v>9531.665999999999</v>
      </c>
      <c r="C27477" t="n">
        <v>628</v>
      </c>
    </row>
    <row r="27478" spans="1:3">
      <c r="A27478" t="n">
        <v>1926.457</v>
      </c>
      <c r="B27478" t="n">
        <v>9531.665999999999</v>
      </c>
      <c r="C27478" t="n">
        <v>628</v>
      </c>
    </row>
    <row r="27479" spans="1:3">
      <c r="A27479" t="n">
        <v>1926.491</v>
      </c>
      <c r="B27479" t="n">
        <v>9531.665999999999</v>
      </c>
      <c r="C27479" t="n">
        <v>628</v>
      </c>
    </row>
    <row r="27480" spans="1:3">
      <c r="A27480" t="n">
        <v>1926.524</v>
      </c>
      <c r="B27480" t="n">
        <v>9531.388000000001</v>
      </c>
      <c r="C27480" t="n">
        <v>629</v>
      </c>
    </row>
    <row r="27481" spans="1:3">
      <c r="A27481" t="n">
        <v>1926.557</v>
      </c>
      <c r="B27481" t="n">
        <v>9531.388000000001</v>
      </c>
      <c r="C27481" t="n">
        <v>629</v>
      </c>
    </row>
    <row r="27482" spans="1:3">
      <c r="A27482" t="n">
        <v>1926.591</v>
      </c>
      <c r="B27482" t="n">
        <v>9531.388000000001</v>
      </c>
      <c r="C27482" t="n">
        <v>629</v>
      </c>
    </row>
    <row r="27483" spans="1:3">
      <c r="A27483" t="n">
        <v>1926.624</v>
      </c>
      <c r="B27483" t="n">
        <v>9531.388000000001</v>
      </c>
      <c r="C27483" t="n">
        <v>629</v>
      </c>
    </row>
    <row r="27484" spans="1:3">
      <c r="A27484" t="n">
        <v>1926.658</v>
      </c>
      <c r="B27484" t="n">
        <v>9531.111000000001</v>
      </c>
      <c r="C27484" t="n">
        <v>629</v>
      </c>
    </row>
    <row r="27485" spans="1:3">
      <c r="A27485" t="n">
        <v>1926.691</v>
      </c>
      <c r="B27485" t="n">
        <v>9531.111000000001</v>
      </c>
      <c r="C27485" t="n">
        <v>629</v>
      </c>
    </row>
    <row r="27486" spans="1:3">
      <c r="A27486" t="n">
        <v>1926.724</v>
      </c>
      <c r="B27486" t="n">
        <v>9531.111000000001</v>
      </c>
      <c r="C27486" t="n">
        <v>629</v>
      </c>
    </row>
    <row r="27487" spans="1:3">
      <c r="A27487" t="n">
        <v>1926.758</v>
      </c>
      <c r="B27487" t="n">
        <v>9531.111000000001</v>
      </c>
      <c r="C27487" t="n">
        <v>629</v>
      </c>
    </row>
    <row r="27488" spans="1:3">
      <c r="A27488" t="n">
        <v>1926.791</v>
      </c>
      <c r="B27488" t="n">
        <v>9531.111000000001</v>
      </c>
      <c r="C27488" t="n">
        <v>629</v>
      </c>
    </row>
    <row r="27489" spans="1:3">
      <c r="A27489" t="n">
        <v>1926.824</v>
      </c>
      <c r="B27489" t="n">
        <v>9530.833000000001</v>
      </c>
      <c r="C27489" t="n">
        <v>629</v>
      </c>
    </row>
    <row r="27490" spans="1:3">
      <c r="A27490" t="n">
        <v>1926.858</v>
      </c>
      <c r="B27490" t="n">
        <v>9530.833000000001</v>
      </c>
      <c r="C27490" t="n">
        <v>629</v>
      </c>
    </row>
    <row r="27491" spans="1:3">
      <c r="A27491" t="n">
        <v>1926.891</v>
      </c>
      <c r="B27491" t="n">
        <v>9530.833000000001</v>
      </c>
      <c r="C27491" t="n">
        <v>629</v>
      </c>
    </row>
    <row r="27492" spans="1:3">
      <c r="A27492" t="n">
        <v>1926.925</v>
      </c>
      <c r="B27492" t="n">
        <v>9530.833000000001</v>
      </c>
      <c r="C27492" t="n">
        <v>629</v>
      </c>
    </row>
    <row r="27493" spans="1:3">
      <c r="A27493" t="n">
        <v>1926.958</v>
      </c>
      <c r="B27493" t="n">
        <v>9530.555</v>
      </c>
      <c r="C27493" t="n">
        <v>630</v>
      </c>
    </row>
    <row r="27494" spans="1:3">
      <c r="A27494" t="n">
        <v>1926.991</v>
      </c>
      <c r="B27494" t="n">
        <v>9530.555</v>
      </c>
      <c r="C27494" t="n">
        <v>630</v>
      </c>
    </row>
    <row r="27495" spans="1:3">
      <c r="A27495" t="n">
        <v>1927.025</v>
      </c>
      <c r="B27495" t="n">
        <v>9530.555</v>
      </c>
      <c r="C27495" t="n">
        <v>630</v>
      </c>
    </row>
    <row r="27496" spans="1:3">
      <c r="A27496" t="n">
        <v>1927.058</v>
      </c>
      <c r="B27496" t="n">
        <v>9530.277</v>
      </c>
      <c r="C27496" t="n">
        <v>630</v>
      </c>
    </row>
    <row r="27497" spans="1:3">
      <c r="A27497" t="n">
        <v>1927.091</v>
      </c>
      <c r="B27497" t="n">
        <v>9530.277</v>
      </c>
      <c r="C27497" t="n">
        <v>630</v>
      </c>
    </row>
    <row r="27498" spans="1:3">
      <c r="A27498" t="n">
        <v>1927.125</v>
      </c>
      <c r="B27498" t="n">
        <v>9530.277</v>
      </c>
      <c r="C27498" t="n">
        <v>630</v>
      </c>
    </row>
    <row r="27499" spans="1:3">
      <c r="A27499" t="n">
        <v>1927.158</v>
      </c>
      <c r="B27499" t="n">
        <v>9530.277</v>
      </c>
      <c r="C27499" t="n">
        <v>630</v>
      </c>
    </row>
    <row r="27500" spans="1:3">
      <c r="A27500" t="n">
        <v>1927.191</v>
      </c>
      <c r="B27500" t="n">
        <v>9530.277</v>
      </c>
      <c r="C27500" t="n">
        <v>630</v>
      </c>
    </row>
    <row r="27501" spans="1:3">
      <c r="A27501" t="n">
        <v>1927.225</v>
      </c>
      <c r="B27501" t="n">
        <v>9530.277</v>
      </c>
      <c r="C27501" t="n">
        <v>630</v>
      </c>
    </row>
    <row r="27502" spans="1:3">
      <c r="A27502" t="n">
        <v>1927.258</v>
      </c>
      <c r="B27502" t="n">
        <v>9530</v>
      </c>
      <c r="C27502" t="n">
        <v>630</v>
      </c>
    </row>
    <row r="27503" spans="1:3">
      <c r="A27503" t="n">
        <v>1927.292</v>
      </c>
      <c r="B27503" t="n">
        <v>9530</v>
      </c>
      <c r="C27503" t="n">
        <v>630</v>
      </c>
    </row>
    <row r="27504" spans="1:3">
      <c r="A27504" t="n">
        <v>1927.325</v>
      </c>
      <c r="B27504" t="n">
        <v>9530</v>
      </c>
      <c r="C27504" t="n">
        <v>630</v>
      </c>
    </row>
    <row r="27505" spans="1:3">
      <c r="A27505" t="n">
        <v>1927.358</v>
      </c>
      <c r="B27505" t="n">
        <v>9530</v>
      </c>
      <c r="C27505" t="n">
        <v>630</v>
      </c>
    </row>
    <row r="27506" spans="1:3">
      <c r="A27506" t="n">
        <v>1927.392</v>
      </c>
      <c r="B27506" t="n">
        <v>9529.722</v>
      </c>
      <c r="C27506" t="n">
        <v>630</v>
      </c>
    </row>
    <row r="27507" spans="1:3">
      <c r="A27507" t="n">
        <v>1927.425</v>
      </c>
      <c r="B27507" t="n">
        <v>9529.722</v>
      </c>
      <c r="C27507" t="n">
        <v>630</v>
      </c>
    </row>
    <row r="27508" spans="1:3">
      <c r="A27508" t="n">
        <v>1927.458</v>
      </c>
      <c r="B27508" t="n">
        <v>9529.722</v>
      </c>
      <c r="C27508" t="n">
        <v>631</v>
      </c>
    </row>
    <row r="27509" spans="1:3">
      <c r="A27509" t="n">
        <v>1927.492</v>
      </c>
      <c r="B27509" t="n">
        <v>9529.722</v>
      </c>
      <c r="C27509" t="n">
        <v>631</v>
      </c>
    </row>
    <row r="27510" spans="1:3">
      <c r="A27510" t="n">
        <v>1927.525</v>
      </c>
      <c r="B27510" t="n">
        <v>9529.722</v>
      </c>
      <c r="C27510" t="n">
        <v>631</v>
      </c>
    </row>
    <row r="27511" spans="1:3">
      <c r="A27511" t="n">
        <v>1927.558</v>
      </c>
      <c r="B27511" t="n">
        <v>9529.444</v>
      </c>
      <c r="C27511" t="n">
        <v>631</v>
      </c>
    </row>
    <row r="27512" spans="1:3">
      <c r="A27512" t="n">
        <v>1927.592</v>
      </c>
      <c r="B27512" t="n">
        <v>9529.444</v>
      </c>
      <c r="C27512" t="n">
        <v>631</v>
      </c>
    </row>
    <row r="27513" spans="1:3">
      <c r="A27513" t="n">
        <v>1927.625</v>
      </c>
      <c r="B27513" t="n">
        <v>9529.444</v>
      </c>
      <c r="C27513" t="n">
        <v>631</v>
      </c>
    </row>
    <row r="27514" spans="1:3">
      <c r="A27514" t="n">
        <v>1927.659</v>
      </c>
      <c r="B27514" t="n">
        <v>9529.444</v>
      </c>
      <c r="C27514" t="n">
        <v>631</v>
      </c>
    </row>
    <row r="27515" spans="1:3">
      <c r="A27515" t="n">
        <v>1927.692</v>
      </c>
      <c r="B27515" t="n">
        <v>9529.444</v>
      </c>
      <c r="C27515" t="n">
        <v>631</v>
      </c>
    </row>
    <row r="27516" spans="1:3">
      <c r="A27516" t="n">
        <v>1927.725</v>
      </c>
      <c r="B27516" t="n">
        <v>9529.444</v>
      </c>
      <c r="C27516" t="n">
        <v>631</v>
      </c>
    </row>
    <row r="27517" spans="1:3">
      <c r="A27517" t="n">
        <v>1927.759</v>
      </c>
      <c r="B27517" t="n">
        <v>9529.444</v>
      </c>
      <c r="C27517" t="n">
        <v>631</v>
      </c>
    </row>
    <row r="27518" spans="1:3">
      <c r="A27518" t="n">
        <v>1927.792</v>
      </c>
      <c r="B27518" t="n">
        <v>9529.444</v>
      </c>
      <c r="C27518" t="n">
        <v>631</v>
      </c>
    </row>
    <row r="27519" spans="1:3">
      <c r="A27519" t="n">
        <v>1927.825</v>
      </c>
      <c r="B27519" t="n">
        <v>9529.444</v>
      </c>
      <c r="C27519" t="n">
        <v>631</v>
      </c>
    </row>
    <row r="27520" spans="1:3">
      <c r="A27520" t="n">
        <v>1927.859</v>
      </c>
      <c r="B27520" t="n">
        <v>9529.165999999999</v>
      </c>
      <c r="C27520" t="n">
        <v>631</v>
      </c>
    </row>
    <row r="27521" spans="1:3">
      <c r="A27521" t="n">
        <v>1927.892</v>
      </c>
      <c r="B27521" t="n">
        <v>9529.165999999999</v>
      </c>
      <c r="C27521" t="n">
        <v>631</v>
      </c>
    </row>
    <row r="27522" spans="1:3">
      <c r="A27522" t="n">
        <v>1927.926</v>
      </c>
      <c r="B27522" t="n">
        <v>9529.165999999999</v>
      </c>
      <c r="C27522" t="n">
        <v>631</v>
      </c>
    </row>
    <row r="27523" spans="1:3">
      <c r="A27523" t="n">
        <v>1927.959</v>
      </c>
      <c r="B27523" t="n">
        <v>9529.165999999999</v>
      </c>
      <c r="C27523" t="n">
        <v>631</v>
      </c>
    </row>
    <row r="27524" spans="1:3">
      <c r="A27524" t="n">
        <v>1927.992</v>
      </c>
      <c r="B27524" t="n">
        <v>9529.165999999999</v>
      </c>
      <c r="C27524" t="n">
        <v>631</v>
      </c>
    </row>
    <row r="27525" spans="1:3">
      <c r="A27525" t="n">
        <v>1928.026</v>
      </c>
      <c r="B27525" t="n">
        <v>9529.165999999999</v>
      </c>
      <c r="C27525" t="n">
        <v>631</v>
      </c>
    </row>
    <row r="27526" spans="1:3">
      <c r="A27526" t="n">
        <v>1928.059</v>
      </c>
      <c r="B27526" t="n">
        <v>9529.165999999999</v>
      </c>
      <c r="C27526" t="n">
        <v>631</v>
      </c>
    </row>
    <row r="27527" spans="1:3">
      <c r="A27527" t="n">
        <v>1928.092</v>
      </c>
      <c r="B27527" t="n">
        <v>9529.165999999999</v>
      </c>
      <c r="C27527" t="n">
        <v>631</v>
      </c>
    </row>
    <row r="27528" spans="1:3">
      <c r="A27528" t="n">
        <v>1928.126</v>
      </c>
      <c r="B27528" t="n">
        <v>9529.165999999999</v>
      </c>
      <c r="C27528" t="n">
        <v>631</v>
      </c>
    </row>
    <row r="27529" spans="1:3">
      <c r="A27529" t="n">
        <v>1928.159</v>
      </c>
      <c r="B27529" t="n">
        <v>9529.165999999999</v>
      </c>
      <c r="C27529" t="n">
        <v>631</v>
      </c>
    </row>
    <row r="27530" spans="1:3">
      <c r="A27530" t="n">
        <v>1928.192</v>
      </c>
      <c r="B27530" t="n">
        <v>9528.888000000001</v>
      </c>
      <c r="C27530" t="n">
        <v>631</v>
      </c>
    </row>
    <row r="27531" spans="1:3">
      <c r="A27531" t="n">
        <v>1928.226</v>
      </c>
      <c r="B27531" t="n">
        <v>9528.888000000001</v>
      </c>
      <c r="C27531" t="n">
        <v>631</v>
      </c>
    </row>
    <row r="27532" spans="1:3">
      <c r="A27532" t="n">
        <v>1928.259</v>
      </c>
      <c r="B27532" t="n">
        <v>9528.888000000001</v>
      </c>
      <c r="C27532" t="n">
        <v>631</v>
      </c>
    </row>
    <row r="27533" spans="1:3">
      <c r="A27533" t="n">
        <v>1928.293</v>
      </c>
      <c r="B27533" t="n">
        <v>9528.888000000001</v>
      </c>
      <c r="C27533" t="n">
        <v>632</v>
      </c>
    </row>
    <row r="27534" spans="1:3">
      <c r="A27534" t="n">
        <v>1928.326</v>
      </c>
      <c r="B27534" t="n">
        <v>9528.888000000001</v>
      </c>
      <c r="C27534" t="n">
        <v>632</v>
      </c>
    </row>
    <row r="27535" spans="1:3">
      <c r="A27535" t="n">
        <v>1928.359</v>
      </c>
      <c r="B27535" t="n">
        <v>9528.888000000001</v>
      </c>
      <c r="C27535" t="n">
        <v>632</v>
      </c>
    </row>
    <row r="27536" spans="1:3">
      <c r="A27536" t="n">
        <v>1928.393</v>
      </c>
      <c r="B27536" t="n">
        <v>9528.888000000001</v>
      </c>
      <c r="C27536" t="n">
        <v>632</v>
      </c>
    </row>
    <row r="27537" spans="1:3">
      <c r="A27537" t="n">
        <v>1928.426</v>
      </c>
      <c r="B27537" t="n">
        <v>9528.888000000001</v>
      </c>
      <c r="C27537" t="n">
        <v>632</v>
      </c>
    </row>
    <row r="27538" spans="1:3">
      <c r="A27538" t="n">
        <v>1928.493</v>
      </c>
      <c r="B27538" t="n">
        <v>9528.611000000001</v>
      </c>
      <c r="C27538" t="n">
        <v>632</v>
      </c>
    </row>
    <row r="27539" spans="1:3">
      <c r="A27539" t="n">
        <v>1928.526</v>
      </c>
      <c r="B27539" t="n">
        <v>9528.611000000001</v>
      </c>
      <c r="C27539" t="n">
        <v>632</v>
      </c>
    </row>
    <row r="27540" spans="1:3">
      <c r="A27540" t="n">
        <v>1928.559</v>
      </c>
      <c r="B27540" t="n">
        <v>9528.611000000001</v>
      </c>
      <c r="C27540" t="n">
        <v>632</v>
      </c>
    </row>
    <row r="27541" spans="1:3">
      <c r="A27541" t="n">
        <v>1928.593</v>
      </c>
      <c r="B27541" t="n">
        <v>9528.611000000001</v>
      </c>
      <c r="C27541" t="n">
        <v>632</v>
      </c>
    </row>
    <row r="27542" spans="1:3">
      <c r="A27542" t="n">
        <v>1928.626</v>
      </c>
      <c r="B27542" t="n">
        <v>9528.611000000001</v>
      </c>
      <c r="C27542" t="n">
        <v>632</v>
      </c>
    </row>
    <row r="27543" spans="1:3">
      <c r="A27543" t="n">
        <v>1928.66</v>
      </c>
      <c r="B27543" t="n">
        <v>9528.333000000001</v>
      </c>
      <c r="C27543" t="n">
        <v>632</v>
      </c>
    </row>
    <row r="27544" spans="1:3">
      <c r="A27544" t="n">
        <v>1928.693</v>
      </c>
      <c r="B27544" t="n">
        <v>9528.333000000001</v>
      </c>
      <c r="C27544" t="n">
        <v>632</v>
      </c>
    </row>
    <row r="27545" spans="1:3">
      <c r="A27545" t="n">
        <v>1928.726</v>
      </c>
      <c r="B27545" t="n">
        <v>9528.333000000001</v>
      </c>
      <c r="C27545" t="n">
        <v>632</v>
      </c>
    </row>
    <row r="27546" spans="1:3">
      <c r="A27546" t="n">
        <v>1928.76</v>
      </c>
      <c r="B27546" t="n">
        <v>9528.333000000001</v>
      </c>
      <c r="C27546" t="n">
        <v>632</v>
      </c>
    </row>
    <row r="27547" spans="1:3">
      <c r="A27547" t="n">
        <v>1928.793</v>
      </c>
      <c r="B27547" t="n">
        <v>9528.333000000001</v>
      </c>
      <c r="C27547" t="n">
        <v>632</v>
      </c>
    </row>
    <row r="27548" spans="1:3">
      <c r="A27548" t="n">
        <v>1928.826</v>
      </c>
      <c r="B27548" t="n">
        <v>9528.333000000001</v>
      </c>
      <c r="C27548" t="n">
        <v>632</v>
      </c>
    </row>
    <row r="27549" spans="1:3">
      <c r="A27549" t="n">
        <v>1928.86</v>
      </c>
      <c r="B27549" t="n">
        <v>9528.055</v>
      </c>
      <c r="C27549" t="n">
        <v>632</v>
      </c>
    </row>
    <row r="27550" spans="1:3">
      <c r="A27550" t="n">
        <v>1928.927</v>
      </c>
      <c r="B27550" t="n">
        <v>9528.055</v>
      </c>
      <c r="C27550" t="n">
        <v>633</v>
      </c>
    </row>
    <row r="27551" spans="1:3">
      <c r="A27551" t="n">
        <v>1928.96</v>
      </c>
      <c r="B27551" t="n">
        <v>9528.055</v>
      </c>
      <c r="C27551" t="n">
        <v>633</v>
      </c>
    </row>
    <row r="27552" spans="1:3">
      <c r="A27552" t="n">
        <v>1928.993</v>
      </c>
      <c r="B27552" t="n">
        <v>9528.055</v>
      </c>
      <c r="C27552" t="n">
        <v>633</v>
      </c>
    </row>
    <row r="27553" spans="1:3">
      <c r="A27553" t="n">
        <v>1929.027</v>
      </c>
      <c r="B27553" t="n">
        <v>9527.777</v>
      </c>
      <c r="C27553" t="n">
        <v>633</v>
      </c>
    </row>
    <row r="27554" spans="1:3">
      <c r="A27554" t="n">
        <v>1929.06</v>
      </c>
      <c r="B27554" t="n">
        <v>9527.777</v>
      </c>
      <c r="C27554" t="n">
        <v>633</v>
      </c>
    </row>
    <row r="27555" spans="1:3">
      <c r="A27555" t="n">
        <v>1929.093</v>
      </c>
      <c r="B27555" t="n">
        <v>9527.777</v>
      </c>
      <c r="C27555" t="n">
        <v>633</v>
      </c>
    </row>
    <row r="27556" spans="1:3">
      <c r="A27556" t="n">
        <v>1929.127</v>
      </c>
      <c r="B27556" t="n">
        <v>9527.777</v>
      </c>
      <c r="C27556" t="n">
        <v>633</v>
      </c>
    </row>
    <row r="27557" spans="1:3">
      <c r="A27557" t="n">
        <v>1929.16</v>
      </c>
      <c r="B27557" t="n">
        <v>9527.5</v>
      </c>
      <c r="C27557" t="n">
        <v>633</v>
      </c>
    </row>
    <row r="27558" spans="1:3">
      <c r="A27558" t="n">
        <v>1929.193</v>
      </c>
      <c r="B27558" t="n">
        <v>9527.5</v>
      </c>
      <c r="C27558" t="n">
        <v>633</v>
      </c>
    </row>
    <row r="27559" spans="1:3">
      <c r="A27559" t="n">
        <v>1929.227</v>
      </c>
      <c r="B27559" t="n">
        <v>9527.5</v>
      </c>
      <c r="C27559" t="n">
        <v>633</v>
      </c>
    </row>
    <row r="27560" spans="1:3">
      <c r="A27560" t="n">
        <v>1929.26</v>
      </c>
      <c r="B27560" t="n">
        <v>9527.5</v>
      </c>
      <c r="C27560" t="n">
        <v>633</v>
      </c>
    </row>
    <row r="27561" spans="1:3">
      <c r="A27561" t="n">
        <v>1929.294</v>
      </c>
      <c r="B27561" t="n">
        <v>9527.5</v>
      </c>
      <c r="C27561" t="n">
        <v>633</v>
      </c>
    </row>
    <row r="27562" spans="1:3">
      <c r="A27562" t="n">
        <v>1929.327</v>
      </c>
      <c r="B27562" t="n">
        <v>9527.222</v>
      </c>
      <c r="C27562" t="n">
        <v>633</v>
      </c>
    </row>
    <row r="27563" spans="1:3">
      <c r="A27563" t="n">
        <v>1929.36</v>
      </c>
      <c r="B27563" t="n">
        <v>9527.222</v>
      </c>
      <c r="C27563" t="n">
        <v>633</v>
      </c>
    </row>
    <row r="27564" spans="1:3">
      <c r="A27564" t="n">
        <v>1929.394</v>
      </c>
      <c r="B27564" t="n">
        <v>9527.222</v>
      </c>
      <c r="C27564" t="n">
        <v>634</v>
      </c>
    </row>
    <row r="27565" spans="1:3">
      <c r="A27565" t="n">
        <v>1929.427</v>
      </c>
      <c r="B27565" t="n">
        <v>9527.222</v>
      </c>
      <c r="C27565" t="n">
        <v>634</v>
      </c>
    </row>
    <row r="27566" spans="1:3">
      <c r="A27566" t="n">
        <v>1929.46</v>
      </c>
      <c r="B27566" t="n">
        <v>9527.222</v>
      </c>
      <c r="C27566" t="n">
        <v>634</v>
      </c>
    </row>
    <row r="27567" spans="1:3">
      <c r="A27567" t="n">
        <v>1929.494</v>
      </c>
      <c r="B27567" t="n">
        <v>9526.944</v>
      </c>
      <c r="C27567" t="n">
        <v>634</v>
      </c>
    </row>
    <row r="27568" spans="1:3">
      <c r="A27568" t="n">
        <v>1929.527</v>
      </c>
      <c r="B27568" t="n">
        <v>9526.944</v>
      </c>
      <c r="C27568" t="n">
        <v>634</v>
      </c>
    </row>
    <row r="27569" spans="1:3">
      <c r="A27569" t="n">
        <v>1929.56</v>
      </c>
      <c r="B27569" t="n">
        <v>9526.944</v>
      </c>
      <c r="C27569" t="n">
        <v>634</v>
      </c>
    </row>
    <row r="27570" spans="1:3">
      <c r="A27570" t="n">
        <v>1929.594</v>
      </c>
      <c r="B27570" t="n">
        <v>9526.944</v>
      </c>
      <c r="C27570" t="n">
        <v>634</v>
      </c>
    </row>
    <row r="27571" spans="1:3">
      <c r="A27571" t="n">
        <v>1929.627</v>
      </c>
      <c r="B27571" t="n">
        <v>9526.944</v>
      </c>
      <c r="C27571" t="n">
        <v>634</v>
      </c>
    </row>
    <row r="27572" spans="1:3">
      <c r="A27572" t="n">
        <v>1929.661</v>
      </c>
      <c r="B27572" t="n">
        <v>9526.665999999999</v>
      </c>
      <c r="C27572" t="n">
        <v>634</v>
      </c>
    </row>
    <row r="27573" spans="1:3">
      <c r="A27573" t="n">
        <v>1929.694</v>
      </c>
      <c r="B27573" t="n">
        <v>9526.665999999999</v>
      </c>
      <c r="C27573" t="n">
        <v>634</v>
      </c>
    </row>
    <row r="27574" spans="1:3">
      <c r="A27574" t="n">
        <v>1929.727</v>
      </c>
      <c r="B27574" t="n">
        <v>9526.665999999999</v>
      </c>
      <c r="C27574" t="n">
        <v>634</v>
      </c>
    </row>
    <row r="27575" spans="1:3">
      <c r="A27575" t="n">
        <v>1929.761</v>
      </c>
      <c r="B27575" t="n">
        <v>9526.665999999999</v>
      </c>
      <c r="C27575" t="n">
        <v>634</v>
      </c>
    </row>
    <row r="27576" spans="1:3">
      <c r="A27576" t="n">
        <v>1929.794</v>
      </c>
      <c r="B27576" t="n">
        <v>9526.665999999999</v>
      </c>
      <c r="C27576" t="n">
        <v>634</v>
      </c>
    </row>
    <row r="27577" spans="1:3">
      <c r="A27577" t="n">
        <v>1929.827</v>
      </c>
      <c r="B27577" t="n">
        <v>9526.388000000001</v>
      </c>
      <c r="C27577" t="n">
        <v>634</v>
      </c>
    </row>
    <row r="27578" spans="1:3">
      <c r="A27578" t="n">
        <v>1929.861</v>
      </c>
      <c r="B27578" t="n">
        <v>9526.388000000001</v>
      </c>
      <c r="C27578" t="n">
        <v>634</v>
      </c>
    </row>
    <row r="27579" spans="1:3">
      <c r="A27579" t="n">
        <v>1929.894</v>
      </c>
      <c r="B27579" t="n">
        <v>9526.388000000001</v>
      </c>
      <c r="C27579" t="n">
        <v>635</v>
      </c>
    </row>
    <row r="27580" spans="1:3">
      <c r="A27580" t="n">
        <v>1929.928</v>
      </c>
      <c r="B27580" t="n">
        <v>9526.111000000001</v>
      </c>
      <c r="C27580" t="n">
        <v>635</v>
      </c>
    </row>
    <row r="27581" spans="1:3">
      <c r="A27581" t="n">
        <v>1929.961</v>
      </c>
      <c r="B27581" t="n">
        <v>9526.111000000001</v>
      </c>
      <c r="C27581" t="n">
        <v>635</v>
      </c>
    </row>
    <row r="27582" spans="1:3">
      <c r="A27582" t="n">
        <v>1929.994</v>
      </c>
      <c r="B27582" t="n">
        <v>9526.111000000001</v>
      </c>
      <c r="C27582" t="n">
        <v>635</v>
      </c>
    </row>
    <row r="27583" spans="1:3">
      <c r="A27583" t="n">
        <v>1930.061</v>
      </c>
      <c r="B27583" t="n">
        <v>9525.833000000001</v>
      </c>
      <c r="C27583" t="n">
        <v>635</v>
      </c>
    </row>
    <row r="27584" spans="1:3">
      <c r="A27584" t="n">
        <v>1930.094</v>
      </c>
      <c r="B27584" t="n">
        <v>9525.833000000001</v>
      </c>
      <c r="C27584" t="n">
        <v>635</v>
      </c>
    </row>
    <row r="27585" spans="1:3">
      <c r="A27585" t="n">
        <v>1930.128</v>
      </c>
      <c r="B27585" t="n">
        <v>9525.833000000001</v>
      </c>
      <c r="C27585" t="n">
        <v>635</v>
      </c>
    </row>
    <row r="27586" spans="1:3">
      <c r="A27586" t="n">
        <v>1930.161</v>
      </c>
      <c r="B27586" t="n">
        <v>9525.555</v>
      </c>
      <c r="C27586" t="n">
        <v>635</v>
      </c>
    </row>
    <row r="27587" spans="1:3">
      <c r="A27587" t="n">
        <v>1930.194</v>
      </c>
      <c r="B27587" t="n">
        <v>9525.555</v>
      </c>
      <c r="C27587" t="n">
        <v>636</v>
      </c>
    </row>
    <row r="27588" spans="1:3">
      <c r="A27588" t="n">
        <v>1930.228</v>
      </c>
      <c r="B27588" t="n">
        <v>9525.555</v>
      </c>
      <c r="C27588" t="n">
        <v>636</v>
      </c>
    </row>
    <row r="27589" spans="1:3">
      <c r="A27589" t="n">
        <v>1930.261</v>
      </c>
      <c r="B27589" t="n">
        <v>9525.555</v>
      </c>
      <c r="C27589" t="n">
        <v>636</v>
      </c>
    </row>
    <row r="27590" spans="1:3">
      <c r="A27590" t="n">
        <v>1930.295</v>
      </c>
      <c r="B27590" t="n">
        <v>9525.555</v>
      </c>
      <c r="C27590" t="n">
        <v>636</v>
      </c>
    </row>
    <row r="27591" spans="1:3">
      <c r="A27591" t="n">
        <v>1930.328</v>
      </c>
      <c r="B27591" t="n">
        <v>9525.277</v>
      </c>
      <c r="C27591" t="n">
        <v>636</v>
      </c>
    </row>
    <row r="27592" spans="1:3">
      <c r="A27592" t="n">
        <v>1930.361</v>
      </c>
      <c r="B27592" t="n">
        <v>9525.277</v>
      </c>
      <c r="C27592" t="n">
        <v>636</v>
      </c>
    </row>
    <row r="27593" spans="1:3">
      <c r="A27593" t="n">
        <v>1930.395</v>
      </c>
      <c r="B27593" t="n">
        <v>9525.277</v>
      </c>
      <c r="C27593" t="n">
        <v>636</v>
      </c>
    </row>
    <row r="27594" spans="1:3">
      <c r="A27594" t="n">
        <v>1930.428</v>
      </c>
      <c r="B27594" t="n">
        <v>9525</v>
      </c>
      <c r="C27594" t="n">
        <v>636</v>
      </c>
    </row>
    <row r="27595" spans="1:3">
      <c r="A27595" t="n">
        <v>1930.461</v>
      </c>
      <c r="B27595" t="n">
        <v>9525</v>
      </c>
      <c r="C27595" t="n">
        <v>636</v>
      </c>
    </row>
    <row r="27596" spans="1:3">
      <c r="A27596" t="n">
        <v>1930.495</v>
      </c>
      <c r="B27596" t="n">
        <v>9525</v>
      </c>
      <c r="C27596" t="n">
        <v>636</v>
      </c>
    </row>
    <row r="27597" spans="1:3">
      <c r="A27597" t="n">
        <v>1930.528</v>
      </c>
      <c r="B27597" t="n">
        <v>9524.722</v>
      </c>
      <c r="C27597" t="n">
        <v>636</v>
      </c>
    </row>
    <row r="27598" spans="1:3">
      <c r="A27598" t="n">
        <v>1930.561</v>
      </c>
      <c r="B27598" t="n">
        <v>9524.722</v>
      </c>
      <c r="C27598" t="n">
        <v>637</v>
      </c>
    </row>
    <row r="27599" spans="1:3">
      <c r="A27599" t="n">
        <v>1930.595</v>
      </c>
      <c r="B27599" t="n">
        <v>9524.722</v>
      </c>
      <c r="C27599" t="n">
        <v>637</v>
      </c>
    </row>
    <row r="27600" spans="1:3">
      <c r="A27600" t="n">
        <v>1930.628</v>
      </c>
      <c r="B27600" t="n">
        <v>9524.444</v>
      </c>
      <c r="C27600" t="n">
        <v>637</v>
      </c>
    </row>
    <row r="27601" spans="1:3">
      <c r="A27601" t="n">
        <v>1930.662</v>
      </c>
      <c r="B27601" t="n">
        <v>9524.444</v>
      </c>
      <c r="C27601" t="n">
        <v>637</v>
      </c>
    </row>
    <row r="27602" spans="1:3">
      <c r="A27602" t="n">
        <v>1930.695</v>
      </c>
      <c r="B27602" t="n">
        <v>9524.444</v>
      </c>
      <c r="C27602" t="n">
        <v>637</v>
      </c>
    </row>
    <row r="27603" spans="1:3">
      <c r="A27603" t="n">
        <v>1930.728</v>
      </c>
      <c r="B27603" t="n">
        <v>9524.444</v>
      </c>
      <c r="C27603" t="n">
        <v>637</v>
      </c>
    </row>
    <row r="27604" spans="1:3">
      <c r="A27604" t="n">
        <v>1930.762</v>
      </c>
      <c r="B27604" t="n">
        <v>9524.165999999999</v>
      </c>
      <c r="C27604" t="n">
        <v>637</v>
      </c>
    </row>
    <row r="27605" spans="1:3">
      <c r="A27605" t="n">
        <v>1930.795</v>
      </c>
      <c r="B27605" t="n">
        <v>9524.165999999999</v>
      </c>
      <c r="C27605" t="n">
        <v>637</v>
      </c>
    </row>
    <row r="27606" spans="1:3">
      <c r="A27606" t="n">
        <v>1930.828</v>
      </c>
      <c r="B27606" t="n">
        <v>9524.165999999999</v>
      </c>
      <c r="C27606" t="n">
        <v>637</v>
      </c>
    </row>
    <row r="27607" spans="1:3">
      <c r="A27607" t="n">
        <v>1930.862</v>
      </c>
      <c r="B27607" t="n">
        <v>9524.165999999999</v>
      </c>
      <c r="C27607" t="n">
        <v>637</v>
      </c>
    </row>
    <row r="27608" spans="1:3">
      <c r="A27608" t="n">
        <v>1930.895</v>
      </c>
      <c r="B27608" t="n">
        <v>9523.888000000001</v>
      </c>
      <c r="C27608" t="n">
        <v>637</v>
      </c>
    </row>
    <row r="27609" spans="1:3">
      <c r="A27609" t="n">
        <v>1930.929</v>
      </c>
      <c r="B27609" t="n">
        <v>9523.888000000001</v>
      </c>
      <c r="C27609" t="n">
        <v>638</v>
      </c>
    </row>
    <row r="27610" spans="1:3">
      <c r="A27610" t="n">
        <v>1930.962</v>
      </c>
      <c r="B27610" t="n">
        <v>9523.888000000001</v>
      </c>
      <c r="C27610" t="n">
        <v>638</v>
      </c>
    </row>
    <row r="27611" spans="1:3">
      <c r="A27611" t="n">
        <v>1930.995</v>
      </c>
      <c r="B27611" t="n">
        <v>9523.611000000001</v>
      </c>
      <c r="C27611" t="n">
        <v>638</v>
      </c>
    </row>
    <row r="27612" spans="1:3">
      <c r="A27612" t="n">
        <v>1931.029</v>
      </c>
      <c r="B27612" t="n">
        <v>9523.611000000001</v>
      </c>
      <c r="C27612" t="n">
        <v>638</v>
      </c>
    </row>
    <row r="27613" spans="1:3">
      <c r="A27613" t="n">
        <v>1931.062</v>
      </c>
      <c r="B27613" t="n">
        <v>9523.611000000001</v>
      </c>
      <c r="C27613" t="n">
        <v>638</v>
      </c>
    </row>
    <row r="27614" spans="1:3">
      <c r="A27614" t="n">
        <v>1931.095</v>
      </c>
      <c r="B27614" t="n">
        <v>9523.333000000001</v>
      </c>
      <c r="C27614" t="n">
        <v>638</v>
      </c>
    </row>
    <row r="27615" spans="1:3">
      <c r="A27615" t="n">
        <v>1931.129</v>
      </c>
      <c r="B27615" t="n">
        <v>9523.333000000001</v>
      </c>
      <c r="C27615" t="n">
        <v>638</v>
      </c>
    </row>
    <row r="27616" spans="1:3">
      <c r="A27616" t="n">
        <v>1931.162</v>
      </c>
      <c r="B27616" t="n">
        <v>9523.333000000001</v>
      </c>
      <c r="C27616" t="n">
        <v>638</v>
      </c>
    </row>
    <row r="27617" spans="1:3">
      <c r="A27617" t="n">
        <v>1931.195</v>
      </c>
      <c r="B27617" t="n">
        <v>9523.333000000001</v>
      </c>
      <c r="C27617" t="n">
        <v>638</v>
      </c>
    </row>
    <row r="27618" spans="1:3">
      <c r="A27618" t="n">
        <v>1931.229</v>
      </c>
      <c r="B27618" t="n">
        <v>9523.055</v>
      </c>
      <c r="C27618" t="n">
        <v>638</v>
      </c>
    </row>
    <row r="27619" spans="1:3">
      <c r="A27619" t="n">
        <v>1931.262</v>
      </c>
      <c r="B27619" t="n">
        <v>9523.055</v>
      </c>
      <c r="C27619" t="n">
        <v>638</v>
      </c>
    </row>
    <row r="27620" spans="1:3">
      <c r="A27620" t="n">
        <v>1931.296</v>
      </c>
      <c r="B27620" t="n">
        <v>9523.055</v>
      </c>
      <c r="C27620" t="n">
        <v>639</v>
      </c>
    </row>
    <row r="27621" spans="1:3">
      <c r="A27621" t="n">
        <v>1931.329</v>
      </c>
      <c r="B27621" t="n">
        <v>9523.055</v>
      </c>
      <c r="C27621" t="n">
        <v>639</v>
      </c>
    </row>
    <row r="27622" spans="1:3">
      <c r="A27622" t="n">
        <v>1931.362</v>
      </c>
      <c r="B27622" t="n">
        <v>9522.777</v>
      </c>
      <c r="C27622" t="n">
        <v>639</v>
      </c>
    </row>
    <row r="27623" spans="1:3">
      <c r="A27623" t="n">
        <v>1931.396</v>
      </c>
      <c r="B27623" t="n">
        <v>9522.777</v>
      </c>
      <c r="C27623" t="n">
        <v>639</v>
      </c>
    </row>
    <row r="27624" spans="1:3">
      <c r="A27624" t="n">
        <v>1931.429</v>
      </c>
      <c r="B27624" t="n">
        <v>9522.777</v>
      </c>
      <c r="C27624" t="n">
        <v>639</v>
      </c>
    </row>
    <row r="27625" spans="1:3">
      <c r="A27625" t="n">
        <v>1931.462</v>
      </c>
      <c r="B27625" t="n">
        <v>9522.777</v>
      </c>
      <c r="C27625" t="n">
        <v>639</v>
      </c>
    </row>
    <row r="27626" spans="1:3">
      <c r="A27626" t="n">
        <v>1931.496</v>
      </c>
      <c r="B27626" t="n">
        <v>9522.5</v>
      </c>
      <c r="C27626" t="n">
        <v>639</v>
      </c>
    </row>
    <row r="27627" spans="1:3">
      <c r="A27627" t="n">
        <v>1931.529</v>
      </c>
      <c r="B27627" t="n">
        <v>9522.5</v>
      </c>
      <c r="C27627" t="n">
        <v>639</v>
      </c>
    </row>
    <row r="27628" spans="1:3">
      <c r="A27628" t="n">
        <v>1931.562</v>
      </c>
      <c r="B27628" t="n">
        <v>9522.5</v>
      </c>
      <c r="C27628" t="n">
        <v>639</v>
      </c>
    </row>
    <row r="27629" spans="1:3">
      <c r="A27629" t="n">
        <v>1931.596</v>
      </c>
      <c r="B27629" t="n">
        <v>9522.5</v>
      </c>
      <c r="C27629" t="n">
        <v>639</v>
      </c>
    </row>
    <row r="27630" spans="1:3">
      <c r="A27630" t="n">
        <v>1931.629</v>
      </c>
      <c r="B27630" t="n">
        <v>9522.222</v>
      </c>
      <c r="C27630" t="n">
        <v>639</v>
      </c>
    </row>
    <row r="27631" spans="1:3">
      <c r="A27631" t="n">
        <v>1931.663</v>
      </c>
      <c r="B27631" t="n">
        <v>9522.222</v>
      </c>
      <c r="C27631" t="n">
        <v>639</v>
      </c>
    </row>
    <row r="27632" spans="1:3">
      <c r="A27632" t="n">
        <v>1931.696</v>
      </c>
      <c r="B27632" t="n">
        <v>9522.222</v>
      </c>
      <c r="C27632" t="n">
        <v>640</v>
      </c>
    </row>
    <row r="27633" spans="1:3">
      <c r="A27633" t="n">
        <v>1931.729</v>
      </c>
      <c r="B27633" t="n">
        <v>9522.222</v>
      </c>
      <c r="C27633" t="n">
        <v>640</v>
      </c>
    </row>
    <row r="27634" spans="1:3">
      <c r="A27634" t="n">
        <v>1931.763</v>
      </c>
      <c r="B27634" t="n">
        <v>9522.222</v>
      </c>
      <c r="C27634" t="n">
        <v>640</v>
      </c>
    </row>
    <row r="27635" spans="1:3">
      <c r="A27635" t="n">
        <v>1931.796</v>
      </c>
      <c r="B27635" t="n">
        <v>9521.944</v>
      </c>
      <c r="C27635" t="n">
        <v>640</v>
      </c>
    </row>
    <row r="27636" spans="1:3">
      <c r="A27636" t="n">
        <v>1931.829</v>
      </c>
      <c r="B27636" t="n">
        <v>9521.944</v>
      </c>
      <c r="C27636" t="n">
        <v>640</v>
      </c>
    </row>
    <row r="27637" spans="1:3">
      <c r="A27637" t="n">
        <v>1931.863</v>
      </c>
      <c r="B27637" t="n">
        <v>9521.944</v>
      </c>
      <c r="C27637" t="n">
        <v>640</v>
      </c>
    </row>
    <row r="27638" spans="1:3">
      <c r="A27638" t="n">
        <v>1931.896</v>
      </c>
      <c r="B27638" t="n">
        <v>9521.944</v>
      </c>
      <c r="C27638" t="n">
        <v>640</v>
      </c>
    </row>
    <row r="27639" spans="1:3">
      <c r="A27639" t="n">
        <v>1931.93</v>
      </c>
      <c r="B27639" t="n">
        <v>9521.665999999999</v>
      </c>
      <c r="C27639" t="n">
        <v>640</v>
      </c>
    </row>
    <row r="27640" spans="1:3">
      <c r="A27640" t="n">
        <v>1931.963</v>
      </c>
      <c r="B27640" t="n">
        <v>9521.665999999999</v>
      </c>
      <c r="C27640" t="n">
        <v>640</v>
      </c>
    </row>
    <row r="27641" spans="1:3">
      <c r="A27641" t="n">
        <v>1931.996</v>
      </c>
      <c r="B27641" t="n">
        <v>9521.665999999999</v>
      </c>
      <c r="C27641" t="n">
        <v>640</v>
      </c>
    </row>
    <row r="27642" spans="1:3">
      <c r="A27642" t="n">
        <v>1932.03</v>
      </c>
      <c r="B27642" t="n">
        <v>9521.665999999999</v>
      </c>
      <c r="C27642" t="n">
        <v>640</v>
      </c>
    </row>
    <row r="27643" spans="1:3">
      <c r="A27643" t="n">
        <v>1932.063</v>
      </c>
      <c r="B27643" t="n">
        <v>9521.665999999999</v>
      </c>
      <c r="C27643" t="n">
        <v>640</v>
      </c>
    </row>
    <row r="27644" spans="1:3">
      <c r="A27644" t="n">
        <v>1932.096</v>
      </c>
      <c r="B27644" t="n">
        <v>9521.388000000001</v>
      </c>
      <c r="C27644" t="n">
        <v>640</v>
      </c>
    </row>
    <row r="27645" spans="1:3">
      <c r="A27645" t="n">
        <v>1932.13</v>
      </c>
      <c r="B27645" t="n">
        <v>9521.388000000001</v>
      </c>
      <c r="C27645" t="n">
        <v>640</v>
      </c>
    </row>
    <row r="27646" spans="1:3">
      <c r="A27646" t="n">
        <v>1932.163</v>
      </c>
      <c r="B27646" t="n">
        <v>9521.388000000001</v>
      </c>
      <c r="C27646" t="n">
        <v>641</v>
      </c>
    </row>
    <row r="27647" spans="1:3">
      <c r="A27647" t="n">
        <v>1932.196</v>
      </c>
      <c r="B27647" t="n">
        <v>9521.388000000001</v>
      </c>
      <c r="C27647" t="n">
        <v>641</v>
      </c>
    </row>
    <row r="27648" spans="1:3">
      <c r="A27648" t="n">
        <v>1932.23</v>
      </c>
      <c r="B27648" t="n">
        <v>9521.111000000001</v>
      </c>
      <c r="C27648" t="n">
        <v>641</v>
      </c>
    </row>
    <row r="27649" spans="1:3">
      <c r="A27649" t="n">
        <v>1932.263</v>
      </c>
      <c r="B27649" t="n">
        <v>9521.111000000001</v>
      </c>
      <c r="C27649" t="n">
        <v>641</v>
      </c>
    </row>
    <row r="27650" spans="1:3">
      <c r="A27650" t="n">
        <v>1932.297</v>
      </c>
      <c r="B27650" t="n">
        <v>9521.111000000001</v>
      </c>
      <c r="C27650" t="n">
        <v>641</v>
      </c>
    </row>
    <row r="27651" spans="1:3">
      <c r="A27651" t="n">
        <v>1932.33</v>
      </c>
      <c r="B27651" t="n">
        <v>9521.111000000001</v>
      </c>
      <c r="C27651" t="n">
        <v>641</v>
      </c>
    </row>
    <row r="27652" spans="1:3">
      <c r="A27652" t="n">
        <v>1932.363</v>
      </c>
      <c r="B27652" t="n">
        <v>9520.833000000001</v>
      </c>
      <c r="C27652" t="n">
        <v>641</v>
      </c>
    </row>
    <row r="27653" spans="1:3">
      <c r="A27653" t="n">
        <v>1932.397</v>
      </c>
      <c r="B27653" t="n">
        <v>9520.833000000001</v>
      </c>
      <c r="C27653" t="n">
        <v>641</v>
      </c>
    </row>
    <row r="27654" spans="1:3">
      <c r="A27654" t="n">
        <v>1932.43</v>
      </c>
      <c r="B27654" t="n">
        <v>9520.833000000001</v>
      </c>
      <c r="C27654" t="n">
        <v>641</v>
      </c>
    </row>
    <row r="27655" spans="1:3">
      <c r="A27655" t="n">
        <v>1932.463</v>
      </c>
      <c r="B27655" t="n">
        <v>9520.833000000001</v>
      </c>
      <c r="C27655" t="n">
        <v>641</v>
      </c>
    </row>
    <row r="27656" spans="1:3">
      <c r="A27656" t="n">
        <v>1932.497</v>
      </c>
      <c r="B27656" t="n">
        <v>9520.833000000001</v>
      </c>
      <c r="C27656" t="n">
        <v>641</v>
      </c>
    </row>
    <row r="27657" spans="1:3">
      <c r="A27657" t="n">
        <v>1932.53</v>
      </c>
      <c r="B27657" t="n">
        <v>9520.555</v>
      </c>
      <c r="C27657" t="n">
        <v>641</v>
      </c>
    </row>
    <row r="27658" spans="1:3">
      <c r="A27658" t="n">
        <v>1932.563</v>
      </c>
      <c r="B27658" t="n">
        <v>9520.555</v>
      </c>
      <c r="C27658" t="n">
        <v>641</v>
      </c>
    </row>
    <row r="27659" spans="1:3">
      <c r="A27659" t="n">
        <v>1932.597</v>
      </c>
      <c r="B27659" t="n">
        <v>9520.555</v>
      </c>
      <c r="C27659" t="n">
        <v>642</v>
      </c>
    </row>
    <row r="27660" spans="1:3">
      <c r="A27660" t="n">
        <v>1932.63</v>
      </c>
      <c r="B27660" t="n">
        <v>9520.277</v>
      </c>
      <c r="C27660" t="n">
        <v>642</v>
      </c>
    </row>
    <row r="27661" spans="1:3">
      <c r="A27661" t="n">
        <v>1932.664</v>
      </c>
      <c r="B27661" t="n">
        <v>9520.277</v>
      </c>
      <c r="C27661" t="n">
        <v>642</v>
      </c>
    </row>
    <row r="27662" spans="1:3">
      <c r="A27662" t="n">
        <v>1932.697</v>
      </c>
      <c r="B27662" t="n">
        <v>9520.277</v>
      </c>
      <c r="C27662" t="n">
        <v>642</v>
      </c>
    </row>
    <row r="27663" spans="1:3">
      <c r="A27663" t="n">
        <v>1932.73</v>
      </c>
      <c r="B27663" t="n">
        <v>9520.277</v>
      </c>
      <c r="C27663" t="n">
        <v>642</v>
      </c>
    </row>
    <row r="27664" spans="1:3">
      <c r="A27664" t="n">
        <v>1932.764</v>
      </c>
      <c r="B27664" t="n">
        <v>9520.277</v>
      </c>
      <c r="C27664" t="n">
        <v>642</v>
      </c>
    </row>
    <row r="27665" spans="1:3">
      <c r="A27665" t="n">
        <v>1932.797</v>
      </c>
      <c r="B27665" t="n">
        <v>9520</v>
      </c>
      <c r="C27665" t="n">
        <v>642</v>
      </c>
    </row>
    <row r="27666" spans="1:3">
      <c r="A27666" t="n">
        <v>1932.83</v>
      </c>
      <c r="B27666" t="n">
        <v>9520</v>
      </c>
      <c r="C27666" t="n">
        <v>642</v>
      </c>
    </row>
    <row r="27667" spans="1:3">
      <c r="A27667" t="n">
        <v>1932.864</v>
      </c>
      <c r="B27667" t="n">
        <v>9520</v>
      </c>
      <c r="C27667" t="n">
        <v>642</v>
      </c>
    </row>
    <row r="27668" spans="1:3">
      <c r="A27668" t="n">
        <v>1932.897</v>
      </c>
      <c r="B27668" t="n">
        <v>9520</v>
      </c>
      <c r="C27668" t="n">
        <v>642</v>
      </c>
    </row>
    <row r="27669" spans="1:3">
      <c r="A27669" t="n">
        <v>1932.931</v>
      </c>
      <c r="B27669" t="n">
        <v>9520</v>
      </c>
      <c r="C27669" t="n">
        <v>642</v>
      </c>
    </row>
    <row r="27670" spans="1:3">
      <c r="A27670" t="n">
        <v>1932.964</v>
      </c>
      <c r="B27670" t="n">
        <v>9519.722</v>
      </c>
      <c r="C27670" t="n">
        <v>642</v>
      </c>
    </row>
    <row r="27671" spans="1:3">
      <c r="A27671" t="n">
        <v>1932.997</v>
      </c>
      <c r="B27671" t="n">
        <v>9519.722</v>
      </c>
      <c r="C27671" t="n">
        <v>642</v>
      </c>
    </row>
    <row r="27672" spans="1:3">
      <c r="A27672" t="n">
        <v>1933.031</v>
      </c>
      <c r="B27672" t="n">
        <v>9519.722</v>
      </c>
      <c r="C27672" t="n">
        <v>643</v>
      </c>
    </row>
    <row r="27673" spans="1:3">
      <c r="A27673" t="n">
        <v>1933.064</v>
      </c>
      <c r="B27673" t="n">
        <v>9519.722</v>
      </c>
      <c r="C27673" t="n">
        <v>643</v>
      </c>
    </row>
    <row r="27674" spans="1:3">
      <c r="A27674" t="n">
        <v>1933.097</v>
      </c>
      <c r="B27674" t="n">
        <v>9519.444</v>
      </c>
      <c r="C27674" t="n">
        <v>643</v>
      </c>
    </row>
    <row r="27675" spans="1:3">
      <c r="A27675" t="n">
        <v>1933.131</v>
      </c>
      <c r="B27675" t="n">
        <v>9519.444</v>
      </c>
      <c r="C27675" t="n">
        <v>643</v>
      </c>
    </row>
    <row r="27676" spans="1:3">
      <c r="A27676" t="n">
        <v>1933.164</v>
      </c>
      <c r="B27676" t="n">
        <v>9519.444</v>
      </c>
      <c r="C27676" t="n">
        <v>643</v>
      </c>
    </row>
    <row r="27677" spans="1:3">
      <c r="A27677" t="n">
        <v>1933.197</v>
      </c>
      <c r="B27677" t="n">
        <v>9519.444</v>
      </c>
      <c r="C27677" t="n">
        <v>643</v>
      </c>
    </row>
    <row r="27678" spans="1:3">
      <c r="A27678" t="n">
        <v>1933.231</v>
      </c>
      <c r="B27678" t="n">
        <v>9519.165999999999</v>
      </c>
      <c r="C27678" t="n">
        <v>643</v>
      </c>
    </row>
    <row r="27679" spans="1:3">
      <c r="A27679" t="n">
        <v>1933.264</v>
      </c>
      <c r="B27679" t="n">
        <v>9519.165999999999</v>
      </c>
      <c r="C27679" t="n">
        <v>643</v>
      </c>
    </row>
    <row r="27680" spans="1:3">
      <c r="A27680" t="n">
        <v>1933.298</v>
      </c>
      <c r="B27680" t="n">
        <v>9519.165999999999</v>
      </c>
      <c r="C27680" t="n">
        <v>643</v>
      </c>
    </row>
    <row r="27681" spans="1:3">
      <c r="A27681" t="n">
        <v>1933.331</v>
      </c>
      <c r="B27681" t="n">
        <v>9519.165999999999</v>
      </c>
      <c r="C27681" t="n">
        <v>643</v>
      </c>
    </row>
    <row r="27682" spans="1:3">
      <c r="A27682" t="n">
        <v>1933.364</v>
      </c>
      <c r="B27682" t="n">
        <v>9518.888000000001</v>
      </c>
      <c r="C27682" t="n">
        <v>643</v>
      </c>
    </row>
    <row r="27683" spans="1:3">
      <c r="A27683" t="n">
        <v>1933.398</v>
      </c>
      <c r="B27683" t="n">
        <v>9518.888000000001</v>
      </c>
      <c r="C27683" t="n">
        <v>643</v>
      </c>
    </row>
    <row r="27684" spans="1:3">
      <c r="A27684" t="n">
        <v>1933.431</v>
      </c>
      <c r="B27684" t="n">
        <v>9518.888000000001</v>
      </c>
      <c r="C27684" t="n">
        <v>643</v>
      </c>
    </row>
    <row r="27685" spans="1:3">
      <c r="A27685" t="n">
        <v>1933.464</v>
      </c>
      <c r="B27685" t="n">
        <v>9518.888000000001</v>
      </c>
      <c r="C27685" t="n">
        <v>643</v>
      </c>
    </row>
    <row r="27686" spans="1:3">
      <c r="A27686" t="n">
        <v>1933.498</v>
      </c>
      <c r="B27686" t="n">
        <v>9518.888000000001</v>
      </c>
      <c r="C27686" t="n">
        <v>644</v>
      </c>
    </row>
    <row r="27687" spans="1:3">
      <c r="A27687" t="n">
        <v>1933.531</v>
      </c>
      <c r="B27687" t="n">
        <v>9518.611000000001</v>
      </c>
      <c r="C27687" t="n">
        <v>644</v>
      </c>
    </row>
    <row r="27688" spans="1:3">
      <c r="A27688" t="n">
        <v>1933.564</v>
      </c>
      <c r="B27688" t="n">
        <v>9518.611000000001</v>
      </c>
      <c r="C27688" t="n">
        <v>644</v>
      </c>
    </row>
    <row r="27689" spans="1:3">
      <c r="A27689" t="n">
        <v>1933.598</v>
      </c>
      <c r="B27689" t="n">
        <v>9518.611000000001</v>
      </c>
      <c r="C27689" t="n">
        <v>644</v>
      </c>
    </row>
    <row r="27690" spans="1:3">
      <c r="A27690" t="n">
        <v>1933.631</v>
      </c>
      <c r="B27690" t="n">
        <v>9518.611000000001</v>
      </c>
      <c r="C27690" t="n">
        <v>644</v>
      </c>
    </row>
    <row r="27691" spans="1:3">
      <c r="A27691" t="n">
        <v>1933.665</v>
      </c>
      <c r="B27691" t="n">
        <v>9518.611000000001</v>
      </c>
      <c r="C27691" t="n">
        <v>644</v>
      </c>
    </row>
    <row r="27692" spans="1:3">
      <c r="A27692" t="n">
        <v>1933.698</v>
      </c>
      <c r="B27692" t="n">
        <v>9518.333000000001</v>
      </c>
      <c r="C27692" t="n">
        <v>644</v>
      </c>
    </row>
    <row r="27693" spans="1:3">
      <c r="A27693" t="n">
        <v>1933.731</v>
      </c>
      <c r="B27693" t="n">
        <v>9518.333000000001</v>
      </c>
      <c r="C27693" t="n">
        <v>644</v>
      </c>
    </row>
    <row r="27694" spans="1:3">
      <c r="A27694" t="n">
        <v>1933.765</v>
      </c>
      <c r="B27694" t="n">
        <v>9518.333000000001</v>
      </c>
      <c r="C27694" t="n">
        <v>644</v>
      </c>
    </row>
    <row r="27695" spans="1:3">
      <c r="A27695" t="n">
        <v>1933.798</v>
      </c>
      <c r="B27695" t="n">
        <v>9518.333000000001</v>
      </c>
      <c r="C27695" t="n">
        <v>644</v>
      </c>
    </row>
    <row r="27696" spans="1:3">
      <c r="A27696" t="n">
        <v>1933.831</v>
      </c>
      <c r="B27696" t="n">
        <v>9518.055</v>
      </c>
      <c r="C27696" t="n">
        <v>644</v>
      </c>
    </row>
    <row r="27697" spans="1:3">
      <c r="A27697" t="n">
        <v>1933.865</v>
      </c>
      <c r="B27697" t="n">
        <v>9518.055</v>
      </c>
      <c r="C27697" t="n">
        <v>644</v>
      </c>
    </row>
    <row r="27698" spans="1:3">
      <c r="A27698" t="n">
        <v>1933.898</v>
      </c>
      <c r="B27698" t="n">
        <v>9518.055</v>
      </c>
      <c r="C27698" t="n">
        <v>644</v>
      </c>
    </row>
    <row r="27699" spans="1:3">
      <c r="A27699" t="n">
        <v>1933.932</v>
      </c>
      <c r="B27699" t="n">
        <v>9518.055</v>
      </c>
      <c r="C27699" t="n">
        <v>644</v>
      </c>
    </row>
    <row r="27700" spans="1:3">
      <c r="A27700" t="n">
        <v>1933.965</v>
      </c>
      <c r="B27700" t="n">
        <v>9518.055</v>
      </c>
      <c r="C27700" t="n">
        <v>645</v>
      </c>
    </row>
    <row r="27701" spans="1:3">
      <c r="A27701" t="n">
        <v>1933.998</v>
      </c>
      <c r="B27701" t="n">
        <v>9517.777</v>
      </c>
      <c r="C27701" t="n">
        <v>645</v>
      </c>
    </row>
    <row r="27702" spans="1:3">
      <c r="A27702" t="n">
        <v>1934.032</v>
      </c>
      <c r="B27702" t="n">
        <v>9517.777</v>
      </c>
      <c r="C27702" t="n">
        <v>645</v>
      </c>
    </row>
    <row r="27703" spans="1:3">
      <c r="A27703" t="n">
        <v>1934.065</v>
      </c>
      <c r="B27703" t="n">
        <v>9517.777</v>
      </c>
      <c r="C27703" t="n">
        <v>645</v>
      </c>
    </row>
    <row r="27704" spans="1:3">
      <c r="A27704" t="n">
        <v>1934.098</v>
      </c>
      <c r="B27704" t="n">
        <v>9517.777</v>
      </c>
      <c r="C27704" t="n">
        <v>645</v>
      </c>
    </row>
    <row r="27705" spans="1:3">
      <c r="A27705" t="n">
        <v>1934.132</v>
      </c>
      <c r="B27705" t="n">
        <v>9517.5</v>
      </c>
      <c r="C27705" t="n">
        <v>645</v>
      </c>
    </row>
    <row r="27706" spans="1:3">
      <c r="A27706" t="n">
        <v>1934.165</v>
      </c>
      <c r="B27706" t="n">
        <v>9517.5</v>
      </c>
      <c r="C27706" t="n">
        <v>645</v>
      </c>
    </row>
    <row r="27707" spans="1:3">
      <c r="A27707" t="n">
        <v>1934.198</v>
      </c>
      <c r="B27707" t="n">
        <v>9517.5</v>
      </c>
      <c r="C27707" t="n">
        <v>645</v>
      </c>
    </row>
    <row r="27708" spans="1:3">
      <c r="A27708" t="n">
        <v>1934.232</v>
      </c>
      <c r="B27708" t="n">
        <v>9517.5</v>
      </c>
      <c r="C27708" t="n">
        <v>645</v>
      </c>
    </row>
    <row r="27709" spans="1:3">
      <c r="A27709" t="n">
        <v>1934.532</v>
      </c>
      <c r="B27709" t="n">
        <v>9516.944</v>
      </c>
      <c r="C27709" t="n">
        <v>646</v>
      </c>
    </row>
    <row r="27710" spans="1:3">
      <c r="A27710" t="n">
        <v>1934.565</v>
      </c>
      <c r="B27710" t="n">
        <v>9516.665999999999</v>
      </c>
      <c r="C27710" t="n">
        <v>646</v>
      </c>
    </row>
    <row r="27711" spans="1:3">
      <c r="A27711" t="n">
        <v>1934.599</v>
      </c>
      <c r="B27711" t="n">
        <v>9516.665999999999</v>
      </c>
      <c r="C27711" t="n">
        <v>646</v>
      </c>
    </row>
    <row r="27712" spans="1:3">
      <c r="A27712" t="n">
        <v>1934.632</v>
      </c>
      <c r="B27712" t="n">
        <v>9516.665999999999</v>
      </c>
      <c r="C27712" t="n">
        <v>646</v>
      </c>
    </row>
    <row r="27713" spans="1:3">
      <c r="A27713" t="n">
        <v>1934.666</v>
      </c>
      <c r="B27713" t="n">
        <v>9516.665999999999</v>
      </c>
      <c r="C27713" t="n">
        <v>646</v>
      </c>
    </row>
    <row r="27714" spans="1:3">
      <c r="A27714" t="n">
        <v>1934.699</v>
      </c>
      <c r="B27714" t="n">
        <v>9516.665999999999</v>
      </c>
      <c r="C27714" t="n">
        <v>646</v>
      </c>
    </row>
    <row r="27715" spans="1:3">
      <c r="A27715" t="n">
        <v>1934.766</v>
      </c>
      <c r="B27715" t="n">
        <v>9516.388000000001</v>
      </c>
      <c r="C27715" t="n">
        <v>646</v>
      </c>
    </row>
    <row r="27716" spans="1:3">
      <c r="A27716" t="n">
        <v>1934.799</v>
      </c>
      <c r="B27716" t="n">
        <v>9516.388000000001</v>
      </c>
      <c r="C27716" t="n">
        <v>646</v>
      </c>
    </row>
    <row r="27717" spans="1:3">
      <c r="A27717" t="n">
        <v>1934.832</v>
      </c>
      <c r="B27717" t="n">
        <v>9516.388000000001</v>
      </c>
      <c r="C27717" t="n">
        <v>646</v>
      </c>
    </row>
    <row r="27718" spans="1:3">
      <c r="A27718" t="n">
        <v>1934.866</v>
      </c>
      <c r="B27718" t="n">
        <v>9516.388000000001</v>
      </c>
      <c r="C27718" t="n">
        <v>647</v>
      </c>
    </row>
    <row r="27719" spans="1:3">
      <c r="A27719" t="n">
        <v>1934.933</v>
      </c>
      <c r="B27719" t="n">
        <v>9516.111000000001</v>
      </c>
      <c r="C27719" t="n">
        <v>647</v>
      </c>
    </row>
    <row r="27720" spans="1:3">
      <c r="A27720" t="n">
        <v>1934.966</v>
      </c>
      <c r="B27720" t="n">
        <v>9516.111000000001</v>
      </c>
      <c r="C27720" t="n">
        <v>647</v>
      </c>
    </row>
    <row r="27721" spans="1:3">
      <c r="A27721" t="n">
        <v>1934.999</v>
      </c>
      <c r="B27721" t="n">
        <v>9516.111000000001</v>
      </c>
      <c r="C27721" t="n">
        <v>647</v>
      </c>
    </row>
    <row r="27722" spans="1:3">
      <c r="A27722" t="n">
        <v>1935.033</v>
      </c>
      <c r="B27722" t="n">
        <v>9516.111000000001</v>
      </c>
      <c r="C27722" t="n">
        <v>647</v>
      </c>
    </row>
    <row r="27723" spans="1:3">
      <c r="A27723" t="n">
        <v>1935.066</v>
      </c>
      <c r="B27723" t="n">
        <v>9515.833000000001</v>
      </c>
      <c r="C27723" t="n">
        <v>647</v>
      </c>
    </row>
    <row r="27724" spans="1:3">
      <c r="A27724" t="n">
        <v>1935.099</v>
      </c>
      <c r="B27724" t="n">
        <v>9515.833000000001</v>
      </c>
      <c r="C27724" t="n">
        <v>647</v>
      </c>
    </row>
    <row r="27725" spans="1:3">
      <c r="A27725" t="n">
        <v>1935.133</v>
      </c>
      <c r="B27725" t="n">
        <v>9515.833000000001</v>
      </c>
      <c r="C27725" t="n">
        <v>647</v>
      </c>
    </row>
    <row r="27726" spans="1:3">
      <c r="A27726" t="n">
        <v>1935.166</v>
      </c>
      <c r="B27726" t="n">
        <v>9515.833000000001</v>
      </c>
      <c r="C27726" t="n">
        <v>647</v>
      </c>
    </row>
    <row r="27727" spans="1:3">
      <c r="A27727" t="n">
        <v>1935.199</v>
      </c>
      <c r="B27727" t="n">
        <v>9515.555</v>
      </c>
      <c r="C27727" t="n">
        <v>647</v>
      </c>
    </row>
    <row r="27728" spans="1:3">
      <c r="A27728" t="n">
        <v>1935.233</v>
      </c>
      <c r="B27728" t="n">
        <v>9515.555</v>
      </c>
      <c r="C27728" t="n">
        <v>647</v>
      </c>
    </row>
    <row r="27729" spans="1:3">
      <c r="A27729" t="n">
        <v>1935.266</v>
      </c>
      <c r="B27729" t="n">
        <v>9515.555</v>
      </c>
      <c r="C27729" t="n">
        <v>647</v>
      </c>
    </row>
    <row r="27730" spans="1:3">
      <c r="A27730" t="n">
        <v>1935.3</v>
      </c>
      <c r="B27730" t="n">
        <v>9515.555</v>
      </c>
      <c r="C27730" t="n">
        <v>647</v>
      </c>
    </row>
    <row r="27731" spans="1:3">
      <c r="A27731" t="n">
        <v>1935.333</v>
      </c>
      <c r="B27731" t="n">
        <v>9515.555</v>
      </c>
      <c r="C27731" t="n">
        <v>647</v>
      </c>
    </row>
    <row r="27732" spans="1:3">
      <c r="A27732" t="n">
        <v>1935.366</v>
      </c>
      <c r="B27732" t="n">
        <v>9515.277</v>
      </c>
      <c r="C27732" t="n">
        <v>648</v>
      </c>
    </row>
    <row r="27733" spans="1:3">
      <c r="A27733" t="n">
        <v>1935.4</v>
      </c>
      <c r="B27733" t="n">
        <v>9515.277</v>
      </c>
      <c r="C27733" t="n">
        <v>648</v>
      </c>
    </row>
    <row r="27734" spans="1:3">
      <c r="A27734" t="n">
        <v>1935.433</v>
      </c>
      <c r="B27734" t="n">
        <v>9515.277</v>
      </c>
      <c r="C27734" t="n">
        <v>648</v>
      </c>
    </row>
    <row r="27735" spans="1:3">
      <c r="A27735" t="n">
        <v>1935.466</v>
      </c>
      <c r="B27735" t="n">
        <v>9515.277</v>
      </c>
      <c r="C27735" t="n">
        <v>648</v>
      </c>
    </row>
    <row r="27736" spans="1:3">
      <c r="A27736" t="n">
        <v>1935.5</v>
      </c>
      <c r="B27736" t="n">
        <v>9515</v>
      </c>
      <c r="C27736" t="n">
        <v>648</v>
      </c>
    </row>
    <row r="27737" spans="1:3">
      <c r="A27737" t="n">
        <v>1935.533</v>
      </c>
      <c r="B27737" t="n">
        <v>9515</v>
      </c>
      <c r="C27737" t="n">
        <v>648</v>
      </c>
    </row>
    <row r="27738" spans="1:3">
      <c r="A27738" t="n">
        <v>1935.566</v>
      </c>
      <c r="B27738" t="n">
        <v>9515</v>
      </c>
      <c r="C27738" t="n">
        <v>648</v>
      </c>
    </row>
    <row r="27739" spans="1:3">
      <c r="A27739" t="n">
        <v>1935.6</v>
      </c>
      <c r="B27739" t="n">
        <v>9515</v>
      </c>
      <c r="C27739" t="n">
        <v>648</v>
      </c>
    </row>
    <row r="27740" spans="1:3">
      <c r="A27740" t="n">
        <v>1935.633</v>
      </c>
      <c r="B27740" t="n">
        <v>9515</v>
      </c>
      <c r="C27740" t="n">
        <v>648</v>
      </c>
    </row>
    <row r="27741" spans="1:3">
      <c r="A27741" t="n">
        <v>1935.667</v>
      </c>
      <c r="B27741" t="n">
        <v>9514.722</v>
      </c>
      <c r="C27741" t="n">
        <v>648</v>
      </c>
    </row>
    <row r="27742" spans="1:3">
      <c r="A27742" t="n">
        <v>1935.7</v>
      </c>
      <c r="B27742" t="n">
        <v>9514.722</v>
      </c>
      <c r="C27742" t="n">
        <v>648</v>
      </c>
    </row>
    <row r="27743" spans="1:3">
      <c r="A27743" t="n">
        <v>1935.733</v>
      </c>
      <c r="B27743" t="n">
        <v>9514.722</v>
      </c>
      <c r="C27743" t="n">
        <v>648</v>
      </c>
    </row>
    <row r="27744" spans="1:3">
      <c r="A27744" t="n">
        <v>1935.767</v>
      </c>
      <c r="B27744" t="n">
        <v>9514.722</v>
      </c>
      <c r="C27744" t="n">
        <v>648</v>
      </c>
    </row>
    <row r="27745" spans="1:3">
      <c r="A27745" t="n">
        <v>1935.8</v>
      </c>
      <c r="B27745" t="n">
        <v>9514.444</v>
      </c>
      <c r="C27745" t="n">
        <v>649</v>
      </c>
    </row>
    <row r="27746" spans="1:3">
      <c r="A27746" t="n">
        <v>1935.833</v>
      </c>
      <c r="B27746" t="n">
        <v>9514.444</v>
      </c>
      <c r="C27746" t="n">
        <v>649</v>
      </c>
    </row>
    <row r="27747" spans="1:3">
      <c r="A27747" t="n">
        <v>1935.867</v>
      </c>
      <c r="B27747" t="n">
        <v>9514.444</v>
      </c>
      <c r="C27747" t="n">
        <v>649</v>
      </c>
    </row>
    <row r="27748" spans="1:3">
      <c r="A27748" t="n">
        <v>1935.9</v>
      </c>
      <c r="B27748" t="n">
        <v>9514.444</v>
      </c>
      <c r="C27748" t="n">
        <v>649</v>
      </c>
    </row>
    <row r="27749" spans="1:3">
      <c r="A27749" t="n">
        <v>1935.934</v>
      </c>
      <c r="B27749" t="n">
        <v>9514.444</v>
      </c>
      <c r="C27749" t="n">
        <v>649</v>
      </c>
    </row>
    <row r="27750" spans="1:3">
      <c r="A27750" t="n">
        <v>1935.967</v>
      </c>
      <c r="B27750" t="n">
        <v>9514.165999999999</v>
      </c>
      <c r="C27750" t="n">
        <v>649</v>
      </c>
    </row>
    <row r="27751" spans="1:3">
      <c r="A27751" t="n">
        <v>1936</v>
      </c>
      <c r="B27751" t="n">
        <v>9514.165999999999</v>
      </c>
      <c r="C27751" t="n">
        <v>649</v>
      </c>
    </row>
    <row r="27752" spans="1:3">
      <c r="A27752" t="n">
        <v>1936.034</v>
      </c>
      <c r="B27752" t="n">
        <v>9514.165999999999</v>
      </c>
      <c r="C27752" t="n">
        <v>649</v>
      </c>
    </row>
    <row r="27753" spans="1:3">
      <c r="A27753" t="n">
        <v>1936.067</v>
      </c>
      <c r="B27753" t="n">
        <v>9514.165999999999</v>
      </c>
      <c r="C27753" t="n">
        <v>649</v>
      </c>
    </row>
    <row r="27754" spans="1:3">
      <c r="A27754" t="n">
        <v>1936.1</v>
      </c>
      <c r="B27754" t="n">
        <v>9514.165999999999</v>
      </c>
      <c r="C27754" t="n">
        <v>649</v>
      </c>
    </row>
    <row r="27755" spans="1:3">
      <c r="A27755" t="n">
        <v>1936.134</v>
      </c>
      <c r="B27755" t="n">
        <v>9513.888000000001</v>
      </c>
      <c r="C27755" t="n">
        <v>649</v>
      </c>
    </row>
    <row r="27756" spans="1:3">
      <c r="A27756" t="n">
        <v>1936.167</v>
      </c>
      <c r="B27756" t="n">
        <v>9513.888000000001</v>
      </c>
      <c r="C27756" t="n">
        <v>649</v>
      </c>
    </row>
    <row r="27757" spans="1:3">
      <c r="A27757" t="n">
        <v>1936.2</v>
      </c>
      <c r="B27757" t="n">
        <v>9513.888000000001</v>
      </c>
      <c r="C27757" t="n">
        <v>649</v>
      </c>
    </row>
    <row r="27758" spans="1:3">
      <c r="A27758" t="n">
        <v>1936.234</v>
      </c>
      <c r="B27758" t="n">
        <v>9513.888000000001</v>
      </c>
      <c r="C27758" t="n">
        <v>649</v>
      </c>
    </row>
    <row r="27759" spans="1:3">
      <c r="A27759" t="n">
        <v>1936.267</v>
      </c>
      <c r="B27759" t="n">
        <v>9513.611000000001</v>
      </c>
      <c r="C27759" t="n">
        <v>650</v>
      </c>
    </row>
    <row r="27760" spans="1:3">
      <c r="A27760" t="n">
        <v>1936.301</v>
      </c>
      <c r="B27760" t="n">
        <v>9513.611000000001</v>
      </c>
      <c r="C27760" t="n">
        <v>650</v>
      </c>
    </row>
    <row r="27761" spans="1:3">
      <c r="A27761" t="n">
        <v>1936.334</v>
      </c>
      <c r="B27761" t="n">
        <v>9513.611000000001</v>
      </c>
      <c r="C27761" t="n">
        <v>650</v>
      </c>
    </row>
    <row r="27762" spans="1:3">
      <c r="A27762" t="n">
        <v>1936.367</v>
      </c>
      <c r="B27762" t="n">
        <v>9513.611000000001</v>
      </c>
      <c r="C27762" t="n">
        <v>650</v>
      </c>
    </row>
    <row r="27763" spans="1:3">
      <c r="A27763" t="n">
        <v>1936.401</v>
      </c>
      <c r="B27763" t="n">
        <v>9513.333000000001</v>
      </c>
      <c r="C27763" t="n">
        <v>650</v>
      </c>
    </row>
    <row r="27764" spans="1:3">
      <c r="A27764" t="n">
        <v>1936.434</v>
      </c>
      <c r="B27764" t="n">
        <v>9513.333000000001</v>
      </c>
      <c r="C27764" t="n">
        <v>650</v>
      </c>
    </row>
    <row r="27765" spans="1:3">
      <c r="A27765" t="n">
        <v>1936.467</v>
      </c>
      <c r="B27765" t="n">
        <v>9513.333000000001</v>
      </c>
      <c r="C27765" t="n">
        <v>650</v>
      </c>
    </row>
    <row r="27766" spans="1:3">
      <c r="A27766" t="n">
        <v>1936.501</v>
      </c>
      <c r="B27766" t="n">
        <v>9513.333000000001</v>
      </c>
      <c r="C27766" t="n">
        <v>650</v>
      </c>
    </row>
    <row r="27767" spans="1:3">
      <c r="A27767" t="n">
        <v>1936.534</v>
      </c>
      <c r="B27767" t="n">
        <v>9513.333000000001</v>
      </c>
      <c r="C27767" t="n">
        <v>650</v>
      </c>
    </row>
    <row r="27768" spans="1:3">
      <c r="A27768" t="n">
        <v>1936.567</v>
      </c>
      <c r="B27768" t="n">
        <v>9513.055</v>
      </c>
      <c r="C27768" t="n">
        <v>650</v>
      </c>
    </row>
    <row r="27769" spans="1:3">
      <c r="A27769" t="n">
        <v>1936.601</v>
      </c>
      <c r="B27769" t="n">
        <v>9513.055</v>
      </c>
      <c r="C27769" t="n">
        <v>650</v>
      </c>
    </row>
    <row r="27770" spans="1:3">
      <c r="A27770" t="n">
        <v>1936.634</v>
      </c>
      <c r="B27770" t="n">
        <v>9513.055</v>
      </c>
      <c r="C27770" t="n">
        <v>650</v>
      </c>
    </row>
    <row r="27771" spans="1:3">
      <c r="A27771" t="n">
        <v>1936.668</v>
      </c>
      <c r="B27771" t="n">
        <v>9513.055</v>
      </c>
      <c r="C27771" t="n">
        <v>650</v>
      </c>
    </row>
    <row r="27772" spans="1:3">
      <c r="A27772" t="n">
        <v>1936.701</v>
      </c>
      <c r="B27772" t="n">
        <v>9513.055</v>
      </c>
      <c r="C27772" t="n">
        <v>650</v>
      </c>
    </row>
    <row r="27773" spans="1:3">
      <c r="A27773" t="n">
        <v>1936.734</v>
      </c>
      <c r="B27773" t="n">
        <v>9513.055</v>
      </c>
      <c r="C27773" t="n">
        <v>650</v>
      </c>
    </row>
    <row r="27774" spans="1:3">
      <c r="A27774" t="n">
        <v>1936.768</v>
      </c>
      <c r="B27774" t="n">
        <v>9512.777</v>
      </c>
      <c r="C27774" t="n">
        <v>651</v>
      </c>
    </row>
    <row r="27775" spans="1:3">
      <c r="A27775" t="n">
        <v>1936.801</v>
      </c>
      <c r="B27775" t="n">
        <v>9512.777</v>
      </c>
      <c r="C27775" t="n">
        <v>651</v>
      </c>
    </row>
    <row r="27776" spans="1:3">
      <c r="A27776" t="n">
        <v>1936.834</v>
      </c>
      <c r="B27776" t="n">
        <v>9512.777</v>
      </c>
      <c r="C27776" t="n">
        <v>651</v>
      </c>
    </row>
    <row r="27777" spans="1:3">
      <c r="A27777" t="n">
        <v>1936.868</v>
      </c>
      <c r="B27777" t="n">
        <v>9512.777</v>
      </c>
      <c r="C27777" t="n">
        <v>651</v>
      </c>
    </row>
    <row r="27778" spans="1:3">
      <c r="A27778" t="n">
        <v>1936.901</v>
      </c>
      <c r="B27778" t="n">
        <v>9512.777</v>
      </c>
      <c r="C27778" t="n">
        <v>651</v>
      </c>
    </row>
    <row r="27779" spans="1:3">
      <c r="A27779" t="n">
        <v>1936.935</v>
      </c>
      <c r="B27779" t="n">
        <v>9512.777</v>
      </c>
      <c r="C27779" t="n">
        <v>651</v>
      </c>
    </row>
    <row r="27780" spans="1:3">
      <c r="A27780" t="n">
        <v>1936.968</v>
      </c>
      <c r="B27780" t="n">
        <v>9512.777</v>
      </c>
      <c r="C27780" t="n">
        <v>651</v>
      </c>
    </row>
    <row r="27781" spans="1:3">
      <c r="A27781" t="n">
        <v>1937.001</v>
      </c>
      <c r="B27781" t="n">
        <v>9512.777</v>
      </c>
      <c r="C27781" t="n">
        <v>651</v>
      </c>
    </row>
    <row r="27782" spans="1:3">
      <c r="A27782" t="n">
        <v>1937.035</v>
      </c>
      <c r="B27782" t="n">
        <v>9512.5</v>
      </c>
      <c r="C27782" t="n">
        <v>651</v>
      </c>
    </row>
    <row r="27783" spans="1:3">
      <c r="A27783" t="n">
        <v>1937.068</v>
      </c>
      <c r="B27783" t="n">
        <v>9512.5</v>
      </c>
      <c r="C27783" t="n">
        <v>651</v>
      </c>
    </row>
    <row r="27784" spans="1:3">
      <c r="A27784" t="n">
        <v>1937.101</v>
      </c>
      <c r="B27784" t="n">
        <v>9512.5</v>
      </c>
      <c r="C27784" t="n">
        <v>651</v>
      </c>
    </row>
    <row r="27785" spans="1:3">
      <c r="A27785" t="n">
        <v>1937.135</v>
      </c>
      <c r="B27785" t="n">
        <v>9512.5</v>
      </c>
      <c r="C27785" t="n">
        <v>651</v>
      </c>
    </row>
    <row r="27786" spans="1:3">
      <c r="A27786" t="n">
        <v>1937.168</v>
      </c>
      <c r="B27786" t="n">
        <v>9512.5</v>
      </c>
      <c r="C27786" t="n">
        <v>651</v>
      </c>
    </row>
    <row r="27787" spans="1:3">
      <c r="A27787" t="n">
        <v>1937.201</v>
      </c>
      <c r="B27787" t="n">
        <v>9512.5</v>
      </c>
      <c r="C27787" t="n">
        <v>651</v>
      </c>
    </row>
    <row r="27788" spans="1:3">
      <c r="A27788" t="n">
        <v>1937.235</v>
      </c>
      <c r="B27788" t="n">
        <v>9512.5</v>
      </c>
      <c r="C27788" t="n">
        <v>651</v>
      </c>
    </row>
    <row r="27789" spans="1:3">
      <c r="A27789" t="n">
        <v>1937.302</v>
      </c>
      <c r="B27789" t="n">
        <v>9512.222</v>
      </c>
      <c r="C27789" t="n">
        <v>651</v>
      </c>
    </row>
    <row r="27790" spans="1:3">
      <c r="A27790" t="n">
        <v>1937.335</v>
      </c>
      <c r="B27790" t="n">
        <v>9512.222</v>
      </c>
      <c r="C27790" t="n">
        <v>651</v>
      </c>
    </row>
    <row r="27791" spans="1:3">
      <c r="A27791" t="n">
        <v>1937.368</v>
      </c>
      <c r="B27791" t="n">
        <v>9512.222</v>
      </c>
      <c r="C27791" t="n">
        <v>651</v>
      </c>
    </row>
    <row r="27792" spans="1:3">
      <c r="A27792" t="n">
        <v>1937.402</v>
      </c>
      <c r="B27792" t="n">
        <v>9512.222</v>
      </c>
      <c r="C27792" t="n">
        <v>651</v>
      </c>
    </row>
    <row r="27793" spans="1:3">
      <c r="A27793" t="n">
        <v>1937.435</v>
      </c>
      <c r="B27793" t="n">
        <v>9512.222</v>
      </c>
      <c r="C27793" t="n">
        <v>651</v>
      </c>
    </row>
    <row r="27794" spans="1:3">
      <c r="A27794" t="n">
        <v>1937.502</v>
      </c>
      <c r="B27794" t="n">
        <v>9511.944</v>
      </c>
      <c r="C27794" t="n">
        <v>652</v>
      </c>
    </row>
    <row r="27795" spans="1:3">
      <c r="A27795" t="n">
        <v>1937.535</v>
      </c>
      <c r="B27795" t="n">
        <v>9511.944</v>
      </c>
      <c r="C27795" t="n">
        <v>652</v>
      </c>
    </row>
    <row r="27796" spans="1:3">
      <c r="A27796" t="n">
        <v>1937.568</v>
      </c>
      <c r="B27796" t="n">
        <v>9511.944</v>
      </c>
      <c r="C27796" t="n">
        <v>652</v>
      </c>
    </row>
    <row r="27797" spans="1:3">
      <c r="A27797" t="n">
        <v>1937.602</v>
      </c>
      <c r="B27797" t="n">
        <v>9511.665999999999</v>
      </c>
      <c r="C27797" t="n">
        <v>652</v>
      </c>
    </row>
    <row r="27798" spans="1:3">
      <c r="A27798" t="n">
        <v>1937.635</v>
      </c>
      <c r="B27798" t="n">
        <v>9511.665999999999</v>
      </c>
      <c r="C27798" t="n">
        <v>652</v>
      </c>
    </row>
    <row r="27799" spans="1:3">
      <c r="A27799" t="n">
        <v>1937.669</v>
      </c>
      <c r="B27799" t="n">
        <v>9511.665999999999</v>
      </c>
      <c r="C27799" t="n">
        <v>652</v>
      </c>
    </row>
    <row r="27800" spans="1:3">
      <c r="A27800" t="n">
        <v>1937.702</v>
      </c>
      <c r="B27800" t="n">
        <v>9511.665999999999</v>
      </c>
      <c r="C27800" t="n">
        <v>652</v>
      </c>
    </row>
    <row r="27801" spans="1:3">
      <c r="A27801" t="n">
        <v>1937.735</v>
      </c>
      <c r="B27801" t="n">
        <v>9511.665999999999</v>
      </c>
      <c r="C27801" t="n">
        <v>652</v>
      </c>
    </row>
    <row r="27802" spans="1:3">
      <c r="A27802" t="n">
        <v>1937.769</v>
      </c>
      <c r="B27802" t="n">
        <v>9511.665999999999</v>
      </c>
      <c r="C27802" t="n">
        <v>652</v>
      </c>
    </row>
    <row r="27803" spans="1:3">
      <c r="A27803" t="n">
        <v>1937.802</v>
      </c>
      <c r="B27803" t="n">
        <v>9511.388000000001</v>
      </c>
      <c r="C27803" t="n">
        <v>652</v>
      </c>
    </row>
    <row r="27804" spans="1:3">
      <c r="A27804" t="n">
        <v>1937.835</v>
      </c>
      <c r="B27804" t="n">
        <v>9511.388000000001</v>
      </c>
      <c r="C27804" t="n">
        <v>652</v>
      </c>
    </row>
    <row r="27805" spans="1:3">
      <c r="A27805" t="n">
        <v>1937.869</v>
      </c>
      <c r="B27805" t="n">
        <v>9511.388000000001</v>
      </c>
      <c r="C27805" t="n">
        <v>652</v>
      </c>
    </row>
    <row r="27806" spans="1:3">
      <c r="A27806" t="n">
        <v>1937.902</v>
      </c>
      <c r="B27806" t="n">
        <v>9511.388000000001</v>
      </c>
      <c r="C27806" t="n">
        <v>652</v>
      </c>
    </row>
    <row r="27807" spans="1:3">
      <c r="A27807" t="n">
        <v>1937.936</v>
      </c>
      <c r="B27807" t="n">
        <v>9511.388000000001</v>
      </c>
      <c r="C27807" t="n">
        <v>652</v>
      </c>
    </row>
    <row r="27808" spans="1:3">
      <c r="A27808" t="n">
        <v>1937.969</v>
      </c>
      <c r="B27808" t="n">
        <v>9511.388000000001</v>
      </c>
      <c r="C27808" t="n">
        <v>652</v>
      </c>
    </row>
    <row r="27809" spans="1:3">
      <c r="A27809" t="n">
        <v>1938.002</v>
      </c>
      <c r="B27809" t="n">
        <v>9511.111000000001</v>
      </c>
      <c r="C27809" t="n">
        <v>652</v>
      </c>
    </row>
    <row r="27810" spans="1:3">
      <c r="A27810" t="n">
        <v>1938.036</v>
      </c>
      <c r="B27810" t="n">
        <v>9511.111000000001</v>
      </c>
      <c r="C27810" t="n">
        <v>653</v>
      </c>
    </row>
    <row r="27811" spans="1:3">
      <c r="A27811" t="n">
        <v>1938.069</v>
      </c>
      <c r="B27811" t="n">
        <v>9511.111000000001</v>
      </c>
      <c r="C27811" t="n">
        <v>653</v>
      </c>
    </row>
    <row r="27812" spans="1:3">
      <c r="A27812" t="n">
        <v>1938.102</v>
      </c>
      <c r="B27812" t="n">
        <v>9511.111000000001</v>
      </c>
      <c r="C27812" t="n">
        <v>653</v>
      </c>
    </row>
    <row r="27813" spans="1:3">
      <c r="A27813" t="n">
        <v>1938.136</v>
      </c>
      <c r="B27813" t="n">
        <v>9511.111000000001</v>
      </c>
      <c r="C27813" t="n">
        <v>653</v>
      </c>
    </row>
    <row r="27814" spans="1:3">
      <c r="A27814" t="n">
        <v>1938.169</v>
      </c>
      <c r="B27814" t="n">
        <v>9510.833000000001</v>
      </c>
      <c r="C27814" t="n">
        <v>653</v>
      </c>
    </row>
    <row r="27815" spans="1:3">
      <c r="A27815" t="n">
        <v>1938.202</v>
      </c>
      <c r="B27815" t="n">
        <v>9510.833000000001</v>
      </c>
      <c r="C27815" t="n">
        <v>653</v>
      </c>
    </row>
    <row r="27816" spans="1:3">
      <c r="A27816" t="n">
        <v>1938.236</v>
      </c>
      <c r="B27816" t="n">
        <v>9510.833000000001</v>
      </c>
      <c r="C27816" t="n">
        <v>653</v>
      </c>
    </row>
    <row r="27817" spans="1:3">
      <c r="A27817" t="n">
        <v>1938.269</v>
      </c>
      <c r="B27817" t="n">
        <v>9510.833000000001</v>
      </c>
      <c r="C27817" t="n">
        <v>653</v>
      </c>
    </row>
    <row r="27818" spans="1:3">
      <c r="A27818" t="n">
        <v>1938.303</v>
      </c>
      <c r="B27818" t="n">
        <v>9510.555</v>
      </c>
      <c r="C27818" t="n">
        <v>653</v>
      </c>
    </row>
    <row r="27819" spans="1:3">
      <c r="A27819" t="n">
        <v>1938.336</v>
      </c>
      <c r="B27819" t="n">
        <v>9510.555</v>
      </c>
      <c r="C27819" t="n">
        <v>653</v>
      </c>
    </row>
    <row r="27820" spans="1:3">
      <c r="A27820" t="n">
        <v>1938.369</v>
      </c>
      <c r="B27820" t="n">
        <v>9510.555</v>
      </c>
      <c r="C27820" t="n">
        <v>653</v>
      </c>
    </row>
    <row r="27821" spans="1:3">
      <c r="A27821" t="n">
        <v>1938.403</v>
      </c>
      <c r="B27821" t="n">
        <v>9510.555</v>
      </c>
      <c r="C27821" t="n">
        <v>653</v>
      </c>
    </row>
    <row r="27822" spans="1:3">
      <c r="A27822" t="n">
        <v>1938.436</v>
      </c>
      <c r="B27822" t="n">
        <v>9510.555</v>
      </c>
      <c r="C27822" t="n">
        <v>653</v>
      </c>
    </row>
    <row r="27823" spans="1:3">
      <c r="A27823" t="n">
        <v>1938.469</v>
      </c>
      <c r="B27823" t="n">
        <v>9510.277</v>
      </c>
      <c r="C27823" t="n">
        <v>653</v>
      </c>
    </row>
    <row r="27824" spans="1:3">
      <c r="A27824" t="n">
        <v>1938.503</v>
      </c>
      <c r="B27824" t="n">
        <v>9510.277</v>
      </c>
      <c r="C27824" t="n">
        <v>654</v>
      </c>
    </row>
    <row r="27825" spans="1:3">
      <c r="A27825" t="n">
        <v>1938.536</v>
      </c>
      <c r="B27825" t="n">
        <v>9510.277</v>
      </c>
      <c r="C27825" t="n">
        <v>654</v>
      </c>
    </row>
    <row r="27826" spans="1:3">
      <c r="A27826" t="n">
        <v>1938.569</v>
      </c>
      <c r="B27826" t="n">
        <v>9510.277</v>
      </c>
      <c r="C27826" t="n">
        <v>654</v>
      </c>
    </row>
    <row r="27827" spans="1:3">
      <c r="A27827" t="n">
        <v>1938.603</v>
      </c>
      <c r="B27827" t="n">
        <v>9510</v>
      </c>
      <c r="C27827" t="n">
        <v>654</v>
      </c>
    </row>
    <row r="27828" spans="1:3">
      <c r="A27828" t="n">
        <v>1938.636</v>
      </c>
      <c r="B27828" t="n">
        <v>9510</v>
      </c>
      <c r="C27828" t="n">
        <v>654</v>
      </c>
    </row>
    <row r="27829" spans="1:3">
      <c r="A27829" t="n">
        <v>1938.67</v>
      </c>
      <c r="B27829" t="n">
        <v>9510</v>
      </c>
      <c r="C27829" t="n">
        <v>654</v>
      </c>
    </row>
    <row r="27830" spans="1:3">
      <c r="A27830" t="n">
        <v>1938.703</v>
      </c>
      <c r="B27830" t="n">
        <v>9510</v>
      </c>
      <c r="C27830" t="n">
        <v>654</v>
      </c>
    </row>
    <row r="27831" spans="1:3">
      <c r="A27831" t="n">
        <v>1938.736</v>
      </c>
      <c r="B27831" t="n">
        <v>9509.722</v>
      </c>
      <c r="C27831" t="n">
        <v>654</v>
      </c>
    </row>
    <row r="27832" spans="1:3">
      <c r="A27832" t="n">
        <v>1938.77</v>
      </c>
      <c r="B27832" t="n">
        <v>9509.722</v>
      </c>
      <c r="C27832" t="n">
        <v>654</v>
      </c>
    </row>
    <row r="27833" spans="1:3">
      <c r="A27833" t="n">
        <v>1938.803</v>
      </c>
      <c r="B27833" t="n">
        <v>9509.722</v>
      </c>
      <c r="C27833" t="n">
        <v>654</v>
      </c>
    </row>
    <row r="27834" spans="1:3">
      <c r="A27834" t="n">
        <v>1938.836</v>
      </c>
      <c r="B27834" t="n">
        <v>9509.722</v>
      </c>
      <c r="C27834" t="n">
        <v>654</v>
      </c>
    </row>
    <row r="27835" spans="1:3">
      <c r="A27835" t="n">
        <v>1938.87</v>
      </c>
      <c r="B27835" t="n">
        <v>9509.722</v>
      </c>
      <c r="C27835" t="n">
        <v>654</v>
      </c>
    </row>
    <row r="27836" spans="1:3">
      <c r="A27836" t="n">
        <v>1938.903</v>
      </c>
      <c r="B27836" t="n">
        <v>9509.722</v>
      </c>
      <c r="C27836" t="n">
        <v>654</v>
      </c>
    </row>
    <row r="27837" spans="1:3">
      <c r="A27837" t="n">
        <v>1938.937</v>
      </c>
      <c r="B27837" t="n">
        <v>9509.444</v>
      </c>
      <c r="C27837" t="n">
        <v>654</v>
      </c>
    </row>
    <row r="27838" spans="1:3">
      <c r="A27838" t="n">
        <v>1938.97</v>
      </c>
      <c r="B27838" t="n">
        <v>9509.444</v>
      </c>
      <c r="C27838" t="n">
        <v>655</v>
      </c>
    </row>
    <row r="27839" spans="1:3">
      <c r="A27839" t="n">
        <v>1939.003</v>
      </c>
      <c r="B27839" t="n">
        <v>9509.444</v>
      </c>
      <c r="C27839" t="n">
        <v>655</v>
      </c>
    </row>
    <row r="27840" spans="1:3">
      <c r="A27840" t="n">
        <v>1939.037</v>
      </c>
      <c r="B27840" t="n">
        <v>9509.444</v>
      </c>
      <c r="C27840" t="n">
        <v>655</v>
      </c>
    </row>
    <row r="27841" spans="1:3">
      <c r="A27841" t="n">
        <v>1939.07</v>
      </c>
      <c r="B27841" t="n">
        <v>9509.444</v>
      </c>
      <c r="C27841" t="n">
        <v>655</v>
      </c>
    </row>
    <row r="27842" spans="1:3">
      <c r="A27842" t="n">
        <v>1939.103</v>
      </c>
      <c r="B27842" t="n">
        <v>9509.165999999999</v>
      </c>
      <c r="C27842" t="n">
        <v>655</v>
      </c>
    </row>
    <row r="27843" spans="1:3">
      <c r="A27843" t="n">
        <v>1939.137</v>
      </c>
      <c r="B27843" t="n">
        <v>9509.165999999999</v>
      </c>
      <c r="C27843" t="n">
        <v>655</v>
      </c>
    </row>
    <row r="27844" spans="1:3">
      <c r="A27844" t="n">
        <v>1939.17</v>
      </c>
      <c r="B27844" t="n">
        <v>9509.165999999999</v>
      </c>
      <c r="C27844" t="n">
        <v>655</v>
      </c>
    </row>
    <row r="27845" spans="1:3">
      <c r="A27845" t="n">
        <v>1939.203</v>
      </c>
      <c r="B27845" t="n">
        <v>9508.888000000001</v>
      </c>
      <c r="C27845" t="n">
        <v>655</v>
      </c>
    </row>
    <row r="27846" spans="1:3">
      <c r="A27846" t="n">
        <v>1939.237</v>
      </c>
      <c r="B27846" t="n">
        <v>9508.888000000001</v>
      </c>
      <c r="C27846" t="n">
        <v>655</v>
      </c>
    </row>
    <row r="27847" spans="1:3">
      <c r="A27847" t="n">
        <v>1939.27</v>
      </c>
      <c r="B27847" t="n">
        <v>9508.888000000001</v>
      </c>
      <c r="C27847" t="n">
        <v>655</v>
      </c>
    </row>
    <row r="27848" spans="1:3">
      <c r="A27848" t="n">
        <v>1939.304</v>
      </c>
      <c r="B27848" t="n">
        <v>9508.888000000001</v>
      </c>
      <c r="C27848" t="n">
        <v>655</v>
      </c>
    </row>
    <row r="27849" spans="1:3">
      <c r="A27849" t="n">
        <v>1939.337</v>
      </c>
      <c r="B27849" t="n">
        <v>9508.888000000001</v>
      </c>
      <c r="C27849" t="n">
        <v>655</v>
      </c>
    </row>
    <row r="27850" spans="1:3">
      <c r="A27850" t="n">
        <v>1939.37</v>
      </c>
      <c r="B27850" t="n">
        <v>9508.611000000001</v>
      </c>
      <c r="C27850" t="n">
        <v>655</v>
      </c>
    </row>
    <row r="27851" spans="1:3">
      <c r="A27851" t="n">
        <v>1939.404</v>
      </c>
      <c r="B27851" t="n">
        <v>9508.611000000001</v>
      </c>
      <c r="C27851" t="n">
        <v>656</v>
      </c>
    </row>
    <row r="27852" spans="1:3">
      <c r="A27852" t="n">
        <v>1939.437</v>
      </c>
      <c r="B27852" t="n">
        <v>9508.611000000001</v>
      </c>
      <c r="C27852" t="n">
        <v>656</v>
      </c>
    </row>
    <row r="27853" spans="1:3">
      <c r="A27853" t="n">
        <v>1939.47</v>
      </c>
      <c r="B27853" t="n">
        <v>9508.611000000001</v>
      </c>
      <c r="C27853" t="n">
        <v>656</v>
      </c>
    </row>
    <row r="27854" spans="1:3">
      <c r="A27854" t="n">
        <v>1939.504</v>
      </c>
      <c r="B27854" t="n">
        <v>9508.333000000001</v>
      </c>
      <c r="C27854" t="n">
        <v>656</v>
      </c>
    </row>
    <row r="27855" spans="1:3">
      <c r="A27855" t="n">
        <v>1939.537</v>
      </c>
      <c r="B27855" t="n">
        <v>9508.333000000001</v>
      </c>
      <c r="C27855" t="n">
        <v>656</v>
      </c>
    </row>
    <row r="27856" spans="1:3">
      <c r="A27856" t="n">
        <v>1939.57</v>
      </c>
      <c r="B27856" t="n">
        <v>9508.333000000001</v>
      </c>
      <c r="C27856" t="n">
        <v>656</v>
      </c>
    </row>
    <row r="27857" spans="1:3">
      <c r="A27857" t="n">
        <v>1939.604</v>
      </c>
      <c r="B27857" t="n">
        <v>9508.333000000001</v>
      </c>
      <c r="C27857" t="n">
        <v>656</v>
      </c>
    </row>
    <row r="27858" spans="1:3">
      <c r="A27858" t="n">
        <v>1939.637</v>
      </c>
      <c r="B27858" t="n">
        <v>9508.333000000001</v>
      </c>
      <c r="C27858" t="n">
        <v>656</v>
      </c>
    </row>
    <row r="27859" spans="1:3">
      <c r="A27859" t="n">
        <v>1939.671</v>
      </c>
      <c r="B27859" t="n">
        <v>9508.055</v>
      </c>
      <c r="C27859" t="n">
        <v>656</v>
      </c>
    </row>
    <row r="27860" spans="1:3">
      <c r="A27860" t="n">
        <v>1939.704</v>
      </c>
      <c r="B27860" t="n">
        <v>9508.055</v>
      </c>
      <c r="C27860" t="n">
        <v>656</v>
      </c>
    </row>
    <row r="27861" spans="1:3">
      <c r="A27861" t="n">
        <v>1939.737</v>
      </c>
      <c r="B27861" t="n">
        <v>9508.055</v>
      </c>
      <c r="C27861" t="n">
        <v>656</v>
      </c>
    </row>
    <row r="27862" spans="1:3">
      <c r="A27862" t="n">
        <v>1939.771</v>
      </c>
      <c r="B27862" t="n">
        <v>9508.055</v>
      </c>
      <c r="C27862" t="n">
        <v>656</v>
      </c>
    </row>
    <row r="27863" spans="1:3">
      <c r="A27863" t="n">
        <v>1939.804</v>
      </c>
      <c r="B27863" t="n">
        <v>9507.777</v>
      </c>
      <c r="C27863" t="n">
        <v>656</v>
      </c>
    </row>
    <row r="27864" spans="1:3">
      <c r="A27864" t="n">
        <v>1939.837</v>
      </c>
      <c r="B27864" t="n">
        <v>9507.777</v>
      </c>
      <c r="C27864" t="n">
        <v>656</v>
      </c>
    </row>
    <row r="27865" spans="1:3">
      <c r="A27865" t="n">
        <v>1939.871</v>
      </c>
      <c r="B27865" t="n">
        <v>9507.777</v>
      </c>
      <c r="C27865" t="n">
        <v>656</v>
      </c>
    </row>
    <row r="27866" spans="1:3">
      <c r="A27866" t="n">
        <v>1939.904</v>
      </c>
      <c r="B27866" t="n">
        <v>9507.777</v>
      </c>
      <c r="C27866" t="n">
        <v>657</v>
      </c>
    </row>
    <row r="27867" spans="1:3">
      <c r="A27867" t="n">
        <v>1939.938</v>
      </c>
      <c r="B27867" t="n">
        <v>9507.777</v>
      </c>
      <c r="C27867" t="n">
        <v>657</v>
      </c>
    </row>
    <row r="27868" spans="1:3">
      <c r="A27868" t="n">
        <v>1939.971</v>
      </c>
      <c r="B27868" t="n">
        <v>9507.777</v>
      </c>
      <c r="C27868" t="n">
        <v>657</v>
      </c>
    </row>
    <row r="27869" spans="1:3">
      <c r="A27869" t="n">
        <v>1940.004</v>
      </c>
      <c r="B27869" t="n">
        <v>9507.5</v>
      </c>
      <c r="C27869" t="n">
        <v>657</v>
      </c>
    </row>
    <row r="27870" spans="1:3">
      <c r="A27870" t="n">
        <v>1940.038</v>
      </c>
      <c r="B27870" t="n">
        <v>9507.5</v>
      </c>
      <c r="C27870" t="n">
        <v>657</v>
      </c>
    </row>
    <row r="27871" spans="1:3">
      <c r="A27871" t="n">
        <v>1940.071</v>
      </c>
      <c r="B27871" t="n">
        <v>9507.5</v>
      </c>
      <c r="C27871" t="n">
        <v>657</v>
      </c>
    </row>
    <row r="27872" spans="1:3">
      <c r="A27872" t="n">
        <v>1940.104</v>
      </c>
      <c r="B27872" t="n">
        <v>9507.5</v>
      </c>
      <c r="C27872" t="n">
        <v>657</v>
      </c>
    </row>
    <row r="27873" spans="1:3">
      <c r="A27873" t="n">
        <v>1940.138</v>
      </c>
      <c r="B27873" t="n">
        <v>9507.222</v>
      </c>
      <c r="C27873" t="n">
        <v>657</v>
      </c>
    </row>
    <row r="27874" spans="1:3">
      <c r="A27874" t="n">
        <v>1940.171</v>
      </c>
      <c r="B27874" t="n">
        <v>9507.222</v>
      </c>
      <c r="C27874" t="n">
        <v>657</v>
      </c>
    </row>
    <row r="27875" spans="1:3">
      <c r="A27875" t="n">
        <v>1940.204</v>
      </c>
      <c r="B27875" t="n">
        <v>9507.222</v>
      </c>
      <c r="C27875" t="n">
        <v>657</v>
      </c>
    </row>
    <row r="27876" spans="1:3">
      <c r="A27876" t="n">
        <v>1940.238</v>
      </c>
      <c r="B27876" t="n">
        <v>9507.222</v>
      </c>
      <c r="C27876" t="n">
        <v>657</v>
      </c>
    </row>
    <row r="27877" spans="1:3">
      <c r="A27877" t="n">
        <v>1940.271</v>
      </c>
      <c r="B27877" t="n">
        <v>9507.222</v>
      </c>
      <c r="C27877" t="n">
        <v>657</v>
      </c>
    </row>
    <row r="27878" spans="1:3">
      <c r="A27878" t="n">
        <v>1940.305</v>
      </c>
      <c r="B27878" t="n">
        <v>9506.944</v>
      </c>
      <c r="C27878" t="n">
        <v>657</v>
      </c>
    </row>
    <row r="27879" spans="1:3">
      <c r="A27879" t="n">
        <v>1940.338</v>
      </c>
      <c r="B27879" t="n">
        <v>9506.944</v>
      </c>
      <c r="C27879" t="n">
        <v>658</v>
      </c>
    </row>
    <row r="27880" spans="1:3">
      <c r="A27880" t="n">
        <v>1940.371</v>
      </c>
      <c r="B27880" t="n">
        <v>9506.944</v>
      </c>
      <c r="C27880" t="n">
        <v>658</v>
      </c>
    </row>
    <row r="27881" spans="1:3">
      <c r="A27881" t="n">
        <v>1940.405</v>
      </c>
      <c r="B27881" t="n">
        <v>9506.665999999999</v>
      </c>
      <c r="C27881" t="n">
        <v>658</v>
      </c>
    </row>
    <row r="27882" spans="1:3">
      <c r="A27882" t="n">
        <v>1940.438</v>
      </c>
      <c r="B27882" t="n">
        <v>9506.665999999999</v>
      </c>
      <c r="C27882" t="n">
        <v>658</v>
      </c>
    </row>
    <row r="27883" spans="1:3">
      <c r="A27883" t="n">
        <v>1940.471</v>
      </c>
      <c r="B27883" t="n">
        <v>9506.665999999999</v>
      </c>
      <c r="C27883" t="n">
        <v>658</v>
      </c>
    </row>
    <row r="27884" spans="1:3">
      <c r="A27884" t="n">
        <v>1940.505</v>
      </c>
      <c r="B27884" t="n">
        <v>9506.665999999999</v>
      </c>
      <c r="C27884" t="n">
        <v>658</v>
      </c>
    </row>
    <row r="27885" spans="1:3">
      <c r="A27885" t="n">
        <v>1940.538</v>
      </c>
      <c r="B27885" t="n">
        <v>9506.665999999999</v>
      </c>
      <c r="C27885" t="n">
        <v>658</v>
      </c>
    </row>
    <row r="27886" spans="1:3">
      <c r="A27886" t="n">
        <v>1940.571</v>
      </c>
      <c r="B27886" t="n">
        <v>9506.388000000001</v>
      </c>
      <c r="C27886" t="n">
        <v>658</v>
      </c>
    </row>
    <row r="27887" spans="1:3">
      <c r="A27887" t="n">
        <v>1940.605</v>
      </c>
      <c r="B27887" t="n">
        <v>9506.388000000001</v>
      </c>
      <c r="C27887" t="n">
        <v>658</v>
      </c>
    </row>
    <row r="27888" spans="1:3">
      <c r="A27888" t="n">
        <v>1940.638</v>
      </c>
      <c r="B27888" t="n">
        <v>9506.388000000001</v>
      </c>
      <c r="C27888" t="n">
        <v>658</v>
      </c>
    </row>
    <row r="27889" spans="1:3">
      <c r="A27889" t="n">
        <v>1940.672</v>
      </c>
      <c r="B27889" t="n">
        <v>9506.388000000001</v>
      </c>
      <c r="C27889" t="n">
        <v>658</v>
      </c>
    </row>
    <row r="27890" spans="1:3">
      <c r="A27890" t="n">
        <v>1940.705</v>
      </c>
      <c r="B27890" t="n">
        <v>9506.111000000001</v>
      </c>
      <c r="C27890" t="n">
        <v>658</v>
      </c>
    </row>
    <row r="27891" spans="1:3">
      <c r="A27891" t="n">
        <v>1940.738</v>
      </c>
      <c r="B27891" t="n">
        <v>9506.111000000001</v>
      </c>
      <c r="C27891" t="n">
        <v>658</v>
      </c>
    </row>
    <row r="27892" spans="1:3">
      <c r="A27892" t="n">
        <v>1940.772</v>
      </c>
      <c r="B27892" t="n">
        <v>9506.111000000001</v>
      </c>
      <c r="C27892" t="n">
        <v>658</v>
      </c>
    </row>
    <row r="27893" spans="1:3">
      <c r="A27893" t="n">
        <v>1940.805</v>
      </c>
      <c r="B27893" t="n">
        <v>9506.111000000001</v>
      </c>
      <c r="C27893" t="n">
        <v>659</v>
      </c>
    </row>
    <row r="27894" spans="1:3">
      <c r="A27894" t="n">
        <v>1940.838</v>
      </c>
      <c r="B27894" t="n">
        <v>9506.111000000001</v>
      </c>
      <c r="C27894" t="n">
        <v>659</v>
      </c>
    </row>
    <row r="27895" spans="1:3">
      <c r="A27895" t="n">
        <v>1940.872</v>
      </c>
      <c r="B27895" t="n">
        <v>9506.111000000001</v>
      </c>
      <c r="C27895" t="n">
        <v>659</v>
      </c>
    </row>
    <row r="27896" spans="1:3">
      <c r="A27896" t="n">
        <v>1940.905</v>
      </c>
      <c r="B27896" t="n">
        <v>9505.833000000001</v>
      </c>
      <c r="C27896" t="n">
        <v>659</v>
      </c>
    </row>
    <row r="27897" spans="1:3">
      <c r="A27897" t="n">
        <v>1940.939</v>
      </c>
      <c r="B27897" t="n">
        <v>9505.833000000001</v>
      </c>
      <c r="C27897" t="n">
        <v>659</v>
      </c>
    </row>
    <row r="27898" spans="1:3">
      <c r="A27898" t="n">
        <v>1940.972</v>
      </c>
      <c r="B27898" t="n">
        <v>9505.833000000001</v>
      </c>
      <c r="C27898" t="n">
        <v>659</v>
      </c>
    </row>
    <row r="27899" spans="1:3">
      <c r="A27899" t="n">
        <v>1941.005</v>
      </c>
      <c r="B27899" t="n">
        <v>9505.833000000001</v>
      </c>
      <c r="C27899" t="n">
        <v>659</v>
      </c>
    </row>
    <row r="27900" spans="1:3">
      <c r="A27900" t="n">
        <v>1941.039</v>
      </c>
      <c r="B27900" t="n">
        <v>9505.555</v>
      </c>
      <c r="C27900" t="n">
        <v>659</v>
      </c>
    </row>
    <row r="27901" spans="1:3">
      <c r="A27901" t="n">
        <v>1941.072</v>
      </c>
      <c r="B27901" t="n">
        <v>9505.555</v>
      </c>
      <c r="C27901" t="n">
        <v>659</v>
      </c>
    </row>
    <row r="27902" spans="1:3">
      <c r="A27902" t="n">
        <v>1941.105</v>
      </c>
      <c r="B27902" t="n">
        <v>9505.555</v>
      </c>
      <c r="C27902" t="n">
        <v>659</v>
      </c>
    </row>
    <row r="27903" spans="1:3">
      <c r="A27903" t="n">
        <v>1941.139</v>
      </c>
      <c r="B27903" t="n">
        <v>9505.555</v>
      </c>
      <c r="C27903" t="n">
        <v>659</v>
      </c>
    </row>
    <row r="27904" spans="1:3">
      <c r="A27904" t="n">
        <v>1941.172</v>
      </c>
      <c r="B27904" t="n">
        <v>9505.277</v>
      </c>
      <c r="C27904" t="n">
        <v>659</v>
      </c>
    </row>
    <row r="27905" spans="1:3">
      <c r="A27905" t="n">
        <v>1941.205</v>
      </c>
      <c r="B27905" t="n">
        <v>9505.277</v>
      </c>
      <c r="C27905" t="n">
        <v>659</v>
      </c>
    </row>
    <row r="27906" spans="1:3">
      <c r="A27906" t="n">
        <v>1941.239</v>
      </c>
      <c r="B27906" t="n">
        <v>9505.277</v>
      </c>
      <c r="C27906" t="n">
        <v>660</v>
      </c>
    </row>
    <row r="27907" spans="1:3">
      <c r="A27907" t="n">
        <v>1941.272</v>
      </c>
      <c r="B27907" t="n">
        <v>9505.277</v>
      </c>
      <c r="C27907" t="n">
        <v>660</v>
      </c>
    </row>
    <row r="27908" spans="1:3">
      <c r="A27908" t="n">
        <v>1941.306</v>
      </c>
      <c r="B27908" t="n">
        <v>9505.277</v>
      </c>
      <c r="C27908" t="n">
        <v>660</v>
      </c>
    </row>
    <row r="27909" spans="1:3">
      <c r="A27909" t="n">
        <v>1941.339</v>
      </c>
      <c r="B27909" t="n">
        <v>9505</v>
      </c>
      <c r="C27909" t="n">
        <v>660</v>
      </c>
    </row>
    <row r="27910" spans="1:3">
      <c r="A27910" t="n">
        <v>1941.372</v>
      </c>
      <c r="B27910" t="n">
        <v>9505</v>
      </c>
      <c r="C27910" t="n">
        <v>660</v>
      </c>
    </row>
    <row r="27911" spans="1:3">
      <c r="A27911" t="n">
        <v>1941.406</v>
      </c>
      <c r="B27911" t="n">
        <v>9505</v>
      </c>
      <c r="C27911" t="n">
        <v>660</v>
      </c>
    </row>
    <row r="27912" spans="1:3">
      <c r="A27912" t="n">
        <v>1941.439</v>
      </c>
      <c r="B27912" t="n">
        <v>9505</v>
      </c>
      <c r="C27912" t="n">
        <v>660</v>
      </c>
    </row>
    <row r="27913" spans="1:3">
      <c r="A27913" t="n">
        <v>1941.472</v>
      </c>
      <c r="B27913" t="n">
        <v>9504.722</v>
      </c>
      <c r="C27913" t="n">
        <v>660</v>
      </c>
    </row>
    <row r="27914" spans="1:3">
      <c r="A27914" t="n">
        <v>1941.506</v>
      </c>
      <c r="B27914" t="n">
        <v>9504.722</v>
      </c>
      <c r="C27914" t="n">
        <v>660</v>
      </c>
    </row>
    <row r="27915" spans="1:3">
      <c r="A27915" t="n">
        <v>1941.539</v>
      </c>
      <c r="B27915" t="n">
        <v>9504.722</v>
      </c>
      <c r="C27915" t="n">
        <v>660</v>
      </c>
    </row>
    <row r="27916" spans="1:3">
      <c r="A27916" t="n">
        <v>1941.572</v>
      </c>
      <c r="B27916" t="n">
        <v>9504.722</v>
      </c>
      <c r="C27916" t="n">
        <v>660</v>
      </c>
    </row>
    <row r="27917" spans="1:3">
      <c r="A27917" t="n">
        <v>1941.606</v>
      </c>
      <c r="B27917" t="n">
        <v>9504.722</v>
      </c>
      <c r="C27917" t="n">
        <v>660</v>
      </c>
    </row>
    <row r="27918" spans="1:3">
      <c r="A27918" t="n">
        <v>1941.639</v>
      </c>
      <c r="B27918" t="n">
        <v>9504.444</v>
      </c>
      <c r="C27918" t="n">
        <v>660</v>
      </c>
    </row>
    <row r="27919" spans="1:3">
      <c r="A27919" t="n">
        <v>1941.673</v>
      </c>
      <c r="B27919" t="n">
        <v>9504.444</v>
      </c>
      <c r="C27919" t="n">
        <v>660</v>
      </c>
    </row>
    <row r="27920" spans="1:3">
      <c r="A27920" t="n">
        <v>1941.706</v>
      </c>
      <c r="B27920" t="n">
        <v>9504.444</v>
      </c>
      <c r="C27920" t="n">
        <v>661</v>
      </c>
    </row>
    <row r="27921" spans="1:3">
      <c r="A27921" t="n">
        <v>1941.739</v>
      </c>
      <c r="B27921" t="n">
        <v>9504.444</v>
      </c>
      <c r="C27921" t="n">
        <v>661</v>
      </c>
    </row>
    <row r="27922" spans="1:3">
      <c r="A27922" t="n">
        <v>1941.773</v>
      </c>
      <c r="B27922" t="n">
        <v>9504.165999999999</v>
      </c>
      <c r="C27922" t="n">
        <v>661</v>
      </c>
    </row>
    <row r="27923" spans="1:3">
      <c r="A27923" t="n">
        <v>1941.806</v>
      </c>
      <c r="B27923" t="n">
        <v>9504.165999999999</v>
      </c>
      <c r="C27923" t="n">
        <v>661</v>
      </c>
    </row>
    <row r="27924" spans="1:3">
      <c r="A27924" t="n">
        <v>1941.839</v>
      </c>
      <c r="B27924" t="n">
        <v>9504.165999999999</v>
      </c>
      <c r="C27924" t="n">
        <v>661</v>
      </c>
    </row>
    <row r="27925" spans="1:3">
      <c r="A27925" t="n">
        <v>1941.873</v>
      </c>
      <c r="B27925" t="n">
        <v>9504.165999999999</v>
      </c>
      <c r="C27925" t="n">
        <v>661</v>
      </c>
    </row>
    <row r="27926" spans="1:3">
      <c r="A27926" t="n">
        <v>1941.906</v>
      </c>
      <c r="B27926" t="n">
        <v>9504.165999999999</v>
      </c>
      <c r="C27926" t="n">
        <v>661</v>
      </c>
    </row>
    <row r="27927" spans="1:3">
      <c r="A27927" t="n">
        <v>1941.94</v>
      </c>
      <c r="B27927" t="n">
        <v>9504.165999999999</v>
      </c>
      <c r="C27927" t="n">
        <v>661</v>
      </c>
    </row>
    <row r="27928" spans="1:3">
      <c r="A27928" t="n">
        <v>1941.973</v>
      </c>
      <c r="B27928" t="n">
        <v>9503.888000000001</v>
      </c>
      <c r="C27928" t="n">
        <v>661</v>
      </c>
    </row>
    <row r="27929" spans="1:3">
      <c r="A27929" t="n">
        <v>1942.006</v>
      </c>
      <c r="B27929" t="n">
        <v>9503.888000000001</v>
      </c>
      <c r="C27929" t="n">
        <v>661</v>
      </c>
    </row>
    <row r="27930" spans="1:3">
      <c r="A27930" t="n">
        <v>1942.04</v>
      </c>
      <c r="B27930" t="n">
        <v>9503.888000000001</v>
      </c>
      <c r="C27930" t="n">
        <v>661</v>
      </c>
    </row>
    <row r="27931" spans="1:3">
      <c r="A27931" t="n">
        <v>1942.073</v>
      </c>
      <c r="B27931" t="n">
        <v>9503.888000000001</v>
      </c>
      <c r="C27931" t="n">
        <v>661</v>
      </c>
    </row>
    <row r="27932" spans="1:3">
      <c r="A27932" t="n">
        <v>1942.106</v>
      </c>
      <c r="B27932" t="n">
        <v>9503.611000000001</v>
      </c>
      <c r="C27932" t="n">
        <v>661</v>
      </c>
    </row>
    <row r="27933" spans="1:3">
      <c r="A27933" t="n">
        <v>1942.14</v>
      </c>
      <c r="B27933" t="n">
        <v>9503.611000000001</v>
      </c>
      <c r="C27933" t="n">
        <v>661</v>
      </c>
    </row>
    <row r="27934" spans="1:3">
      <c r="A27934" t="n">
        <v>1942.173</v>
      </c>
      <c r="B27934" t="n">
        <v>9503.611000000001</v>
      </c>
      <c r="C27934" t="n">
        <v>662</v>
      </c>
    </row>
    <row r="27935" spans="1:3">
      <c r="A27935" t="n">
        <v>1942.206</v>
      </c>
      <c r="B27935" t="n">
        <v>9503.611000000001</v>
      </c>
      <c r="C27935" t="n">
        <v>662</v>
      </c>
    </row>
    <row r="27936" spans="1:3">
      <c r="A27936" t="n">
        <v>1942.24</v>
      </c>
      <c r="B27936" t="n">
        <v>9503.333000000001</v>
      </c>
      <c r="C27936" t="n">
        <v>662</v>
      </c>
    </row>
    <row r="27937" spans="1:3">
      <c r="A27937" t="n">
        <v>1942.273</v>
      </c>
      <c r="B27937" t="n">
        <v>9503.333000000001</v>
      </c>
      <c r="C27937" t="n">
        <v>662</v>
      </c>
    </row>
    <row r="27938" spans="1:3">
      <c r="A27938" t="n">
        <v>1942.307</v>
      </c>
      <c r="B27938" t="n">
        <v>9503.333000000001</v>
      </c>
      <c r="C27938" t="n">
        <v>662</v>
      </c>
    </row>
    <row r="27939" spans="1:3">
      <c r="A27939" t="n">
        <v>1942.34</v>
      </c>
      <c r="B27939" t="n">
        <v>9503.333000000001</v>
      </c>
      <c r="C27939" t="n">
        <v>662</v>
      </c>
    </row>
    <row r="27940" spans="1:3">
      <c r="A27940" t="n">
        <v>1942.373</v>
      </c>
      <c r="B27940" t="n">
        <v>9503.055</v>
      </c>
      <c r="C27940" t="n">
        <v>662</v>
      </c>
    </row>
    <row r="27941" spans="1:3">
      <c r="A27941" t="n">
        <v>1942.407</v>
      </c>
      <c r="B27941" t="n">
        <v>9503.055</v>
      </c>
      <c r="C27941" t="n">
        <v>662</v>
      </c>
    </row>
    <row r="27942" spans="1:3">
      <c r="A27942" t="n">
        <v>1942.44</v>
      </c>
      <c r="B27942" t="n">
        <v>9503.055</v>
      </c>
      <c r="C27942" t="n">
        <v>662</v>
      </c>
    </row>
    <row r="27943" spans="1:3">
      <c r="A27943" t="n">
        <v>1942.473</v>
      </c>
      <c r="B27943" t="n">
        <v>9503.055</v>
      </c>
      <c r="C27943" t="n">
        <v>662</v>
      </c>
    </row>
    <row r="27944" spans="1:3">
      <c r="A27944" t="n">
        <v>1942.507</v>
      </c>
      <c r="B27944" t="n">
        <v>9503.055</v>
      </c>
      <c r="C27944" t="n">
        <v>662</v>
      </c>
    </row>
    <row r="27945" spans="1:3">
      <c r="A27945" t="n">
        <v>1942.54</v>
      </c>
      <c r="B27945" t="n">
        <v>9502.777</v>
      </c>
      <c r="C27945" t="n">
        <v>662</v>
      </c>
    </row>
    <row r="27946" spans="1:3">
      <c r="A27946" t="n">
        <v>1942.573</v>
      </c>
      <c r="B27946" t="n">
        <v>9502.777</v>
      </c>
      <c r="C27946" t="n">
        <v>662</v>
      </c>
    </row>
    <row r="27947" spans="1:3">
      <c r="A27947" t="n">
        <v>1942.607</v>
      </c>
      <c r="B27947" t="n">
        <v>9502.777</v>
      </c>
      <c r="C27947" t="n">
        <v>663</v>
      </c>
    </row>
    <row r="27948" spans="1:3">
      <c r="A27948" t="n">
        <v>1942.64</v>
      </c>
      <c r="B27948" t="n">
        <v>9502.5</v>
      </c>
      <c r="C27948" t="n">
        <v>663</v>
      </c>
    </row>
    <row r="27949" spans="1:3">
      <c r="A27949" t="n">
        <v>1942.674</v>
      </c>
      <c r="B27949" t="n">
        <v>9502.5</v>
      </c>
      <c r="C27949" t="n">
        <v>663</v>
      </c>
    </row>
    <row r="27950" spans="1:3">
      <c r="A27950" t="n">
        <v>1942.707</v>
      </c>
      <c r="B27950" t="n">
        <v>9502.5</v>
      </c>
      <c r="C27950" t="n">
        <v>663</v>
      </c>
    </row>
    <row r="27951" spans="1:3">
      <c r="A27951" t="n">
        <v>1942.74</v>
      </c>
      <c r="B27951" t="n">
        <v>9502.5</v>
      </c>
      <c r="C27951" t="n">
        <v>663</v>
      </c>
    </row>
    <row r="27952" spans="1:3">
      <c r="A27952" t="n">
        <v>1942.774</v>
      </c>
      <c r="B27952" t="n">
        <v>9502.5</v>
      </c>
      <c r="C27952" t="n">
        <v>663</v>
      </c>
    </row>
    <row r="27953" spans="1:3">
      <c r="A27953" t="n">
        <v>1942.807</v>
      </c>
      <c r="B27953" t="n">
        <v>9502.222</v>
      </c>
      <c r="C27953" t="n">
        <v>663</v>
      </c>
    </row>
    <row r="27954" spans="1:3">
      <c r="A27954" t="n">
        <v>1942.84</v>
      </c>
      <c r="B27954" t="n">
        <v>9502.222</v>
      </c>
      <c r="C27954" t="n">
        <v>663</v>
      </c>
    </row>
    <row r="27955" spans="1:3">
      <c r="A27955" t="n">
        <v>1942.874</v>
      </c>
      <c r="B27955" t="n">
        <v>9502.222</v>
      </c>
      <c r="C27955" t="n">
        <v>663</v>
      </c>
    </row>
    <row r="27956" spans="1:3">
      <c r="A27956" t="n">
        <v>1942.907</v>
      </c>
      <c r="B27956" t="n">
        <v>9502.222</v>
      </c>
      <c r="C27956" t="n">
        <v>663</v>
      </c>
    </row>
    <row r="27957" spans="1:3">
      <c r="A27957" t="n">
        <v>1942.941</v>
      </c>
      <c r="B27957" t="n">
        <v>9502.222</v>
      </c>
      <c r="C27957" t="n">
        <v>663</v>
      </c>
    </row>
    <row r="27958" spans="1:3">
      <c r="A27958" t="n">
        <v>1942.974</v>
      </c>
      <c r="B27958" t="n">
        <v>9501.944</v>
      </c>
      <c r="C27958" t="n">
        <v>663</v>
      </c>
    </row>
    <row r="27959" spans="1:3">
      <c r="A27959" t="n">
        <v>1943.007</v>
      </c>
      <c r="B27959" t="n">
        <v>9501.944</v>
      </c>
      <c r="C27959" t="n">
        <v>663</v>
      </c>
    </row>
    <row r="27960" spans="1:3">
      <c r="A27960" t="n">
        <v>1943.041</v>
      </c>
      <c r="B27960" t="n">
        <v>9501.944</v>
      </c>
      <c r="C27960" t="n">
        <v>664</v>
      </c>
    </row>
    <row r="27961" spans="1:3">
      <c r="A27961" t="n">
        <v>1943.074</v>
      </c>
      <c r="B27961" t="n">
        <v>9501.944</v>
      </c>
      <c r="C27961" t="n">
        <v>664</v>
      </c>
    </row>
    <row r="27962" spans="1:3">
      <c r="A27962" t="n">
        <v>1943.107</v>
      </c>
      <c r="B27962" t="n">
        <v>9501.944</v>
      </c>
      <c r="C27962" t="n">
        <v>664</v>
      </c>
    </row>
    <row r="27963" spans="1:3">
      <c r="A27963" t="n">
        <v>1943.141</v>
      </c>
      <c r="B27963" t="n">
        <v>9501.665999999999</v>
      </c>
      <c r="C27963" t="n">
        <v>664</v>
      </c>
    </row>
    <row r="27964" spans="1:3">
      <c r="A27964" t="n">
        <v>1943.174</v>
      </c>
      <c r="B27964" t="n">
        <v>9501.665999999999</v>
      </c>
      <c r="C27964" t="n">
        <v>664</v>
      </c>
    </row>
    <row r="27965" spans="1:3">
      <c r="A27965" t="n">
        <v>1943.207</v>
      </c>
      <c r="B27965" t="n">
        <v>9501.665999999999</v>
      </c>
      <c r="C27965" t="n">
        <v>664</v>
      </c>
    </row>
    <row r="27966" spans="1:3">
      <c r="A27966" t="n">
        <v>1943.241</v>
      </c>
      <c r="B27966" t="n">
        <v>9501.388000000001</v>
      </c>
      <c r="C27966" t="n">
        <v>664</v>
      </c>
    </row>
    <row r="27967" spans="1:3">
      <c r="A27967" t="n">
        <v>1943.274</v>
      </c>
      <c r="B27967" t="n">
        <v>9501.388000000001</v>
      </c>
      <c r="C27967" t="n">
        <v>664</v>
      </c>
    </row>
    <row r="27968" spans="1:3">
      <c r="A27968" t="n">
        <v>1943.308</v>
      </c>
      <c r="B27968" t="n">
        <v>9501.388000000001</v>
      </c>
      <c r="C27968" t="n">
        <v>664</v>
      </c>
    </row>
    <row r="27969" spans="1:3">
      <c r="A27969" t="n">
        <v>1943.341</v>
      </c>
      <c r="B27969" t="n">
        <v>9501.388000000001</v>
      </c>
      <c r="C27969" t="n">
        <v>664</v>
      </c>
    </row>
    <row r="27970" spans="1:3">
      <c r="A27970" t="n">
        <v>1943.374</v>
      </c>
      <c r="B27970" t="n">
        <v>9501.388000000001</v>
      </c>
      <c r="C27970" t="n">
        <v>664</v>
      </c>
    </row>
    <row r="27971" spans="1:3">
      <c r="A27971" t="n">
        <v>1943.408</v>
      </c>
      <c r="B27971" t="n">
        <v>9501.111000000001</v>
      </c>
      <c r="C27971" t="n">
        <v>664</v>
      </c>
    </row>
    <row r="27972" spans="1:3">
      <c r="A27972" t="n">
        <v>1943.441</v>
      </c>
      <c r="B27972" t="n">
        <v>9501.111000000001</v>
      </c>
      <c r="C27972" t="n">
        <v>664</v>
      </c>
    </row>
    <row r="27973" spans="1:3">
      <c r="A27973" t="n">
        <v>1943.474</v>
      </c>
      <c r="B27973" t="n">
        <v>9501.111000000001</v>
      </c>
      <c r="C27973" t="n">
        <v>665</v>
      </c>
    </row>
    <row r="27974" spans="1:3">
      <c r="A27974" t="n">
        <v>1943.508</v>
      </c>
      <c r="B27974" t="n">
        <v>9501.111000000001</v>
      </c>
      <c r="C27974" t="n">
        <v>665</v>
      </c>
    </row>
    <row r="27975" spans="1:3">
      <c r="A27975" t="n">
        <v>1943.541</v>
      </c>
      <c r="B27975" t="n">
        <v>9500.833000000001</v>
      </c>
      <c r="C27975" t="n">
        <v>665</v>
      </c>
    </row>
    <row r="27976" spans="1:3">
      <c r="A27976" t="n">
        <v>1943.574</v>
      </c>
      <c r="B27976" t="n">
        <v>9500.833000000001</v>
      </c>
      <c r="C27976" t="n">
        <v>665</v>
      </c>
    </row>
    <row r="27977" spans="1:3">
      <c r="A27977" t="n">
        <v>1943.608</v>
      </c>
      <c r="B27977" t="n">
        <v>9500.833000000001</v>
      </c>
      <c r="C27977" t="n">
        <v>665</v>
      </c>
    </row>
    <row r="27978" spans="1:3">
      <c r="A27978" t="n">
        <v>1943.641</v>
      </c>
      <c r="B27978" t="n">
        <v>9500.833000000001</v>
      </c>
      <c r="C27978" t="n">
        <v>665</v>
      </c>
    </row>
    <row r="27979" spans="1:3">
      <c r="A27979" t="n">
        <v>1943.675</v>
      </c>
      <c r="B27979" t="n">
        <v>9500.833000000001</v>
      </c>
      <c r="C27979" t="n">
        <v>665</v>
      </c>
    </row>
    <row r="27980" spans="1:3">
      <c r="A27980" t="n">
        <v>1943.708</v>
      </c>
      <c r="B27980" t="n">
        <v>9500.555</v>
      </c>
      <c r="C27980" t="n">
        <v>665</v>
      </c>
    </row>
    <row r="27981" spans="1:3">
      <c r="A27981" t="n">
        <v>1943.741</v>
      </c>
      <c r="B27981" t="n">
        <v>9500.555</v>
      </c>
      <c r="C27981" t="n">
        <v>665</v>
      </c>
    </row>
    <row r="27982" spans="1:3">
      <c r="A27982" t="n">
        <v>1943.775</v>
      </c>
      <c r="B27982" t="n">
        <v>9500.555</v>
      </c>
      <c r="C27982" t="n">
        <v>665</v>
      </c>
    </row>
    <row r="27983" spans="1:3">
      <c r="A27983" t="n">
        <v>1943.808</v>
      </c>
      <c r="B27983" t="n">
        <v>9500.555</v>
      </c>
      <c r="C27983" t="n">
        <v>665</v>
      </c>
    </row>
    <row r="27984" spans="1:3">
      <c r="A27984" t="n">
        <v>1943.841</v>
      </c>
      <c r="B27984" t="n">
        <v>9500.555</v>
      </c>
      <c r="C27984" t="n">
        <v>665</v>
      </c>
    </row>
    <row r="27985" spans="1:3">
      <c r="A27985" t="n">
        <v>1943.875</v>
      </c>
      <c r="B27985" t="n">
        <v>9500.277</v>
      </c>
      <c r="C27985" t="n">
        <v>665</v>
      </c>
    </row>
    <row r="27986" spans="1:3">
      <c r="A27986" t="n">
        <v>1943.908</v>
      </c>
      <c r="B27986" t="n">
        <v>9500.277</v>
      </c>
      <c r="C27986" t="n">
        <v>665</v>
      </c>
    </row>
    <row r="27987" spans="1:3">
      <c r="A27987" t="n">
        <v>1943.942</v>
      </c>
      <c r="B27987" t="n">
        <v>9500.277</v>
      </c>
      <c r="C27987" t="n">
        <v>666</v>
      </c>
    </row>
    <row r="27988" spans="1:3">
      <c r="A27988" t="n">
        <v>1943.975</v>
      </c>
      <c r="B27988" t="n">
        <v>9500.277</v>
      </c>
      <c r="C27988" t="n">
        <v>666</v>
      </c>
    </row>
    <row r="27989" spans="1:3">
      <c r="A27989" t="n">
        <v>1944.008</v>
      </c>
      <c r="B27989" t="n">
        <v>9500.277</v>
      </c>
      <c r="C27989" t="n">
        <v>666</v>
      </c>
    </row>
    <row r="27990" spans="1:3">
      <c r="A27990" t="n">
        <v>1944.042</v>
      </c>
      <c r="B27990" t="n">
        <v>9500</v>
      </c>
      <c r="C27990" t="n">
        <v>666</v>
      </c>
    </row>
    <row r="27991" spans="1:3">
      <c r="A27991" t="n">
        <v>1944.075</v>
      </c>
      <c r="B27991" t="n">
        <v>9500</v>
      </c>
      <c r="C27991" t="n">
        <v>666</v>
      </c>
    </row>
    <row r="27992" spans="1:3">
      <c r="A27992" t="n">
        <v>1944.108</v>
      </c>
      <c r="B27992" t="n">
        <v>9500</v>
      </c>
      <c r="C27992" t="n">
        <v>666</v>
      </c>
    </row>
    <row r="27993" spans="1:3">
      <c r="A27993" t="n">
        <v>1944.142</v>
      </c>
      <c r="B27993" t="n">
        <v>9500</v>
      </c>
      <c r="C27993" t="n">
        <v>666</v>
      </c>
    </row>
    <row r="27994" spans="1:3">
      <c r="A27994" t="n">
        <v>1944.175</v>
      </c>
      <c r="B27994" t="n">
        <v>9499.722</v>
      </c>
      <c r="C27994" t="n">
        <v>666</v>
      </c>
    </row>
    <row r="27995" spans="1:3">
      <c r="A27995" t="n">
        <v>1944.208</v>
      </c>
      <c r="B27995" t="n">
        <v>9499.722</v>
      </c>
      <c r="C27995" t="n">
        <v>666</v>
      </c>
    </row>
    <row r="27996" spans="1:3">
      <c r="A27996" t="n">
        <v>1944.242</v>
      </c>
      <c r="B27996" t="n">
        <v>9499.722</v>
      </c>
      <c r="C27996" t="n">
        <v>666</v>
      </c>
    </row>
    <row r="27997" spans="1:3">
      <c r="A27997" t="n">
        <v>1944.275</v>
      </c>
      <c r="B27997" t="n">
        <v>9499.722</v>
      </c>
      <c r="C27997" t="n">
        <v>666</v>
      </c>
    </row>
    <row r="27998" spans="1:3">
      <c r="A27998" t="n">
        <v>1944.309</v>
      </c>
      <c r="B27998" t="n">
        <v>9499.722</v>
      </c>
      <c r="C27998" t="n">
        <v>666</v>
      </c>
    </row>
    <row r="27999" spans="1:3">
      <c r="A27999" t="n">
        <v>1944.342</v>
      </c>
      <c r="B27999" t="n">
        <v>9499.444</v>
      </c>
      <c r="C27999" t="n">
        <v>666</v>
      </c>
    </row>
    <row r="28000" spans="1:3">
      <c r="A28000" t="n">
        <v>1944.375</v>
      </c>
      <c r="B28000" t="n">
        <v>9499.444</v>
      </c>
      <c r="C28000" t="n">
        <v>666</v>
      </c>
    </row>
    <row r="28001" spans="1:3">
      <c r="A28001" t="n">
        <v>1944.409</v>
      </c>
      <c r="B28001" t="n">
        <v>9499.444</v>
      </c>
      <c r="C28001" t="n">
        <v>667</v>
      </c>
    </row>
    <row r="28002" spans="1:3">
      <c r="A28002" t="n">
        <v>1944.442</v>
      </c>
      <c r="B28002" t="n">
        <v>9499.444</v>
      </c>
      <c r="C28002" t="n">
        <v>667</v>
      </c>
    </row>
    <row r="28003" spans="1:3">
      <c r="A28003" t="n">
        <v>1944.475</v>
      </c>
      <c r="B28003" t="n">
        <v>9499.444</v>
      </c>
      <c r="C28003" t="n">
        <v>667</v>
      </c>
    </row>
    <row r="28004" spans="1:3">
      <c r="A28004" t="n">
        <v>1944.509</v>
      </c>
      <c r="B28004" t="n">
        <v>9499.165999999999</v>
      </c>
      <c r="C28004" t="n">
        <v>667</v>
      </c>
    </row>
    <row r="28005" spans="1:3">
      <c r="A28005" t="n">
        <v>1944.542</v>
      </c>
      <c r="B28005" t="n">
        <v>9499.165999999999</v>
      </c>
      <c r="C28005" t="n">
        <v>667</v>
      </c>
    </row>
    <row r="28006" spans="1:3">
      <c r="A28006" t="n">
        <v>1944.575</v>
      </c>
      <c r="B28006" t="n">
        <v>9499.165999999999</v>
      </c>
      <c r="C28006" t="n">
        <v>667</v>
      </c>
    </row>
    <row r="28007" spans="1:3">
      <c r="A28007" t="n">
        <v>1944.609</v>
      </c>
      <c r="B28007" t="n">
        <v>9499.165999999999</v>
      </c>
      <c r="C28007" t="n">
        <v>667</v>
      </c>
    </row>
    <row r="28008" spans="1:3">
      <c r="A28008" t="n">
        <v>1944.642</v>
      </c>
      <c r="B28008" t="n">
        <v>9499.165999999999</v>
      </c>
      <c r="C28008" t="n">
        <v>667</v>
      </c>
    </row>
    <row r="28009" spans="1:3">
      <c r="A28009" t="n">
        <v>1944.676</v>
      </c>
      <c r="B28009" t="n">
        <v>9498.888000000001</v>
      </c>
      <c r="C28009" t="n">
        <v>667</v>
      </c>
    </row>
    <row r="28010" spans="1:3">
      <c r="A28010" t="n">
        <v>1944.709</v>
      </c>
      <c r="B28010" t="n">
        <v>9498.888000000001</v>
      </c>
      <c r="C28010" t="n">
        <v>667</v>
      </c>
    </row>
    <row r="28011" spans="1:3">
      <c r="A28011" t="n">
        <v>1944.742</v>
      </c>
      <c r="B28011" t="n">
        <v>9498.888000000001</v>
      </c>
      <c r="C28011" t="n">
        <v>667</v>
      </c>
    </row>
    <row r="28012" spans="1:3">
      <c r="A28012" t="n">
        <v>1944.776</v>
      </c>
      <c r="B28012" t="n">
        <v>9498.888000000001</v>
      </c>
      <c r="C28012" t="n">
        <v>667</v>
      </c>
    </row>
    <row r="28013" spans="1:3">
      <c r="A28013" t="n">
        <v>1944.809</v>
      </c>
      <c r="B28013" t="n">
        <v>9498.888000000001</v>
      </c>
      <c r="C28013" t="n">
        <v>667</v>
      </c>
    </row>
    <row r="28014" spans="1:3">
      <c r="A28014" t="n">
        <v>1944.842</v>
      </c>
      <c r="B28014" t="n">
        <v>9498.611000000001</v>
      </c>
      <c r="C28014" t="n">
        <v>667</v>
      </c>
    </row>
    <row r="28015" spans="1:3">
      <c r="A28015" t="n">
        <v>1944.876</v>
      </c>
      <c r="B28015" t="n">
        <v>9498.611000000001</v>
      </c>
      <c r="C28015" t="n">
        <v>667</v>
      </c>
    </row>
    <row r="28016" spans="1:3">
      <c r="A28016" t="n">
        <v>1944.909</v>
      </c>
      <c r="B28016" t="n">
        <v>9498.611000000001</v>
      </c>
      <c r="C28016" t="n">
        <v>668</v>
      </c>
    </row>
    <row r="28017" spans="1:3">
      <c r="A28017" t="n">
        <v>1944.943</v>
      </c>
      <c r="B28017" t="n">
        <v>9498.611000000001</v>
      </c>
      <c r="C28017" t="n">
        <v>668</v>
      </c>
    </row>
    <row r="28018" spans="1:3">
      <c r="A28018" t="n">
        <v>1944.976</v>
      </c>
      <c r="B28018" t="n">
        <v>9498.333000000001</v>
      </c>
      <c r="C28018" t="n">
        <v>668</v>
      </c>
    </row>
    <row r="28019" spans="1:3">
      <c r="A28019" t="n">
        <v>1945.009</v>
      </c>
      <c r="B28019" t="n">
        <v>9498.333000000001</v>
      </c>
      <c r="C28019" t="n">
        <v>668</v>
      </c>
    </row>
    <row r="28020" spans="1:3">
      <c r="A28020" t="n">
        <v>1945.043</v>
      </c>
      <c r="B28020" t="n">
        <v>9498.333000000001</v>
      </c>
      <c r="C28020" t="n">
        <v>668</v>
      </c>
    </row>
    <row r="28021" spans="1:3">
      <c r="A28021" t="n">
        <v>1945.076</v>
      </c>
      <c r="B28021" t="n">
        <v>9498.333000000001</v>
      </c>
      <c r="C28021" t="n">
        <v>668</v>
      </c>
    </row>
    <row r="28022" spans="1:3">
      <c r="A28022" t="n">
        <v>1945.109</v>
      </c>
      <c r="B28022" t="n">
        <v>9498.055</v>
      </c>
      <c r="C28022" t="n">
        <v>668</v>
      </c>
    </row>
    <row r="28023" spans="1:3">
      <c r="A28023" t="n">
        <v>1945.143</v>
      </c>
      <c r="B28023" t="n">
        <v>9498.055</v>
      </c>
      <c r="C28023" t="n">
        <v>668</v>
      </c>
    </row>
    <row r="28024" spans="1:3">
      <c r="A28024" t="n">
        <v>1945.176</v>
      </c>
      <c r="B28024" t="n">
        <v>9498.055</v>
      </c>
      <c r="C28024" t="n">
        <v>668</v>
      </c>
    </row>
    <row r="28025" spans="1:3">
      <c r="A28025" t="n">
        <v>1945.209</v>
      </c>
      <c r="B28025" t="n">
        <v>9498.055</v>
      </c>
      <c r="C28025" t="n">
        <v>668</v>
      </c>
    </row>
    <row r="28026" spans="1:3">
      <c r="A28026" t="n">
        <v>1945.243</v>
      </c>
      <c r="B28026" t="n">
        <v>9497.777</v>
      </c>
      <c r="C28026" t="n">
        <v>668</v>
      </c>
    </row>
    <row r="28027" spans="1:3">
      <c r="A28027" t="n">
        <v>1945.276</v>
      </c>
      <c r="B28027" t="n">
        <v>9497.777</v>
      </c>
      <c r="C28027" t="n">
        <v>668</v>
      </c>
    </row>
    <row r="28028" spans="1:3">
      <c r="A28028" t="n">
        <v>1945.31</v>
      </c>
      <c r="B28028" t="n">
        <v>9497.777</v>
      </c>
      <c r="C28028" t="n">
        <v>668</v>
      </c>
    </row>
    <row r="28029" spans="1:3">
      <c r="A28029" t="n">
        <v>1945.343</v>
      </c>
      <c r="B28029" t="n">
        <v>9497.777</v>
      </c>
      <c r="C28029" t="n">
        <v>669</v>
      </c>
    </row>
    <row r="28030" spans="1:3">
      <c r="A28030" t="n">
        <v>1945.376</v>
      </c>
      <c r="B28030" t="n">
        <v>9497.5</v>
      </c>
      <c r="C28030" t="n">
        <v>669</v>
      </c>
    </row>
    <row r="28031" spans="1:3">
      <c r="A28031" t="n">
        <v>1945.41</v>
      </c>
      <c r="B28031" t="n">
        <v>9497.5</v>
      </c>
      <c r="C28031" t="n">
        <v>669</v>
      </c>
    </row>
    <row r="28032" spans="1:3">
      <c r="A28032" t="n">
        <v>1945.443</v>
      </c>
      <c r="B28032" t="n">
        <v>9497.5</v>
      </c>
      <c r="C28032" t="n">
        <v>669</v>
      </c>
    </row>
    <row r="28033" spans="1:3">
      <c r="A28033" t="n">
        <v>1945.476</v>
      </c>
      <c r="B28033" t="n">
        <v>9497.5</v>
      </c>
      <c r="C28033" t="n">
        <v>669</v>
      </c>
    </row>
    <row r="28034" spans="1:3">
      <c r="A28034" t="n">
        <v>1945.51</v>
      </c>
      <c r="B28034" t="n">
        <v>9497.222</v>
      </c>
      <c r="C28034" t="n">
        <v>669</v>
      </c>
    </row>
    <row r="28035" spans="1:3">
      <c r="A28035" t="n">
        <v>1945.543</v>
      </c>
      <c r="B28035" t="n">
        <v>9497.222</v>
      </c>
      <c r="C28035" t="n">
        <v>669</v>
      </c>
    </row>
    <row r="28036" spans="1:3">
      <c r="A28036" t="n">
        <v>1945.576</v>
      </c>
      <c r="B28036" t="n">
        <v>9497.222</v>
      </c>
      <c r="C28036" t="n">
        <v>669</v>
      </c>
    </row>
    <row r="28037" spans="1:3">
      <c r="A28037" t="n">
        <v>1945.61</v>
      </c>
      <c r="B28037" t="n">
        <v>9497.222</v>
      </c>
      <c r="C28037" t="n">
        <v>669</v>
      </c>
    </row>
    <row r="28038" spans="1:3">
      <c r="A28038" t="n">
        <v>1945.643</v>
      </c>
      <c r="B28038" t="n">
        <v>9496.944</v>
      </c>
      <c r="C28038" t="n">
        <v>669</v>
      </c>
    </row>
    <row r="28039" spans="1:3">
      <c r="A28039" t="n">
        <v>1945.677</v>
      </c>
      <c r="B28039" t="n">
        <v>9496.944</v>
      </c>
      <c r="C28039" t="n">
        <v>669</v>
      </c>
    </row>
    <row r="28040" spans="1:3">
      <c r="A28040" t="n">
        <v>1945.71</v>
      </c>
      <c r="B28040" t="n">
        <v>9496.944</v>
      </c>
      <c r="C28040" t="n">
        <v>669</v>
      </c>
    </row>
    <row r="28041" spans="1:3">
      <c r="A28041" t="n">
        <v>1945.743</v>
      </c>
      <c r="B28041" t="n">
        <v>9496.944</v>
      </c>
      <c r="C28041" t="n">
        <v>669</v>
      </c>
    </row>
    <row r="28042" spans="1:3">
      <c r="A28042" t="n">
        <v>1945.777</v>
      </c>
      <c r="B28042" t="n">
        <v>9496.665999999999</v>
      </c>
      <c r="C28042" t="n">
        <v>670</v>
      </c>
    </row>
    <row r="28043" spans="1:3">
      <c r="A28043" t="n">
        <v>1945.81</v>
      </c>
      <c r="B28043" t="n">
        <v>9496.665999999999</v>
      </c>
      <c r="C28043" t="n">
        <v>670</v>
      </c>
    </row>
    <row r="28044" spans="1:3">
      <c r="A28044" t="n">
        <v>1945.843</v>
      </c>
      <c r="B28044" t="n">
        <v>9496.665999999999</v>
      </c>
      <c r="C28044" t="n">
        <v>670</v>
      </c>
    </row>
    <row r="28045" spans="1:3">
      <c r="A28045" t="n">
        <v>1945.877</v>
      </c>
      <c r="B28045" t="n">
        <v>9496.665999999999</v>
      </c>
      <c r="C28045" t="n">
        <v>670</v>
      </c>
    </row>
    <row r="28046" spans="1:3">
      <c r="A28046" t="n">
        <v>1945.91</v>
      </c>
      <c r="B28046" t="n">
        <v>9496.665999999999</v>
      </c>
      <c r="C28046" t="n">
        <v>670</v>
      </c>
    </row>
    <row r="28047" spans="1:3">
      <c r="A28047" t="n">
        <v>1945.944</v>
      </c>
      <c r="B28047" t="n">
        <v>9496.388000000001</v>
      </c>
      <c r="C28047" t="n">
        <v>670</v>
      </c>
    </row>
    <row r="28048" spans="1:3">
      <c r="A28048" t="n">
        <v>1945.977</v>
      </c>
      <c r="B28048" t="n">
        <v>9496.388000000001</v>
      </c>
      <c r="C28048" t="n">
        <v>670</v>
      </c>
    </row>
    <row r="28049" spans="1:3">
      <c r="A28049" t="n">
        <v>1946.01</v>
      </c>
      <c r="B28049" t="n">
        <v>9496.388000000001</v>
      </c>
      <c r="C28049" t="n">
        <v>670</v>
      </c>
    </row>
    <row r="28050" spans="1:3">
      <c r="A28050" t="n">
        <v>1946.044</v>
      </c>
      <c r="B28050" t="n">
        <v>9496.388000000001</v>
      </c>
      <c r="C28050" t="n">
        <v>670</v>
      </c>
    </row>
    <row r="28051" spans="1:3">
      <c r="A28051" t="n">
        <v>1946.077</v>
      </c>
      <c r="B28051" t="n">
        <v>9496.111000000001</v>
      </c>
      <c r="C28051" t="n">
        <v>670</v>
      </c>
    </row>
    <row r="28052" spans="1:3">
      <c r="A28052" t="n">
        <v>1946.11</v>
      </c>
      <c r="B28052" t="n">
        <v>9496.111000000001</v>
      </c>
      <c r="C28052" t="n">
        <v>670</v>
      </c>
    </row>
    <row r="28053" spans="1:3">
      <c r="A28053" t="n">
        <v>1946.144</v>
      </c>
      <c r="B28053" t="n">
        <v>9496.111000000001</v>
      </c>
      <c r="C28053" t="n">
        <v>670</v>
      </c>
    </row>
    <row r="28054" spans="1:3">
      <c r="A28054" t="n">
        <v>1946.177</v>
      </c>
      <c r="B28054" t="n">
        <v>9496.111000000001</v>
      </c>
      <c r="C28054" t="n">
        <v>670</v>
      </c>
    </row>
    <row r="28055" spans="1:3">
      <c r="A28055" t="n">
        <v>1946.21</v>
      </c>
      <c r="B28055" t="n">
        <v>9496.111000000001</v>
      </c>
      <c r="C28055" t="n">
        <v>671</v>
      </c>
    </row>
    <row r="28056" spans="1:3">
      <c r="A28056" t="n">
        <v>1946.244</v>
      </c>
      <c r="B28056" t="n">
        <v>9495.833000000001</v>
      </c>
      <c r="C28056" t="n">
        <v>671</v>
      </c>
    </row>
    <row r="28057" spans="1:3">
      <c r="A28057" t="n">
        <v>1946.277</v>
      </c>
      <c r="B28057" t="n">
        <v>9495.833000000001</v>
      </c>
      <c r="C28057" t="n">
        <v>671</v>
      </c>
    </row>
    <row r="28058" spans="1:3">
      <c r="A28058" t="n">
        <v>1946.311</v>
      </c>
      <c r="B28058" t="n">
        <v>9495.833000000001</v>
      </c>
      <c r="C28058" t="n">
        <v>671</v>
      </c>
    </row>
    <row r="28059" spans="1:3">
      <c r="A28059" t="n">
        <v>1946.344</v>
      </c>
      <c r="B28059" t="n">
        <v>9495.833000000001</v>
      </c>
      <c r="C28059" t="n">
        <v>671</v>
      </c>
    </row>
    <row r="28060" spans="1:3">
      <c r="A28060" t="n">
        <v>1946.377</v>
      </c>
      <c r="B28060" t="n">
        <v>9495.833000000001</v>
      </c>
      <c r="C28060" t="n">
        <v>671</v>
      </c>
    </row>
    <row r="28061" spans="1:3">
      <c r="A28061" t="n">
        <v>1946.411</v>
      </c>
      <c r="B28061" t="n">
        <v>9495.555</v>
      </c>
      <c r="C28061" t="n">
        <v>671</v>
      </c>
    </row>
    <row r="28062" spans="1:3">
      <c r="A28062" t="n">
        <v>1946.444</v>
      </c>
      <c r="B28062" t="n">
        <v>9495.555</v>
      </c>
      <c r="C28062" t="n">
        <v>671</v>
      </c>
    </row>
    <row r="28063" spans="1:3">
      <c r="A28063" t="n">
        <v>1946.477</v>
      </c>
      <c r="B28063" t="n">
        <v>9495.555</v>
      </c>
      <c r="C28063" t="n">
        <v>671</v>
      </c>
    </row>
    <row r="28064" spans="1:3">
      <c r="A28064" t="n">
        <v>1946.511</v>
      </c>
      <c r="B28064" t="n">
        <v>9495.277</v>
      </c>
      <c r="C28064" t="n">
        <v>671</v>
      </c>
    </row>
    <row r="28065" spans="1:3">
      <c r="A28065" t="n">
        <v>1946.544</v>
      </c>
      <c r="B28065" t="n">
        <v>9495.277</v>
      </c>
      <c r="C28065" t="n">
        <v>671</v>
      </c>
    </row>
    <row r="28066" spans="1:3">
      <c r="A28066" t="n">
        <v>1946.577</v>
      </c>
      <c r="B28066" t="n">
        <v>9495.277</v>
      </c>
      <c r="C28066" t="n">
        <v>671</v>
      </c>
    </row>
    <row r="28067" spans="1:3">
      <c r="A28067" t="n">
        <v>1946.611</v>
      </c>
      <c r="B28067" t="n">
        <v>9495.277</v>
      </c>
      <c r="C28067" t="n">
        <v>671</v>
      </c>
    </row>
    <row r="28068" spans="1:3">
      <c r="A28068" t="n">
        <v>1946.644</v>
      </c>
      <c r="B28068" t="n">
        <v>9495</v>
      </c>
      <c r="C28068" t="n">
        <v>672</v>
      </c>
    </row>
    <row r="28069" spans="1:3">
      <c r="A28069" t="n">
        <v>1946.678</v>
      </c>
      <c r="B28069" t="n">
        <v>9495</v>
      </c>
      <c r="C28069" t="n">
        <v>672</v>
      </c>
    </row>
    <row r="28070" spans="1:3">
      <c r="A28070" t="n">
        <v>1946.711</v>
      </c>
      <c r="B28070" t="n">
        <v>9495</v>
      </c>
      <c r="C28070" t="n">
        <v>672</v>
      </c>
    </row>
    <row r="28071" spans="1:3">
      <c r="A28071" t="n">
        <v>1946.744</v>
      </c>
      <c r="B28071" t="n">
        <v>9495</v>
      </c>
      <c r="C28071" t="n">
        <v>672</v>
      </c>
    </row>
    <row r="28072" spans="1:3">
      <c r="A28072" t="n">
        <v>1946.778</v>
      </c>
      <c r="B28072" t="n">
        <v>9494.722</v>
      </c>
      <c r="C28072" t="n">
        <v>672</v>
      </c>
    </row>
    <row r="28073" spans="1:3">
      <c r="A28073" t="n">
        <v>1946.811</v>
      </c>
      <c r="B28073" t="n">
        <v>9494.722</v>
      </c>
      <c r="C28073" t="n">
        <v>672</v>
      </c>
    </row>
    <row r="28074" spans="1:3">
      <c r="A28074" t="n">
        <v>1946.844</v>
      </c>
      <c r="B28074" t="n">
        <v>9494.722</v>
      </c>
      <c r="C28074" t="n">
        <v>672</v>
      </c>
    </row>
    <row r="28075" spans="1:3">
      <c r="A28075" t="n">
        <v>1946.878</v>
      </c>
      <c r="B28075" t="n">
        <v>9494.722</v>
      </c>
      <c r="C28075" t="n">
        <v>672</v>
      </c>
    </row>
    <row r="28076" spans="1:3">
      <c r="A28076" t="n">
        <v>1946.911</v>
      </c>
      <c r="B28076" t="n">
        <v>9494.444</v>
      </c>
      <c r="C28076" t="n">
        <v>672</v>
      </c>
    </row>
    <row r="28077" spans="1:3">
      <c r="A28077" t="n">
        <v>1946.945</v>
      </c>
      <c r="B28077" t="n">
        <v>9494.444</v>
      </c>
      <c r="C28077" t="n">
        <v>672</v>
      </c>
    </row>
    <row r="28078" spans="1:3">
      <c r="A28078" t="n">
        <v>1946.978</v>
      </c>
      <c r="B28078" t="n">
        <v>9494.444</v>
      </c>
      <c r="C28078" t="n">
        <v>672</v>
      </c>
    </row>
    <row r="28079" spans="1:3">
      <c r="A28079" t="n">
        <v>1947.011</v>
      </c>
      <c r="B28079" t="n">
        <v>9494.444</v>
      </c>
      <c r="C28079" t="n">
        <v>672</v>
      </c>
    </row>
    <row r="28080" spans="1:3">
      <c r="A28080" t="n">
        <v>1947.045</v>
      </c>
      <c r="B28080" t="n">
        <v>9494.165999999999</v>
      </c>
      <c r="C28080" t="n">
        <v>673</v>
      </c>
    </row>
    <row r="28081" spans="1:3">
      <c r="A28081" t="n">
        <v>1947.078</v>
      </c>
      <c r="B28081" t="n">
        <v>9494.165999999999</v>
      </c>
      <c r="C28081" t="n">
        <v>673</v>
      </c>
    </row>
    <row r="28082" spans="1:3">
      <c r="A28082" t="n">
        <v>1947.111</v>
      </c>
      <c r="B28082" t="n">
        <v>9494.165999999999</v>
      </c>
      <c r="C28082" t="n">
        <v>673</v>
      </c>
    </row>
    <row r="28083" spans="1:3">
      <c r="A28083" t="n">
        <v>1947.145</v>
      </c>
      <c r="B28083" t="n">
        <v>9494.165999999999</v>
      </c>
      <c r="C28083" t="n">
        <v>673</v>
      </c>
    </row>
    <row r="28084" spans="1:3">
      <c r="A28084" t="n">
        <v>1947.178</v>
      </c>
      <c r="B28084" t="n">
        <v>9493.888000000001</v>
      </c>
      <c r="C28084" t="n">
        <v>673</v>
      </c>
    </row>
    <row r="28085" spans="1:3">
      <c r="A28085" t="n">
        <v>1947.211</v>
      </c>
      <c r="B28085" t="n">
        <v>9493.888000000001</v>
      </c>
      <c r="C28085" t="n">
        <v>673</v>
      </c>
    </row>
    <row r="28086" spans="1:3">
      <c r="A28086" t="n">
        <v>1947.245</v>
      </c>
      <c r="B28086" t="n">
        <v>9493.888000000001</v>
      </c>
      <c r="C28086" t="n">
        <v>673</v>
      </c>
    </row>
    <row r="28087" spans="1:3">
      <c r="A28087" t="n">
        <v>1947.278</v>
      </c>
      <c r="B28087" t="n">
        <v>9493.888000000001</v>
      </c>
      <c r="C28087" t="n">
        <v>673</v>
      </c>
    </row>
    <row r="28088" spans="1:3">
      <c r="A28088" t="n">
        <v>1947.312</v>
      </c>
      <c r="B28088" t="n">
        <v>9493.611000000001</v>
      </c>
      <c r="C28088" t="n">
        <v>673</v>
      </c>
    </row>
    <row r="28089" spans="1:3">
      <c r="A28089" t="n">
        <v>1947.345</v>
      </c>
      <c r="B28089" t="n">
        <v>9493.611000000001</v>
      </c>
      <c r="C28089" t="n">
        <v>673</v>
      </c>
    </row>
    <row r="28090" spans="1:3">
      <c r="A28090" t="n">
        <v>1947.378</v>
      </c>
      <c r="B28090" t="n">
        <v>9493.611000000001</v>
      </c>
      <c r="C28090" t="n">
        <v>673</v>
      </c>
    </row>
    <row r="28091" spans="1:3">
      <c r="A28091" t="n">
        <v>1947.412</v>
      </c>
      <c r="B28091" t="n">
        <v>9493.611000000001</v>
      </c>
      <c r="C28091" t="n">
        <v>673</v>
      </c>
    </row>
    <row r="28092" spans="1:3">
      <c r="A28092" t="n">
        <v>1947.445</v>
      </c>
      <c r="B28092" t="n">
        <v>9493.611000000001</v>
      </c>
      <c r="C28092" t="n">
        <v>674</v>
      </c>
    </row>
    <row r="28093" spans="1:3">
      <c r="A28093" t="n">
        <v>1947.478</v>
      </c>
      <c r="B28093" t="n">
        <v>9493.333000000001</v>
      </c>
      <c r="C28093" t="n">
        <v>674</v>
      </c>
    </row>
    <row r="28094" spans="1:3">
      <c r="A28094" t="n">
        <v>1947.512</v>
      </c>
      <c r="B28094" t="n">
        <v>9493.333000000001</v>
      </c>
      <c r="C28094" t="n">
        <v>674</v>
      </c>
    </row>
    <row r="28095" spans="1:3">
      <c r="A28095" t="n">
        <v>1947.545</v>
      </c>
      <c r="B28095" t="n">
        <v>9493.333000000001</v>
      </c>
      <c r="C28095" t="n">
        <v>674</v>
      </c>
    </row>
    <row r="28096" spans="1:3">
      <c r="A28096" t="n">
        <v>1947.578</v>
      </c>
      <c r="B28096" t="n">
        <v>9493.333000000001</v>
      </c>
      <c r="C28096" t="n">
        <v>674</v>
      </c>
    </row>
    <row r="28097" spans="1:3">
      <c r="A28097" t="n">
        <v>1947.612</v>
      </c>
      <c r="B28097" t="n">
        <v>9493.055</v>
      </c>
      <c r="C28097" t="n">
        <v>674</v>
      </c>
    </row>
    <row r="28098" spans="1:3">
      <c r="A28098" t="n">
        <v>1947.645</v>
      </c>
      <c r="B28098" t="n">
        <v>9493.055</v>
      </c>
      <c r="C28098" t="n">
        <v>674</v>
      </c>
    </row>
    <row r="28099" spans="1:3">
      <c r="A28099" t="n">
        <v>1947.679</v>
      </c>
      <c r="B28099" t="n">
        <v>9493.055</v>
      </c>
      <c r="C28099" t="n">
        <v>674</v>
      </c>
    </row>
    <row r="28100" spans="1:3">
      <c r="A28100" t="n">
        <v>1947.712</v>
      </c>
      <c r="B28100" t="n">
        <v>9493.055</v>
      </c>
      <c r="C28100" t="n">
        <v>674</v>
      </c>
    </row>
    <row r="28101" spans="1:3">
      <c r="A28101" t="n">
        <v>1947.745</v>
      </c>
      <c r="B28101" t="n">
        <v>9493.055</v>
      </c>
      <c r="C28101" t="n">
        <v>674</v>
      </c>
    </row>
    <row r="28102" spans="1:3">
      <c r="A28102" t="n">
        <v>1947.779</v>
      </c>
      <c r="B28102" t="n">
        <v>9493.055</v>
      </c>
      <c r="C28102" t="n">
        <v>674</v>
      </c>
    </row>
    <row r="28103" spans="1:3">
      <c r="A28103" t="n">
        <v>1947.812</v>
      </c>
      <c r="B28103" t="n">
        <v>9492.777</v>
      </c>
      <c r="C28103" t="n">
        <v>674</v>
      </c>
    </row>
    <row r="28104" spans="1:3">
      <c r="A28104" t="n">
        <v>1947.845</v>
      </c>
      <c r="B28104" t="n">
        <v>9492.777</v>
      </c>
      <c r="C28104" t="n">
        <v>674</v>
      </c>
    </row>
    <row r="28105" spans="1:3">
      <c r="A28105" t="n">
        <v>1947.879</v>
      </c>
      <c r="B28105" t="n">
        <v>9492.777</v>
      </c>
      <c r="C28105" t="n">
        <v>674</v>
      </c>
    </row>
    <row r="28106" spans="1:3">
      <c r="A28106" t="n">
        <v>1947.912</v>
      </c>
      <c r="B28106" t="n">
        <v>9492.777</v>
      </c>
      <c r="C28106" t="n">
        <v>675</v>
      </c>
    </row>
    <row r="28107" spans="1:3">
      <c r="A28107" t="n">
        <v>1947.946</v>
      </c>
      <c r="B28107" t="n">
        <v>9492.5</v>
      </c>
      <c r="C28107" t="n">
        <v>675</v>
      </c>
    </row>
    <row r="28108" spans="1:3">
      <c r="A28108" t="n">
        <v>1947.979</v>
      </c>
      <c r="B28108" t="n">
        <v>9492.5</v>
      </c>
      <c r="C28108" t="n">
        <v>675</v>
      </c>
    </row>
    <row r="28109" spans="1:3">
      <c r="A28109" t="n">
        <v>1948.012</v>
      </c>
      <c r="B28109" t="n">
        <v>9492.5</v>
      </c>
      <c r="C28109" t="n">
        <v>675</v>
      </c>
    </row>
    <row r="28110" spans="1:3">
      <c r="A28110" t="n">
        <v>1948.046</v>
      </c>
      <c r="B28110" t="n">
        <v>9492.5</v>
      </c>
      <c r="C28110" t="n">
        <v>675</v>
      </c>
    </row>
    <row r="28111" spans="1:3">
      <c r="A28111" t="n">
        <v>1948.079</v>
      </c>
      <c r="B28111" t="n">
        <v>9492.5</v>
      </c>
      <c r="C28111" t="n">
        <v>675</v>
      </c>
    </row>
    <row r="28112" spans="1:3">
      <c r="A28112" t="n">
        <v>1948.112</v>
      </c>
      <c r="B28112" t="n">
        <v>9492.222</v>
      </c>
      <c r="C28112" t="n">
        <v>675</v>
      </c>
    </row>
    <row r="28113" spans="1:3">
      <c r="A28113" t="n">
        <v>1948.146</v>
      </c>
      <c r="B28113" t="n">
        <v>9492.222</v>
      </c>
      <c r="C28113" t="n">
        <v>675</v>
      </c>
    </row>
    <row r="28114" spans="1:3">
      <c r="A28114" t="n">
        <v>1948.179</v>
      </c>
      <c r="B28114" t="n">
        <v>9492.222</v>
      </c>
      <c r="C28114" t="n">
        <v>675</v>
      </c>
    </row>
    <row r="28115" spans="1:3">
      <c r="A28115" t="n">
        <v>1948.212</v>
      </c>
      <c r="B28115" t="n">
        <v>9491.944</v>
      </c>
      <c r="C28115" t="n">
        <v>675</v>
      </c>
    </row>
    <row r="28116" spans="1:3">
      <c r="A28116" t="n">
        <v>1948.246</v>
      </c>
      <c r="B28116" t="n">
        <v>9491.944</v>
      </c>
      <c r="C28116" t="n">
        <v>675</v>
      </c>
    </row>
    <row r="28117" spans="1:3">
      <c r="A28117" t="n">
        <v>1948.279</v>
      </c>
      <c r="B28117" t="n">
        <v>9491.944</v>
      </c>
      <c r="C28117" t="n">
        <v>675</v>
      </c>
    </row>
    <row r="28118" spans="1:3">
      <c r="A28118" t="n">
        <v>1948.313</v>
      </c>
      <c r="B28118" t="n">
        <v>9491.944</v>
      </c>
      <c r="C28118" t="n">
        <v>675</v>
      </c>
    </row>
    <row r="28119" spans="1:3">
      <c r="A28119" t="n">
        <v>1948.346</v>
      </c>
      <c r="B28119" t="n">
        <v>9491.944</v>
      </c>
      <c r="C28119" t="n">
        <v>676</v>
      </c>
    </row>
    <row r="28120" spans="1:3">
      <c r="A28120" t="n">
        <v>1948.379</v>
      </c>
      <c r="B28120" t="n">
        <v>9491.665999999999</v>
      </c>
      <c r="C28120" t="n">
        <v>676</v>
      </c>
    </row>
    <row r="28121" spans="1:3">
      <c r="A28121" t="n">
        <v>1948.413</v>
      </c>
      <c r="B28121" t="n">
        <v>9491.665999999999</v>
      </c>
      <c r="C28121" t="n">
        <v>676</v>
      </c>
    </row>
    <row r="28122" spans="1:3">
      <c r="A28122" t="n">
        <v>1948.446</v>
      </c>
      <c r="B28122" t="n">
        <v>9491.665999999999</v>
      </c>
      <c r="C28122" t="n">
        <v>676</v>
      </c>
    </row>
    <row r="28123" spans="1:3">
      <c r="A28123" t="n">
        <v>1948.479</v>
      </c>
      <c r="B28123" t="n">
        <v>9491.665999999999</v>
      </c>
      <c r="C28123" t="n">
        <v>676</v>
      </c>
    </row>
    <row r="28124" spans="1:3">
      <c r="A28124" t="n">
        <v>1948.513</v>
      </c>
      <c r="B28124" t="n">
        <v>9491.388000000001</v>
      </c>
      <c r="C28124" t="n">
        <v>676</v>
      </c>
    </row>
    <row r="28125" spans="1:3">
      <c r="A28125" t="n">
        <v>1948.546</v>
      </c>
      <c r="B28125" t="n">
        <v>9491.388000000001</v>
      </c>
      <c r="C28125" t="n">
        <v>676</v>
      </c>
    </row>
    <row r="28126" spans="1:3">
      <c r="A28126" t="n">
        <v>1948.579</v>
      </c>
      <c r="B28126" t="n">
        <v>9491.388000000001</v>
      </c>
      <c r="C28126" t="n">
        <v>676</v>
      </c>
    </row>
    <row r="28127" spans="1:3">
      <c r="A28127" t="n">
        <v>1948.613</v>
      </c>
      <c r="B28127" t="n">
        <v>9491.388000000001</v>
      </c>
      <c r="C28127" t="n">
        <v>676</v>
      </c>
    </row>
    <row r="28128" spans="1:3">
      <c r="A28128" t="n">
        <v>1948.646</v>
      </c>
      <c r="B28128" t="n">
        <v>9491.111000000001</v>
      </c>
      <c r="C28128" t="n">
        <v>676</v>
      </c>
    </row>
    <row r="28129" spans="1:3">
      <c r="A28129" t="n">
        <v>1948.68</v>
      </c>
      <c r="B28129" t="n">
        <v>9491.111000000001</v>
      </c>
      <c r="C28129" t="n">
        <v>676</v>
      </c>
    </row>
    <row r="28130" spans="1:3">
      <c r="A28130" t="n">
        <v>1948.713</v>
      </c>
      <c r="B28130" t="n">
        <v>9491.111000000001</v>
      </c>
      <c r="C28130" t="n">
        <v>676</v>
      </c>
    </row>
    <row r="28131" spans="1:3">
      <c r="A28131" t="n">
        <v>1948.746</v>
      </c>
      <c r="B28131" t="n">
        <v>9491.111000000001</v>
      </c>
      <c r="C28131" t="n">
        <v>676</v>
      </c>
    </row>
    <row r="28132" spans="1:3">
      <c r="A28132" t="n">
        <v>1948.78</v>
      </c>
      <c r="B28132" t="n">
        <v>9490.833000000001</v>
      </c>
      <c r="C28132" t="n">
        <v>676</v>
      </c>
    </row>
    <row r="28133" spans="1:3">
      <c r="A28133" t="n">
        <v>1948.813</v>
      </c>
      <c r="B28133" t="n">
        <v>9490.833000000001</v>
      </c>
      <c r="C28133" t="n">
        <v>677</v>
      </c>
    </row>
    <row r="28134" spans="1:3">
      <c r="A28134" t="n">
        <v>1948.846</v>
      </c>
      <c r="B28134" t="n">
        <v>9490.833000000001</v>
      </c>
      <c r="C28134" t="n">
        <v>677</v>
      </c>
    </row>
    <row r="28135" spans="1:3">
      <c r="A28135" t="n">
        <v>1948.88</v>
      </c>
      <c r="B28135" t="n">
        <v>9490.833000000001</v>
      </c>
      <c r="C28135" t="n">
        <v>677</v>
      </c>
    </row>
    <row r="28136" spans="1:3">
      <c r="A28136" t="n">
        <v>1948.913</v>
      </c>
      <c r="B28136" t="n">
        <v>9490.833000000001</v>
      </c>
      <c r="C28136" t="n">
        <v>677</v>
      </c>
    </row>
    <row r="28137" spans="1:3">
      <c r="A28137" t="n">
        <v>1948.947</v>
      </c>
      <c r="B28137" t="n">
        <v>9490.555</v>
      </c>
      <c r="C28137" t="n">
        <v>677</v>
      </c>
    </row>
    <row r="28138" spans="1:3">
      <c r="A28138" t="n">
        <v>1948.98</v>
      </c>
      <c r="B28138" t="n">
        <v>9490.555</v>
      </c>
      <c r="C28138" t="n">
        <v>677</v>
      </c>
    </row>
    <row r="28139" spans="1:3">
      <c r="A28139" t="n">
        <v>1949.013</v>
      </c>
      <c r="B28139" t="n">
        <v>9490.555</v>
      </c>
      <c r="C28139" t="n">
        <v>677</v>
      </c>
    </row>
    <row r="28140" spans="1:3">
      <c r="A28140" t="n">
        <v>1949.047</v>
      </c>
      <c r="B28140" t="n">
        <v>9490.555</v>
      </c>
      <c r="C28140" t="n">
        <v>677</v>
      </c>
    </row>
    <row r="28141" spans="1:3">
      <c r="A28141" t="n">
        <v>1949.08</v>
      </c>
      <c r="B28141" t="n">
        <v>9490.277</v>
      </c>
      <c r="C28141" t="n">
        <v>677</v>
      </c>
    </row>
    <row r="28142" spans="1:3">
      <c r="A28142" t="n">
        <v>1949.113</v>
      </c>
      <c r="B28142" t="n">
        <v>9490.277</v>
      </c>
      <c r="C28142" t="n">
        <v>677</v>
      </c>
    </row>
    <row r="28143" spans="1:3">
      <c r="A28143" t="n">
        <v>1949.147</v>
      </c>
      <c r="B28143" t="n">
        <v>9490.277</v>
      </c>
      <c r="C28143" t="n">
        <v>677</v>
      </c>
    </row>
    <row r="28144" spans="1:3">
      <c r="A28144" t="n">
        <v>1949.18</v>
      </c>
      <c r="B28144" t="n">
        <v>9490.277</v>
      </c>
      <c r="C28144" t="n">
        <v>677</v>
      </c>
    </row>
    <row r="28145" spans="1:3">
      <c r="A28145" t="n">
        <v>1949.213</v>
      </c>
      <c r="B28145" t="n">
        <v>9490</v>
      </c>
      <c r="C28145" t="n">
        <v>678</v>
      </c>
    </row>
    <row r="28146" spans="1:3">
      <c r="A28146" t="n">
        <v>1949.247</v>
      </c>
      <c r="B28146" t="n">
        <v>9490</v>
      </c>
      <c r="C28146" t="n">
        <v>678</v>
      </c>
    </row>
    <row r="28147" spans="1:3">
      <c r="A28147" t="n">
        <v>1949.28</v>
      </c>
      <c r="B28147" t="n">
        <v>9490</v>
      </c>
      <c r="C28147" t="n">
        <v>678</v>
      </c>
    </row>
    <row r="28148" spans="1:3">
      <c r="A28148" t="n">
        <v>1949.314</v>
      </c>
      <c r="B28148" t="n">
        <v>9490</v>
      </c>
      <c r="C28148" t="n">
        <v>678</v>
      </c>
    </row>
    <row r="28149" spans="1:3">
      <c r="A28149" t="n">
        <v>1949.347</v>
      </c>
      <c r="B28149" t="n">
        <v>9489.722</v>
      </c>
      <c r="C28149" t="n">
        <v>678</v>
      </c>
    </row>
    <row r="28150" spans="1:3">
      <c r="A28150" t="n">
        <v>1949.38</v>
      </c>
      <c r="B28150" t="n">
        <v>9489.722</v>
      </c>
      <c r="C28150" t="n">
        <v>678</v>
      </c>
    </row>
    <row r="28151" spans="1:3">
      <c r="A28151" t="n">
        <v>1949.414</v>
      </c>
      <c r="B28151" t="n">
        <v>9489.722</v>
      </c>
      <c r="C28151" t="n">
        <v>678</v>
      </c>
    </row>
    <row r="28152" spans="1:3">
      <c r="A28152" t="n">
        <v>1949.447</v>
      </c>
      <c r="B28152" t="n">
        <v>9489.722</v>
      </c>
      <c r="C28152" t="n">
        <v>678</v>
      </c>
    </row>
    <row r="28153" spans="1:3">
      <c r="A28153" t="n">
        <v>1949.48</v>
      </c>
      <c r="B28153" t="n">
        <v>9489.722</v>
      </c>
      <c r="C28153" t="n">
        <v>678</v>
      </c>
    </row>
    <row r="28154" spans="1:3">
      <c r="A28154" t="n">
        <v>1949.514</v>
      </c>
      <c r="B28154" t="n">
        <v>9489.444</v>
      </c>
      <c r="C28154" t="n">
        <v>678</v>
      </c>
    </row>
    <row r="28155" spans="1:3">
      <c r="A28155" t="n">
        <v>1949.547</v>
      </c>
      <c r="B28155" t="n">
        <v>9489.444</v>
      </c>
      <c r="C28155" t="n">
        <v>678</v>
      </c>
    </row>
    <row r="28156" spans="1:3">
      <c r="A28156" t="n">
        <v>1949.58</v>
      </c>
      <c r="B28156" t="n">
        <v>9489.444</v>
      </c>
      <c r="C28156" t="n">
        <v>678</v>
      </c>
    </row>
    <row r="28157" spans="1:3">
      <c r="A28157" t="n">
        <v>1949.614</v>
      </c>
      <c r="B28157" t="n">
        <v>9489.444</v>
      </c>
      <c r="C28157" t="n">
        <v>678</v>
      </c>
    </row>
    <row r="28158" spans="1:3">
      <c r="A28158" t="n">
        <v>1949.647</v>
      </c>
      <c r="B28158" t="n">
        <v>9489.444</v>
      </c>
      <c r="C28158" t="n">
        <v>679</v>
      </c>
    </row>
    <row r="28159" spans="1:3">
      <c r="A28159" t="n">
        <v>1949.681</v>
      </c>
      <c r="B28159" t="n">
        <v>9489.165999999999</v>
      </c>
      <c r="C28159" t="n">
        <v>679</v>
      </c>
    </row>
    <row r="28160" spans="1:3">
      <c r="A28160" t="n">
        <v>1949.714</v>
      </c>
      <c r="B28160" t="n">
        <v>9489.165999999999</v>
      </c>
      <c r="C28160" t="n">
        <v>679</v>
      </c>
    </row>
    <row r="28161" spans="1:3">
      <c r="A28161" t="n">
        <v>1949.747</v>
      </c>
      <c r="B28161" t="n">
        <v>9489.165999999999</v>
      </c>
      <c r="C28161" t="n">
        <v>679</v>
      </c>
    </row>
    <row r="28162" spans="1:3">
      <c r="A28162" t="n">
        <v>1949.781</v>
      </c>
      <c r="B28162" t="n">
        <v>9489.165999999999</v>
      </c>
      <c r="C28162" t="n">
        <v>679</v>
      </c>
    </row>
    <row r="28163" spans="1:3">
      <c r="A28163" t="n">
        <v>1949.814</v>
      </c>
      <c r="B28163" t="n">
        <v>9488.888000000001</v>
      </c>
      <c r="C28163" t="n">
        <v>679</v>
      </c>
    </row>
    <row r="28164" spans="1:3">
      <c r="A28164" t="n">
        <v>1949.847</v>
      </c>
      <c r="B28164" t="n">
        <v>9488.888000000001</v>
      </c>
      <c r="C28164" t="n">
        <v>679</v>
      </c>
    </row>
    <row r="28165" spans="1:3">
      <c r="A28165" t="n">
        <v>1949.881</v>
      </c>
      <c r="B28165" t="n">
        <v>9488.888000000001</v>
      </c>
      <c r="C28165" t="n">
        <v>679</v>
      </c>
    </row>
    <row r="28166" spans="1:3">
      <c r="A28166" t="n">
        <v>1949.914</v>
      </c>
      <c r="B28166" t="n">
        <v>9488.888000000001</v>
      </c>
      <c r="C28166" t="n">
        <v>679</v>
      </c>
    </row>
    <row r="28167" spans="1:3">
      <c r="A28167" t="n">
        <v>1949.948</v>
      </c>
      <c r="B28167" t="n">
        <v>9488.611000000001</v>
      </c>
      <c r="C28167" t="n">
        <v>679</v>
      </c>
    </row>
    <row r="28168" spans="1:3">
      <c r="A28168" t="n">
        <v>1949.981</v>
      </c>
      <c r="B28168" t="n">
        <v>9488.611000000001</v>
      </c>
      <c r="C28168" t="n">
        <v>679</v>
      </c>
    </row>
    <row r="28169" spans="1:3">
      <c r="A28169" t="n">
        <v>1950.014</v>
      </c>
      <c r="B28169" t="n">
        <v>9488.611000000001</v>
      </c>
      <c r="C28169" t="n">
        <v>679</v>
      </c>
    </row>
    <row r="28170" spans="1:3">
      <c r="A28170" t="n">
        <v>1950.048</v>
      </c>
      <c r="B28170" t="n">
        <v>9488.611000000001</v>
      </c>
      <c r="C28170" t="n">
        <v>679</v>
      </c>
    </row>
    <row r="28171" spans="1:3">
      <c r="A28171" t="n">
        <v>1950.081</v>
      </c>
      <c r="B28171" t="n">
        <v>9488.611000000001</v>
      </c>
      <c r="C28171" t="n">
        <v>679</v>
      </c>
    </row>
    <row r="28172" spans="1:3">
      <c r="A28172" t="n">
        <v>1950.114</v>
      </c>
      <c r="B28172" t="n">
        <v>9488.611000000001</v>
      </c>
      <c r="C28172" t="n">
        <v>680</v>
      </c>
    </row>
    <row r="28173" spans="1:3">
      <c r="A28173" t="n">
        <v>1950.148</v>
      </c>
      <c r="B28173" t="n">
        <v>9488.333000000001</v>
      </c>
      <c r="C28173" t="n">
        <v>680</v>
      </c>
    </row>
    <row r="28174" spans="1:3">
      <c r="A28174" t="n">
        <v>1950.181</v>
      </c>
      <c r="B28174" t="n">
        <v>9488.333000000001</v>
      </c>
      <c r="C28174" t="n">
        <v>680</v>
      </c>
    </row>
    <row r="28175" spans="1:3">
      <c r="A28175" t="n">
        <v>1950.214</v>
      </c>
      <c r="B28175" t="n">
        <v>9488.333000000001</v>
      </c>
      <c r="C28175" t="n">
        <v>680</v>
      </c>
    </row>
    <row r="28176" spans="1:3">
      <c r="A28176" t="n">
        <v>1950.248</v>
      </c>
      <c r="B28176" t="n">
        <v>9488.333000000001</v>
      </c>
      <c r="C28176" t="n">
        <v>680</v>
      </c>
    </row>
    <row r="28177" spans="1:3">
      <c r="A28177" t="n">
        <v>1950.281</v>
      </c>
      <c r="B28177" t="n">
        <v>9488.333000000001</v>
      </c>
      <c r="C28177" t="n">
        <v>680</v>
      </c>
    </row>
    <row r="28178" spans="1:3">
      <c r="A28178" t="n">
        <v>1950.315</v>
      </c>
      <c r="B28178" t="n">
        <v>9488.055</v>
      </c>
      <c r="C28178" t="n">
        <v>680</v>
      </c>
    </row>
    <row r="28179" spans="1:3">
      <c r="A28179" t="n">
        <v>1950.348</v>
      </c>
      <c r="B28179" t="n">
        <v>9488.055</v>
      </c>
      <c r="C28179" t="n">
        <v>680</v>
      </c>
    </row>
    <row r="28180" spans="1:3">
      <c r="A28180" t="n">
        <v>1950.381</v>
      </c>
      <c r="B28180" t="n">
        <v>9488.055</v>
      </c>
      <c r="C28180" t="n">
        <v>680</v>
      </c>
    </row>
    <row r="28181" spans="1:3">
      <c r="A28181" t="n">
        <v>1950.415</v>
      </c>
      <c r="B28181" t="n">
        <v>9488.055</v>
      </c>
      <c r="C28181" t="n">
        <v>680</v>
      </c>
    </row>
    <row r="28182" spans="1:3">
      <c r="A28182" t="n">
        <v>1950.448</v>
      </c>
      <c r="B28182" t="n">
        <v>9487.777</v>
      </c>
      <c r="C28182" t="n">
        <v>680</v>
      </c>
    </row>
    <row r="28183" spans="1:3">
      <c r="A28183" t="n">
        <v>1950.481</v>
      </c>
      <c r="B28183" t="n">
        <v>9487.777</v>
      </c>
      <c r="C28183" t="n">
        <v>680</v>
      </c>
    </row>
    <row r="28184" spans="1:3">
      <c r="A28184" t="n">
        <v>1950.515</v>
      </c>
      <c r="B28184" t="n">
        <v>9487.777</v>
      </c>
      <c r="C28184" t="n">
        <v>680</v>
      </c>
    </row>
    <row r="28185" spans="1:3">
      <c r="A28185" t="n">
        <v>1950.548</v>
      </c>
      <c r="B28185" t="n">
        <v>9487.777</v>
      </c>
      <c r="C28185" t="n">
        <v>680</v>
      </c>
    </row>
    <row r="28186" spans="1:3">
      <c r="A28186" t="n">
        <v>1950.581</v>
      </c>
      <c r="B28186" t="n">
        <v>9487.5</v>
      </c>
      <c r="C28186" t="n">
        <v>681</v>
      </c>
    </row>
    <row r="28187" spans="1:3">
      <c r="A28187" t="n">
        <v>1950.615</v>
      </c>
      <c r="B28187" t="n">
        <v>9487.5</v>
      </c>
      <c r="C28187" t="n">
        <v>681</v>
      </c>
    </row>
    <row r="28188" spans="1:3">
      <c r="A28188" t="n">
        <v>1950.648</v>
      </c>
      <c r="B28188" t="n">
        <v>9487.5</v>
      </c>
      <c r="C28188" t="n">
        <v>681</v>
      </c>
    </row>
    <row r="28189" spans="1:3">
      <c r="A28189" t="n">
        <v>1950.682</v>
      </c>
      <c r="B28189" t="n">
        <v>9487.5</v>
      </c>
      <c r="C28189" t="n">
        <v>681</v>
      </c>
    </row>
    <row r="28190" spans="1:3">
      <c r="A28190" t="n">
        <v>1950.715</v>
      </c>
      <c r="B28190" t="n">
        <v>9487.222</v>
      </c>
      <c r="C28190" t="n">
        <v>681</v>
      </c>
    </row>
    <row r="28191" spans="1:3">
      <c r="A28191" t="n">
        <v>1950.748</v>
      </c>
      <c r="B28191" t="n">
        <v>9487.222</v>
      </c>
      <c r="C28191" t="n">
        <v>681</v>
      </c>
    </row>
    <row r="28192" spans="1:3">
      <c r="A28192" t="n">
        <v>1950.782</v>
      </c>
      <c r="B28192" t="n">
        <v>9487.222</v>
      </c>
      <c r="C28192" t="n">
        <v>681</v>
      </c>
    </row>
    <row r="28193" spans="1:3">
      <c r="A28193" t="n">
        <v>1950.815</v>
      </c>
      <c r="B28193" t="n">
        <v>9487.222</v>
      </c>
      <c r="C28193" t="n">
        <v>681</v>
      </c>
    </row>
    <row r="28194" spans="1:3">
      <c r="A28194" t="n">
        <v>1950.848</v>
      </c>
      <c r="B28194" t="n">
        <v>9486.944</v>
      </c>
      <c r="C28194" t="n">
        <v>681</v>
      </c>
    </row>
    <row r="28195" spans="1:3">
      <c r="A28195" t="n">
        <v>1950.882</v>
      </c>
      <c r="B28195" t="n">
        <v>9486.944</v>
      </c>
      <c r="C28195" t="n">
        <v>681</v>
      </c>
    </row>
    <row r="28196" spans="1:3">
      <c r="A28196" t="n">
        <v>1950.915</v>
      </c>
      <c r="B28196" t="n">
        <v>9486.944</v>
      </c>
      <c r="C28196" t="n">
        <v>681</v>
      </c>
    </row>
    <row r="28197" spans="1:3">
      <c r="A28197" t="n">
        <v>1950.949</v>
      </c>
      <c r="B28197" t="n">
        <v>9486.944</v>
      </c>
      <c r="C28197" t="n">
        <v>681</v>
      </c>
    </row>
    <row r="28198" spans="1:3">
      <c r="A28198" t="n">
        <v>1950.982</v>
      </c>
      <c r="B28198" t="n">
        <v>9486.665999999999</v>
      </c>
      <c r="C28198" t="n">
        <v>681</v>
      </c>
    </row>
    <row r="28199" spans="1:3">
      <c r="A28199" t="n">
        <v>1951.015</v>
      </c>
      <c r="B28199" t="n">
        <v>9486.665999999999</v>
      </c>
      <c r="C28199" t="n">
        <v>682</v>
      </c>
    </row>
    <row r="28200" spans="1:3">
      <c r="A28200" t="n">
        <v>1951.049</v>
      </c>
      <c r="B28200" t="n">
        <v>9486.665999999999</v>
      </c>
      <c r="C28200" t="n">
        <v>682</v>
      </c>
    </row>
    <row r="28201" spans="1:3">
      <c r="A28201" t="n">
        <v>1951.082</v>
      </c>
      <c r="B28201" t="n">
        <v>9486.665999999999</v>
      </c>
      <c r="C28201" t="n">
        <v>682</v>
      </c>
    </row>
    <row r="28202" spans="1:3">
      <c r="A28202" t="n">
        <v>1951.115</v>
      </c>
      <c r="B28202" t="n">
        <v>9486.665999999999</v>
      </c>
      <c r="C28202" t="n">
        <v>682</v>
      </c>
    </row>
    <row r="28203" spans="1:3">
      <c r="A28203" t="n">
        <v>1951.149</v>
      </c>
      <c r="B28203" t="n">
        <v>9486.388000000001</v>
      </c>
      <c r="C28203" t="n">
        <v>682</v>
      </c>
    </row>
    <row r="28204" spans="1:3">
      <c r="A28204" t="n">
        <v>1951.182</v>
      </c>
      <c r="B28204" t="n">
        <v>9486.388000000001</v>
      </c>
      <c r="C28204" t="n">
        <v>682</v>
      </c>
    </row>
    <row r="28205" spans="1:3">
      <c r="A28205" t="n">
        <v>1951.215</v>
      </c>
      <c r="B28205" t="n">
        <v>9486.388000000001</v>
      </c>
      <c r="C28205" t="n">
        <v>682</v>
      </c>
    </row>
    <row r="28206" spans="1:3">
      <c r="A28206" t="n">
        <v>1951.249</v>
      </c>
      <c r="B28206" t="n">
        <v>9486.388000000001</v>
      </c>
      <c r="C28206" t="n">
        <v>682</v>
      </c>
    </row>
    <row r="28207" spans="1:3">
      <c r="A28207" t="n">
        <v>1951.282</v>
      </c>
      <c r="B28207" t="n">
        <v>9486.111000000001</v>
      </c>
      <c r="C28207" t="n">
        <v>682</v>
      </c>
    </row>
    <row r="28208" spans="1:3">
      <c r="A28208" t="n">
        <v>1951.316</v>
      </c>
      <c r="B28208" t="n">
        <v>9486.111000000001</v>
      </c>
      <c r="C28208" t="n">
        <v>682</v>
      </c>
    </row>
    <row r="28209" spans="1:3">
      <c r="A28209" t="n">
        <v>1951.349</v>
      </c>
      <c r="B28209" t="n">
        <v>9486.111000000001</v>
      </c>
      <c r="C28209" t="n">
        <v>682</v>
      </c>
    </row>
    <row r="28210" spans="1:3">
      <c r="A28210" t="n">
        <v>1951.382</v>
      </c>
      <c r="B28210" t="n">
        <v>9486.111000000001</v>
      </c>
      <c r="C28210" t="n">
        <v>682</v>
      </c>
    </row>
    <row r="28211" spans="1:3">
      <c r="A28211" t="n">
        <v>1951.416</v>
      </c>
      <c r="B28211" t="n">
        <v>9485.833000000001</v>
      </c>
      <c r="C28211" t="n">
        <v>682</v>
      </c>
    </row>
    <row r="28212" spans="1:3">
      <c r="A28212" t="n">
        <v>1951.449</v>
      </c>
      <c r="B28212" t="n">
        <v>9485.833000000001</v>
      </c>
      <c r="C28212" t="n">
        <v>683</v>
      </c>
    </row>
    <row r="28213" spans="1:3">
      <c r="A28213" t="n">
        <v>1951.482</v>
      </c>
      <c r="B28213" t="n">
        <v>9485.833000000001</v>
      </c>
      <c r="C28213" t="n">
        <v>683</v>
      </c>
    </row>
    <row r="28214" spans="1:3">
      <c r="A28214" t="n">
        <v>1951.516</v>
      </c>
      <c r="B28214" t="n">
        <v>9485.833000000001</v>
      </c>
      <c r="C28214" t="n">
        <v>683</v>
      </c>
    </row>
    <row r="28215" spans="1:3">
      <c r="A28215" t="n">
        <v>1951.549</v>
      </c>
      <c r="B28215" t="n">
        <v>9485.555</v>
      </c>
      <c r="C28215" t="n">
        <v>683</v>
      </c>
    </row>
    <row r="28216" spans="1:3">
      <c r="A28216" t="n">
        <v>1951.582</v>
      </c>
      <c r="B28216" t="n">
        <v>9485.555</v>
      </c>
      <c r="C28216" t="n">
        <v>683</v>
      </c>
    </row>
    <row r="28217" spans="1:3">
      <c r="A28217" t="n">
        <v>1951.616</v>
      </c>
      <c r="B28217" t="n">
        <v>9485.555</v>
      </c>
      <c r="C28217" t="n">
        <v>683</v>
      </c>
    </row>
    <row r="28218" spans="1:3">
      <c r="A28218" t="n">
        <v>1951.649</v>
      </c>
      <c r="B28218" t="n">
        <v>9485.555</v>
      </c>
      <c r="C28218" t="n">
        <v>683</v>
      </c>
    </row>
    <row r="28219" spans="1:3">
      <c r="A28219" t="n">
        <v>1951.683</v>
      </c>
      <c r="B28219" t="n">
        <v>9485.555</v>
      </c>
      <c r="C28219" t="n">
        <v>683</v>
      </c>
    </row>
    <row r="28220" spans="1:3">
      <c r="A28220" t="n">
        <v>1951.716</v>
      </c>
      <c r="B28220" t="n">
        <v>9485.277</v>
      </c>
      <c r="C28220" t="n">
        <v>683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2018-03-09T15:38:06Z</dcterms:created>
  <dcterms:modified xsi:type="dcterms:W3CDTF">2018-03-09T15:38:06Z</dcterms:modified>
</cp:coreProperties>
</file>