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<sst xmlns="http://schemas.openxmlformats.org/spreadsheetml/2006/main" uniqueCount="9">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</sst>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Sheet!$B$2:$B$579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Sheet!$D$2:$D$579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Sheet!$E$2:$E$579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Sheet!$G$2:$G$579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Sheet!$F$2:$F$579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Sheet!$A$2:$A$579</f>
            </numRef>
          </xVal>
          <yVal>
            <numRef>
              <f>Sheet!$H$2:$H$579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Sheet!$G$2:$G$579</f>
            </numRef>
          </xVal>
          <yVal>
            <numRef>
              <f>Sheet!$C$2:$C$579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7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9.776999999999999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9.752000000000001</v>
      </c>
      <c r="C3" t="n">
        <v>0.005</v>
      </c>
      <c r="D3" t="n">
        <v>3.462</v>
      </c>
      <c r="E3" t="n">
        <v>0</v>
      </c>
      <c r="F3" t="n">
        <v>10.448</v>
      </c>
      <c r="G3" t="n">
        <v>0</v>
      </c>
      <c r="H3" t="n">
        <v>90</v>
      </c>
      <c r="I3" t="n">
        <v>58.22015841408729</v>
      </c>
    </row>
    <row r="4" spans="1:9">
      <c r="A4" t="n">
        <v>2</v>
      </c>
      <c r="B4" t="n">
        <v>3.854</v>
      </c>
      <c r="C4" t="n">
        <v>0.012</v>
      </c>
      <c r="D4" t="n">
        <v>5.66</v>
      </c>
      <c r="E4" t="n">
        <v>0</v>
      </c>
      <c r="F4" t="n">
        <v>11.203</v>
      </c>
      <c r="G4" t="n">
        <v>0</v>
      </c>
      <c r="H4" t="n">
        <v>90</v>
      </c>
      <c r="I4" t="n">
        <v>9.085613537650536</v>
      </c>
    </row>
    <row r="5" spans="1:9">
      <c r="A5" t="n">
        <v>3</v>
      </c>
      <c r="B5" t="n">
        <v>5.277</v>
      </c>
      <c r="C5" t="n">
        <v>0.016</v>
      </c>
      <c r="D5" t="n">
        <v>7.741</v>
      </c>
      <c r="E5" t="n">
        <v>0</v>
      </c>
      <c r="F5" t="n">
        <v>11.975</v>
      </c>
      <c r="G5" t="n">
        <v>0</v>
      </c>
      <c r="H5" t="n">
        <v>90</v>
      </c>
      <c r="I5" t="n">
        <v>17.02930061319309</v>
      </c>
    </row>
    <row r="6" spans="1:9">
      <c r="A6" t="n">
        <v>4</v>
      </c>
      <c r="B6" t="n">
        <v>8.611000000000001</v>
      </c>
      <c r="C6" t="n">
        <v>0.023</v>
      </c>
      <c r="D6" t="n">
        <v>9.968</v>
      </c>
      <c r="E6" t="n">
        <v>0</v>
      </c>
      <c r="F6" t="n">
        <v>12.534</v>
      </c>
      <c r="G6" t="n">
        <v>0</v>
      </c>
      <c r="H6" t="n">
        <v>90</v>
      </c>
      <c r="I6" t="n">
        <v>45.31480891248216</v>
      </c>
    </row>
    <row r="7" spans="1:9">
      <c r="A7" t="n">
        <v>5</v>
      </c>
      <c r="B7" t="n">
        <v>11.611</v>
      </c>
      <c r="C7" t="n">
        <v>0.033</v>
      </c>
      <c r="D7" t="n">
        <v>12.254</v>
      </c>
      <c r="E7" t="n">
        <v>0</v>
      </c>
      <c r="F7" t="n">
        <v>12.807</v>
      </c>
      <c r="G7" t="n">
        <v>0</v>
      </c>
      <c r="H7" t="n">
        <v>90</v>
      </c>
      <c r="I7" t="n">
        <v>82.31051480067848</v>
      </c>
    </row>
    <row r="8" spans="1:9">
      <c r="A8" t="n">
        <v>6</v>
      </c>
      <c r="B8" t="n">
        <v>13.983</v>
      </c>
      <c r="C8" t="n">
        <v>0.046</v>
      </c>
      <c r="D8" t="n">
        <v>14.808</v>
      </c>
      <c r="E8" t="n">
        <v>0</v>
      </c>
      <c r="F8" t="n">
        <v>12.926</v>
      </c>
      <c r="G8" t="n">
        <v>0</v>
      </c>
      <c r="H8" t="n">
        <v>90</v>
      </c>
      <c r="I8" t="n">
        <v>119.219697688594</v>
      </c>
    </row>
    <row r="9" spans="1:9">
      <c r="A9" t="n">
        <v>7</v>
      </c>
      <c r="B9" t="n">
        <v>17.222</v>
      </c>
      <c r="C9" t="n">
        <v>0.062</v>
      </c>
      <c r="D9" t="n">
        <v>17.597</v>
      </c>
      <c r="E9" t="n">
        <v>0</v>
      </c>
      <c r="F9" t="n">
        <v>12.99</v>
      </c>
      <c r="G9" t="n">
        <v>0</v>
      </c>
      <c r="H9" t="n">
        <v>90</v>
      </c>
      <c r="I9" t="n">
        <v>180.5897020237637</v>
      </c>
    </row>
    <row r="10" spans="1:9">
      <c r="A10" t="n">
        <v>8</v>
      </c>
      <c r="B10" t="n">
        <v>20.833</v>
      </c>
      <c r="C10" t="n">
        <v>0.081</v>
      </c>
      <c r="D10" t="n">
        <v>20.666</v>
      </c>
      <c r="E10" t="n">
        <v>0</v>
      </c>
      <c r="F10" t="n">
        <v>13.04</v>
      </c>
      <c r="G10" t="n">
        <v>0</v>
      </c>
      <c r="H10" t="n">
        <v>90</v>
      </c>
      <c r="I10" t="n">
        <v>263.7757326246283</v>
      </c>
    </row>
    <row r="11" spans="1:9">
      <c r="A11" t="n">
        <v>9</v>
      </c>
      <c r="B11" t="n">
        <v>23.888</v>
      </c>
      <c r="C11" t="n">
        <v>0.103</v>
      </c>
      <c r="D11" t="n">
        <v>23.891</v>
      </c>
      <c r="E11" t="n">
        <v>0</v>
      </c>
      <c r="F11" t="n">
        <v>13.083</v>
      </c>
      <c r="G11" t="n">
        <v>0</v>
      </c>
      <c r="H11" t="n">
        <v>90</v>
      </c>
      <c r="I11" t="n">
        <v>346.0641124692324</v>
      </c>
    </row>
    <row r="12" spans="1:9">
      <c r="A12" t="n">
        <v>10</v>
      </c>
      <c r="B12" t="n">
        <v>27.085</v>
      </c>
      <c r="C12" t="n">
        <v>0.129</v>
      </c>
      <c r="D12" t="n">
        <v>27.176</v>
      </c>
      <c r="E12" t="n">
        <v>0</v>
      </c>
      <c r="F12" t="n">
        <v>13.116</v>
      </c>
      <c r="G12" t="n">
        <v>0</v>
      </c>
      <c r="H12" t="n">
        <v>90</v>
      </c>
      <c r="I12" t="n">
        <v>443.8044448170021</v>
      </c>
    </row>
    <row r="13" spans="1:9">
      <c r="A13" t="n">
        <v>11</v>
      </c>
      <c r="B13" t="n">
        <v>30.418</v>
      </c>
      <c r="C13" t="n">
        <v>0.157</v>
      </c>
      <c r="D13" t="n">
        <v>30.477</v>
      </c>
      <c r="E13" t="n">
        <v>0</v>
      </c>
      <c r="F13" t="n">
        <v>13.149</v>
      </c>
      <c r="G13" t="n">
        <v>0</v>
      </c>
      <c r="H13" t="n">
        <v>90</v>
      </c>
      <c r="I13" t="n">
        <v>558.203277168688</v>
      </c>
    </row>
    <row r="14" spans="1:9">
      <c r="A14" t="n">
        <v>12</v>
      </c>
      <c r="B14" t="n">
        <v>33.681</v>
      </c>
      <c r="C14" t="n">
        <v>0.19</v>
      </c>
      <c r="D14" t="n">
        <v>33.848</v>
      </c>
      <c r="E14" t="n">
        <v>0</v>
      </c>
      <c r="F14" t="n">
        <v>13.19</v>
      </c>
      <c r="G14" t="n">
        <v>0</v>
      </c>
      <c r="H14" t="n">
        <v>90</v>
      </c>
      <c r="I14" t="n">
        <v>682.2832277906741</v>
      </c>
    </row>
    <row r="15" spans="1:9">
      <c r="A15" t="n">
        <v>13</v>
      </c>
      <c r="B15" t="n">
        <v>37.222</v>
      </c>
      <c r="C15" t="n">
        <v>0.225</v>
      </c>
      <c r="D15" t="n">
        <v>37.32</v>
      </c>
      <c r="E15" t="n">
        <v>0</v>
      </c>
      <c r="F15" t="n">
        <v>13.267</v>
      </c>
      <c r="G15" t="n">
        <v>0</v>
      </c>
      <c r="H15" t="n">
        <v>90</v>
      </c>
      <c r="I15" t="n">
        <v>830.4276341293005</v>
      </c>
    </row>
    <row r="16" spans="1:9">
      <c r="A16" t="n">
        <v>14</v>
      </c>
      <c r="B16" t="n">
        <v>40.555</v>
      </c>
      <c r="C16" t="n">
        <v>0.264</v>
      </c>
      <c r="D16" t="n">
        <v>40.917</v>
      </c>
      <c r="E16" t="n">
        <v>0</v>
      </c>
      <c r="F16" t="n">
        <v>13.382</v>
      </c>
      <c r="G16" t="n">
        <v>0</v>
      </c>
      <c r="H16" t="n">
        <v>90</v>
      </c>
      <c r="I16" t="n">
        <v>982.1115291868667</v>
      </c>
    </row>
    <row r="17" spans="1:9">
      <c r="A17" t="n">
        <v>15</v>
      </c>
      <c r="B17" t="n">
        <v>44.585</v>
      </c>
      <c r="C17" t="n">
        <v>0.306</v>
      </c>
      <c r="D17" t="n">
        <v>44.607</v>
      </c>
      <c r="E17" t="n">
        <v>0</v>
      </c>
      <c r="F17" t="n">
        <v>13.513</v>
      </c>
      <c r="G17" t="n">
        <v>0</v>
      </c>
      <c r="H17" t="n">
        <v>90</v>
      </c>
      <c r="I17" t="n">
        <v>1182.128290559595</v>
      </c>
    </row>
    <row r="18" spans="1:9">
      <c r="A18" t="n">
        <v>16</v>
      </c>
      <c r="B18" t="n">
        <v>48.333</v>
      </c>
      <c r="C18" t="n">
        <v>0.353</v>
      </c>
      <c r="D18" t="n">
        <v>48.38</v>
      </c>
      <c r="E18" t="n">
        <v>0</v>
      </c>
      <c r="F18" t="n">
        <v>13.613</v>
      </c>
      <c r="G18" t="n">
        <v>0</v>
      </c>
      <c r="H18" t="n">
        <v>90</v>
      </c>
      <c r="I18" t="n">
        <v>1382.998054584906</v>
      </c>
    </row>
    <row r="19" spans="1:9">
      <c r="A19" t="n">
        <v>17</v>
      </c>
      <c r="B19" t="n">
        <v>52.222</v>
      </c>
      <c r="C19" t="n">
        <v>0.403</v>
      </c>
      <c r="D19" t="n">
        <v>52.204</v>
      </c>
      <c r="E19" t="n">
        <v>0</v>
      </c>
      <c r="F19" t="n">
        <v>13.683</v>
      </c>
      <c r="G19" t="n">
        <v>0</v>
      </c>
      <c r="H19" t="n">
        <v>90</v>
      </c>
      <c r="I19" t="n">
        <v>1606.670400434936</v>
      </c>
    </row>
    <row r="20" spans="1:9">
      <c r="A20" t="n">
        <v>18</v>
      </c>
      <c r="B20" t="n">
        <v>56.111</v>
      </c>
      <c r="C20" t="n">
        <v>0.457</v>
      </c>
      <c r="D20" t="n">
        <v>56.04</v>
      </c>
      <c r="E20" t="n">
        <v>0</v>
      </c>
      <c r="F20" t="n">
        <v>13.714</v>
      </c>
      <c r="G20" t="n">
        <v>0</v>
      </c>
      <c r="H20" t="n">
        <v>90</v>
      </c>
      <c r="I20" t="n">
        <v>1845.165333826858</v>
      </c>
    </row>
    <row r="21" spans="1:9">
      <c r="A21" t="n">
        <v>19</v>
      </c>
      <c r="B21" t="n">
        <v>59.722</v>
      </c>
      <c r="C21" t="n">
        <v>0.515</v>
      </c>
      <c r="D21" t="n">
        <v>59.876</v>
      </c>
      <c r="E21" t="n">
        <v>0</v>
      </c>
      <c r="F21" t="n">
        <v>13.74</v>
      </c>
      <c r="G21" t="n">
        <v>0</v>
      </c>
      <c r="H21" t="n">
        <v>90</v>
      </c>
      <c r="I21" t="n">
        <v>2078.57851240226</v>
      </c>
    </row>
    <row r="22" spans="1:9">
      <c r="A22" t="n">
        <v>20</v>
      </c>
      <c r="B22" t="n">
        <v>63.888</v>
      </c>
      <c r="C22" t="n">
        <v>0.577</v>
      </c>
      <c r="D22" t="n">
        <v>63.731</v>
      </c>
      <c r="E22" t="n">
        <v>0</v>
      </c>
      <c r="F22" t="n">
        <v>13.781</v>
      </c>
      <c r="G22" t="n">
        <v>0</v>
      </c>
      <c r="H22" t="n">
        <v>90</v>
      </c>
      <c r="I22" t="n">
        <v>2364.434704543431</v>
      </c>
    </row>
    <row r="23" spans="1:9">
      <c r="A23" t="n">
        <v>21</v>
      </c>
      <c r="B23" t="n">
        <v>67.408</v>
      </c>
      <c r="C23" t="n">
        <v>0.643</v>
      </c>
      <c r="D23" t="n">
        <v>67.685</v>
      </c>
      <c r="E23" t="n">
        <v>0</v>
      </c>
      <c r="F23" t="n">
        <v>13.852</v>
      </c>
      <c r="G23" t="n">
        <v>0</v>
      </c>
      <c r="H23" t="n">
        <v>90</v>
      </c>
      <c r="I23" t="n">
        <v>2615.409483997712</v>
      </c>
    </row>
    <row r="24" spans="1:9">
      <c r="A24" t="n">
        <v>22</v>
      </c>
      <c r="B24" t="n">
        <v>71.38800000000001</v>
      </c>
      <c r="C24" t="n">
        <v>0.712</v>
      </c>
      <c r="D24" t="n">
        <v>71.73099999999999</v>
      </c>
      <c r="E24" t="n">
        <v>0</v>
      </c>
      <c r="F24" t="n">
        <v>13.95</v>
      </c>
      <c r="G24" t="n">
        <v>0</v>
      </c>
      <c r="H24" t="n">
        <v>90</v>
      </c>
      <c r="I24" t="n">
        <v>2913.570570644742</v>
      </c>
    </row>
    <row r="25" spans="1:9">
      <c r="A25" t="n">
        <v>23</v>
      </c>
      <c r="B25" t="n">
        <v>75.693</v>
      </c>
      <c r="C25" t="n">
        <v>0.786</v>
      </c>
      <c r="D25" t="n">
        <v>75.931</v>
      </c>
      <c r="E25" t="n">
        <v>0</v>
      </c>
      <c r="F25" t="n">
        <v>14.052</v>
      </c>
      <c r="G25" t="n">
        <v>0</v>
      </c>
      <c r="H25" t="n">
        <v>90</v>
      </c>
      <c r="I25" t="n">
        <v>3252.124678185614</v>
      </c>
    </row>
    <row r="26" spans="1:9">
      <c r="A26" t="n">
        <v>24</v>
      </c>
      <c r="B26" t="n">
        <v>80.277</v>
      </c>
      <c r="C26" t="n">
        <v>0.864</v>
      </c>
      <c r="D26" t="n">
        <v>80.255</v>
      </c>
      <c r="E26" t="n">
        <v>0</v>
      </c>
      <c r="F26" t="n">
        <v>14.165</v>
      </c>
      <c r="G26" t="n">
        <v>0</v>
      </c>
      <c r="H26" t="n">
        <v>90</v>
      </c>
      <c r="I26" t="n">
        <v>3630.157286667858</v>
      </c>
    </row>
    <row r="27" spans="1:9">
      <c r="A27" t="n">
        <v>25</v>
      </c>
      <c r="B27" t="n">
        <v>84.444</v>
      </c>
      <c r="C27" t="n">
        <v>0.946</v>
      </c>
      <c r="D27" t="n">
        <v>84.718</v>
      </c>
      <c r="E27" t="n">
        <v>0</v>
      </c>
      <c r="F27" t="n">
        <v>14.273</v>
      </c>
      <c r="G27" t="n">
        <v>0</v>
      </c>
      <c r="H27" t="n">
        <v>90</v>
      </c>
      <c r="I27" t="n">
        <v>3984.513709498039</v>
      </c>
    </row>
    <row r="28" spans="1:9">
      <c r="A28" t="n">
        <v>26</v>
      </c>
      <c r="B28" t="n">
        <v>89.30500000000001</v>
      </c>
      <c r="C28" t="n">
        <v>1.033</v>
      </c>
      <c r="D28" t="n">
        <v>89.23099999999999</v>
      </c>
      <c r="E28" t="n">
        <v>0</v>
      </c>
      <c r="F28" t="n">
        <v>14.356</v>
      </c>
      <c r="G28" t="n">
        <v>0</v>
      </c>
      <c r="H28" t="n">
        <v>90</v>
      </c>
      <c r="I28" t="n">
        <v>4418.598018931983</v>
      </c>
    </row>
    <row r="29" spans="1:9">
      <c r="A29" t="n">
        <v>27</v>
      </c>
      <c r="B29" t="n">
        <v>93.794</v>
      </c>
      <c r="C29" t="n">
        <v>1.124</v>
      </c>
      <c r="D29" t="n">
        <v>93.79900000000001</v>
      </c>
      <c r="E29" t="n">
        <v>0</v>
      </c>
      <c r="F29" t="n">
        <v>14.422</v>
      </c>
      <c r="G29" t="n">
        <v>0</v>
      </c>
      <c r="H29" t="n">
        <v>90</v>
      </c>
      <c r="I29" t="n">
        <v>4830.279235033296</v>
      </c>
    </row>
    <row r="30" spans="1:9">
      <c r="A30" t="n">
        <v>28</v>
      </c>
      <c r="B30" t="n">
        <v>98.333</v>
      </c>
      <c r="C30" t="n">
        <v>1.22</v>
      </c>
      <c r="D30" t="n">
        <v>98.404</v>
      </c>
      <c r="E30" t="n">
        <v>0</v>
      </c>
      <c r="F30" t="n">
        <v>14.479</v>
      </c>
      <c r="G30" t="n">
        <v>0</v>
      </c>
      <c r="H30" t="n">
        <v>90</v>
      </c>
      <c r="I30" t="n">
        <v>5259.02555354466</v>
      </c>
    </row>
    <row r="31" spans="1:9">
      <c r="A31" t="n">
        <v>29</v>
      </c>
      <c r="B31" t="n">
        <v>102.916</v>
      </c>
      <c r="C31" t="n">
        <v>1.321</v>
      </c>
      <c r="D31" t="n">
        <v>103.108</v>
      </c>
      <c r="E31" t="n">
        <v>0</v>
      </c>
      <c r="F31" t="n">
        <v>14.551</v>
      </c>
      <c r="G31" t="n">
        <v>0</v>
      </c>
      <c r="H31" t="n">
        <v>90</v>
      </c>
      <c r="I31" t="n">
        <v>5703.655675498375</v>
      </c>
    </row>
    <row r="32" spans="1:9">
      <c r="A32" t="n">
        <v>30</v>
      </c>
      <c r="B32" t="n">
        <v>107.686</v>
      </c>
      <c r="C32" t="n">
        <v>1.426</v>
      </c>
      <c r="D32" t="n">
        <v>107.892</v>
      </c>
      <c r="E32" t="n">
        <v>0</v>
      </c>
      <c r="F32" t="n">
        <v>14.607</v>
      </c>
      <c r="G32" t="n">
        <v>0</v>
      </c>
      <c r="H32" t="n">
        <v>90</v>
      </c>
      <c r="I32" t="n">
        <v>6179.764540780026</v>
      </c>
    </row>
    <row r="33" spans="1:9">
      <c r="A33" t="n">
        <v>31</v>
      </c>
      <c r="B33" t="n">
        <v>112.5</v>
      </c>
      <c r="C33" t="n">
        <v>1.536</v>
      </c>
      <c r="D33" t="n">
        <v>112.805</v>
      </c>
      <c r="E33" t="n">
        <v>0</v>
      </c>
      <c r="F33" t="n">
        <v>14.699</v>
      </c>
      <c r="G33" t="n">
        <v>0</v>
      </c>
      <c r="H33" t="n">
        <v>90</v>
      </c>
      <c r="I33" t="n">
        <v>6671.337930426547</v>
      </c>
    </row>
    <row r="34" spans="1:9">
      <c r="A34" t="n">
        <v>32</v>
      </c>
      <c r="B34" t="n">
        <v>117.916</v>
      </c>
      <c r="C34" t="n">
        <v>1.652</v>
      </c>
      <c r="D34" t="n">
        <v>117.821</v>
      </c>
      <c r="E34" t="n">
        <v>0</v>
      </c>
      <c r="F34" t="n">
        <v>14.817</v>
      </c>
      <c r="G34" t="n">
        <v>0</v>
      </c>
      <c r="H34" t="n">
        <v>90</v>
      </c>
      <c r="I34" t="n">
        <v>7245.5403447831</v>
      </c>
    </row>
    <row r="35" spans="1:9">
      <c r="A35" t="n">
        <v>33</v>
      </c>
      <c r="B35" t="n">
        <v>122.777</v>
      </c>
      <c r="C35" t="n">
        <v>1.772</v>
      </c>
      <c r="D35" t="n">
        <v>122.959</v>
      </c>
      <c r="E35" t="n">
        <v>0</v>
      </c>
      <c r="F35" t="n">
        <v>14.971</v>
      </c>
      <c r="G35" t="n">
        <v>0</v>
      </c>
      <c r="H35" t="n">
        <v>90</v>
      </c>
      <c r="I35" t="n">
        <v>7761.401083294571</v>
      </c>
    </row>
    <row r="36" spans="1:9">
      <c r="A36" t="n">
        <v>34</v>
      </c>
      <c r="B36" t="n">
        <v>128.055</v>
      </c>
      <c r="C36" t="n">
        <v>1.897</v>
      </c>
      <c r="D36" t="n">
        <v>128.154</v>
      </c>
      <c r="E36" t="n">
        <v>-0.01</v>
      </c>
      <c r="F36" t="n">
        <v>15.068</v>
      </c>
      <c r="G36" t="n">
        <v>-0</v>
      </c>
      <c r="H36" t="n">
        <v>90</v>
      </c>
      <c r="I36" t="n">
        <v>8337.663819604843</v>
      </c>
    </row>
    <row r="37" spans="1:9">
      <c r="A37" t="n">
        <v>35</v>
      </c>
      <c r="B37" t="n">
        <v>133.333</v>
      </c>
      <c r="C37" t="n">
        <v>2.028</v>
      </c>
      <c r="D37" t="n">
        <v>133.435</v>
      </c>
      <c r="E37" t="n">
        <v>-0.109</v>
      </c>
      <c r="F37" t="n">
        <v>15.135</v>
      </c>
      <c r="G37" t="n">
        <v>-0</v>
      </c>
      <c r="H37" t="n">
        <v>90</v>
      </c>
      <c r="I37" t="n">
        <v>8921.236809202866</v>
      </c>
    </row>
    <row r="38" spans="1:9">
      <c r="A38" t="n">
        <v>36</v>
      </c>
      <c r="B38" t="n">
        <v>138.797</v>
      </c>
      <c r="C38" t="n">
        <v>2.164</v>
      </c>
      <c r="D38" t="n">
        <v>138.796</v>
      </c>
      <c r="E38" t="n">
        <v>-0.388</v>
      </c>
      <c r="F38" t="n">
        <v>15.192</v>
      </c>
      <c r="G38" t="n">
        <v>-0</v>
      </c>
      <c r="H38" t="n">
        <v>90</v>
      </c>
      <c r="I38" t="n">
        <v>9535.704359875759</v>
      </c>
    </row>
    <row r="39" spans="1:9">
      <c r="A39" t="n">
        <v>37</v>
      </c>
      <c r="B39" t="n">
        <v>143.888</v>
      </c>
      <c r="C39" t="n">
        <v>2.306</v>
      </c>
      <c r="D39" t="n">
        <v>144.281</v>
      </c>
      <c r="E39" t="n">
        <v>-0.828</v>
      </c>
      <c r="F39" t="n">
        <v>15.303</v>
      </c>
      <c r="G39" t="n">
        <v>-0.001</v>
      </c>
      <c r="H39" t="n">
        <v>90</v>
      </c>
      <c r="I39" t="n">
        <v>10102.72233500555</v>
      </c>
    </row>
    <row r="40" spans="1:9">
      <c r="A40" t="n">
        <v>38</v>
      </c>
      <c r="B40" t="n">
        <v>149.722</v>
      </c>
      <c r="C40" t="n">
        <v>2.452</v>
      </c>
      <c r="D40" t="n">
        <v>149.847</v>
      </c>
      <c r="E40" t="n">
        <v>-1.175</v>
      </c>
      <c r="F40" t="n">
        <v>15.429</v>
      </c>
      <c r="G40" t="n">
        <v>-0.002</v>
      </c>
      <c r="H40" t="n">
        <v>90</v>
      </c>
      <c r="I40" t="n">
        <v>10776.86880326609</v>
      </c>
    </row>
    <row r="41" spans="1:9">
      <c r="A41" t="n">
        <v>39</v>
      </c>
      <c r="B41" t="n">
        <v>155.555</v>
      </c>
      <c r="C41" t="n">
        <v>2.605</v>
      </c>
      <c r="D41" t="n">
        <v>155.5</v>
      </c>
      <c r="E41" t="n">
        <v>-1.092</v>
      </c>
      <c r="F41" t="n">
        <v>15.541</v>
      </c>
      <c r="G41" t="n">
        <v>-0.003</v>
      </c>
      <c r="H41" t="n">
        <v>89.837</v>
      </c>
      <c r="I41" t="n">
        <v>11453.55483741107</v>
      </c>
    </row>
    <row r="42" spans="1:9">
      <c r="A42" t="n">
        <v>40</v>
      </c>
      <c r="B42" t="n">
        <v>161.167</v>
      </c>
      <c r="C42" t="n">
        <v>2.763</v>
      </c>
      <c r="D42" t="n">
        <v>161.224</v>
      </c>
      <c r="E42" t="n">
        <v>-0.319</v>
      </c>
      <c r="F42" t="n">
        <v>15.608</v>
      </c>
      <c r="G42" t="n">
        <v>-0.004</v>
      </c>
      <c r="H42" t="n">
        <v>89.673</v>
      </c>
      <c r="I42" t="n">
        <v>12097.54262055293</v>
      </c>
    </row>
    <row r="43" spans="1:9">
      <c r="A43" t="n">
        <v>41</v>
      </c>
      <c r="B43" t="n">
        <v>166.944</v>
      </c>
      <c r="C43" t="n">
        <v>2.927</v>
      </c>
      <c r="D43" t="n">
        <v>167.034</v>
      </c>
      <c r="E43" t="n">
        <v>1.399</v>
      </c>
      <c r="F43" t="n">
        <v>15.653</v>
      </c>
      <c r="G43" t="n">
        <v>-0.003</v>
      </c>
      <c r="H43" t="n">
        <v>89.51000000000001</v>
      </c>
      <c r="I43" t="n">
        <v>12763.70040852759</v>
      </c>
    </row>
    <row r="44" spans="1:9">
      <c r="A44" t="n">
        <v>42</v>
      </c>
      <c r="B44" t="n">
        <v>172.707</v>
      </c>
      <c r="C44" t="n">
        <v>3.097</v>
      </c>
      <c r="D44" t="n">
        <v>172.928</v>
      </c>
      <c r="E44" t="n">
        <v>4.346</v>
      </c>
      <c r="F44" t="n">
        <v>15.719</v>
      </c>
      <c r="G44" t="n">
        <v>-0</v>
      </c>
      <c r="H44" t="n">
        <v>88.95399999999999</v>
      </c>
      <c r="I44" t="n">
        <v>13423.21149332444</v>
      </c>
    </row>
    <row r="45" spans="1:9">
      <c r="A45" t="n">
        <v>43</v>
      </c>
      <c r="B45" t="n">
        <v>178.61</v>
      </c>
      <c r="C45" t="n">
        <v>3.273</v>
      </c>
      <c r="D45" t="n">
        <v>178.772</v>
      </c>
      <c r="E45" t="n">
        <v>8.659000000000001</v>
      </c>
      <c r="F45" t="n">
        <v>15.823</v>
      </c>
      <c r="G45" t="n">
        <v>0.006</v>
      </c>
      <c r="H45" t="n">
        <v>88.233</v>
      </c>
      <c r="I45" t="n">
        <v>14098.12482230127</v>
      </c>
    </row>
    <row r="46" spans="1:9">
      <c r="A46" t="n">
        <v>44</v>
      </c>
      <c r="B46" t="n">
        <v>185</v>
      </c>
      <c r="C46" t="n">
        <v>3.455</v>
      </c>
      <c r="D46" t="n">
        <v>184.648</v>
      </c>
      <c r="E46" t="n">
        <v>14.123</v>
      </c>
      <c r="F46" t="n">
        <v>15.965</v>
      </c>
      <c r="G46" t="n">
        <v>0.018</v>
      </c>
      <c r="H46" t="n">
        <v>87.675</v>
      </c>
      <c r="I46" t="n">
        <v>14841.85992707791</v>
      </c>
    </row>
    <row r="47" spans="1:9">
      <c r="A47" t="n">
        <v>45</v>
      </c>
      <c r="B47" t="n">
        <v>191.249</v>
      </c>
      <c r="C47" t="n">
        <v>3.643</v>
      </c>
      <c r="D47" t="n">
        <v>190.209</v>
      </c>
      <c r="E47" t="n">
        <v>20.298</v>
      </c>
      <c r="F47" t="n">
        <v>16.085</v>
      </c>
      <c r="G47" t="n">
        <v>0.035</v>
      </c>
      <c r="H47" t="n">
        <v>87.117</v>
      </c>
      <c r="I47" t="n">
        <v>15553.18608382367</v>
      </c>
    </row>
    <row r="48" spans="1:9">
      <c r="A48" t="n">
        <v>46</v>
      </c>
      <c r="B48" t="n">
        <v>197.5</v>
      </c>
      <c r="C48" t="n">
        <v>3.824</v>
      </c>
      <c r="D48" t="n">
        <v>195.636</v>
      </c>
      <c r="E48" t="n">
        <v>26.776</v>
      </c>
      <c r="F48" t="n">
        <v>16.187</v>
      </c>
      <c r="G48" t="n">
        <v>0.058</v>
      </c>
      <c r="H48" t="n">
        <v>86.081</v>
      </c>
      <c r="I48" t="n">
        <v>16274.27147306456</v>
      </c>
    </row>
    <row r="49" spans="1:9">
      <c r="A49" t="n">
        <v>47</v>
      </c>
      <c r="B49" t="n">
        <v>203.983</v>
      </c>
      <c r="C49" t="n">
        <v>4.038</v>
      </c>
      <c r="D49" t="n">
        <v>201.033</v>
      </c>
      <c r="E49" t="n">
        <v>33.234</v>
      </c>
      <c r="F49" t="n">
        <v>16.277</v>
      </c>
      <c r="G49" t="n">
        <v>0.08799999999999999</v>
      </c>
      <c r="H49" t="n">
        <v>85.12</v>
      </c>
      <c r="I49" t="n">
        <v>16973.43216615998</v>
      </c>
    </row>
    <row r="50" spans="1:9">
      <c r="A50" t="n">
        <v>48</v>
      </c>
      <c r="B50" t="n">
        <v>211.111</v>
      </c>
      <c r="C50" t="n">
        <v>4.245</v>
      </c>
      <c r="D50" t="n">
        <v>206.507</v>
      </c>
      <c r="E50" t="n">
        <v>39.282</v>
      </c>
      <c r="F50" t="n">
        <v>16.411</v>
      </c>
      <c r="G50" t="n">
        <v>0.125</v>
      </c>
      <c r="H50" t="n">
        <v>84.274</v>
      </c>
      <c r="I50" t="n">
        <v>17785.20734510344</v>
      </c>
    </row>
    <row r="51" spans="1:9">
      <c r="A51" t="n">
        <v>49</v>
      </c>
      <c r="B51" t="n">
        <v>217.905</v>
      </c>
      <c r="C51" t="n">
        <v>4.431</v>
      </c>
      <c r="D51" t="n">
        <v>212.183</v>
      </c>
      <c r="E51" t="n">
        <v>44.563</v>
      </c>
      <c r="F51" t="n">
        <v>16.577</v>
      </c>
      <c r="G51" t="n">
        <v>0.166</v>
      </c>
      <c r="H51" t="n">
        <v>83.42700000000001</v>
      </c>
      <c r="I51" t="n">
        <v>18578.84859654271</v>
      </c>
    </row>
    <row r="52" spans="1:9">
      <c r="A52" t="n">
        <v>50</v>
      </c>
      <c r="B52" t="n">
        <v>224.444</v>
      </c>
      <c r="C52" t="n">
        <v>4.65</v>
      </c>
      <c r="D52" t="n">
        <v>218.222</v>
      </c>
      <c r="E52" t="n">
        <v>48.54</v>
      </c>
      <c r="F52" t="n">
        <v>16.734</v>
      </c>
      <c r="G52" t="n">
        <v>0.213</v>
      </c>
      <c r="H52" t="n">
        <v>82.554</v>
      </c>
      <c r="I52" t="n">
        <v>19253.37943655415</v>
      </c>
    </row>
    <row r="53" spans="1:9">
      <c r="A53" t="n">
        <v>51</v>
      </c>
      <c r="B53" t="n">
        <v>231.761</v>
      </c>
      <c r="C53" t="n">
        <v>4.909</v>
      </c>
      <c r="D53" t="n">
        <v>224.507</v>
      </c>
      <c r="E53" t="n">
        <v>51.153</v>
      </c>
      <c r="F53" t="n">
        <v>16.83</v>
      </c>
      <c r="G53" t="n">
        <v>0.263</v>
      </c>
      <c r="H53" t="n">
        <v>81.899</v>
      </c>
      <c r="I53" t="n">
        <v>19964.26046695835</v>
      </c>
    </row>
    <row r="54" spans="1:9">
      <c r="A54" t="n">
        <v>52</v>
      </c>
      <c r="B54" t="n">
        <v>238.888</v>
      </c>
      <c r="C54" t="n">
        <v>5.145</v>
      </c>
      <c r="D54" t="n">
        <v>231.297</v>
      </c>
      <c r="E54" t="n">
        <v>52.806</v>
      </c>
      <c r="F54" t="n">
        <v>16.882</v>
      </c>
      <c r="G54" t="n">
        <v>0.315</v>
      </c>
      <c r="H54" t="n">
        <v>81.185</v>
      </c>
      <c r="I54" t="n">
        <v>20677.43104997051</v>
      </c>
    </row>
    <row r="55" spans="1:9">
      <c r="A55" t="n">
        <v>53</v>
      </c>
      <c r="B55" t="n">
        <v>246.116</v>
      </c>
      <c r="C55" t="n">
        <v>5.368</v>
      </c>
      <c r="D55" t="n">
        <v>239.475</v>
      </c>
      <c r="E55" t="n">
        <v>54.353</v>
      </c>
      <c r="F55" t="n">
        <v>16.927</v>
      </c>
      <c r="G55" t="n">
        <v>0.368</v>
      </c>
      <c r="H55" t="n">
        <v>80.601</v>
      </c>
      <c r="I55" t="n">
        <v>21421.00885301134</v>
      </c>
    </row>
    <row r="56" spans="1:9">
      <c r="A56" t="n">
        <v>54</v>
      </c>
      <c r="B56" t="n">
        <v>253.055</v>
      </c>
      <c r="C56" t="n">
        <v>5.585</v>
      </c>
      <c r="D56" t="n">
        <v>248.001</v>
      </c>
      <c r="E56" t="n">
        <v>56.478</v>
      </c>
      <c r="F56" t="n">
        <v>17.026</v>
      </c>
      <c r="G56" t="n">
        <v>0.424</v>
      </c>
      <c r="H56" t="n">
        <v>79.861</v>
      </c>
      <c r="I56" t="n">
        <v>22113.05644419864</v>
      </c>
    </row>
    <row r="57" spans="1:9">
      <c r="A57" t="n">
        <v>55</v>
      </c>
      <c r="B57" t="n">
        <v>261.112</v>
      </c>
      <c r="C57" t="n">
        <v>5.874</v>
      </c>
      <c r="D57" t="n">
        <v>256.183</v>
      </c>
      <c r="E57" t="n">
        <v>59.561</v>
      </c>
      <c r="F57" t="n">
        <v>17.158</v>
      </c>
      <c r="G57" t="n">
        <v>0.482</v>
      </c>
      <c r="H57" t="n">
        <v>78.80500000000001</v>
      </c>
      <c r="I57" t="n">
        <v>22804.98167612869</v>
      </c>
    </row>
    <row r="58" spans="1:9">
      <c r="A58" t="n">
        <v>56</v>
      </c>
      <c r="B58" t="n">
        <v>269.166</v>
      </c>
      <c r="C58" t="n">
        <v>6.15</v>
      </c>
      <c r="D58" t="n">
        <v>263.482</v>
      </c>
      <c r="E58" t="n">
        <v>63.675</v>
      </c>
      <c r="F58" t="n">
        <v>17.33</v>
      </c>
      <c r="G58" t="n">
        <v>0.543</v>
      </c>
      <c r="H58" t="n">
        <v>77.624</v>
      </c>
      <c r="I58" t="n">
        <v>23502.1473623526</v>
      </c>
    </row>
    <row r="59" spans="1:9">
      <c r="A59" t="n">
        <v>57</v>
      </c>
      <c r="B59" t="n">
        <v>276.577</v>
      </c>
      <c r="C59" t="n">
        <v>6.422</v>
      </c>
      <c r="D59" t="n">
        <v>270.046</v>
      </c>
      <c r="E59" t="n">
        <v>68.613</v>
      </c>
      <c r="F59" t="n">
        <v>17.457</v>
      </c>
      <c r="G59" t="n">
        <v>0.61</v>
      </c>
      <c r="H59" t="n">
        <v>77.059</v>
      </c>
      <c r="I59" t="n">
        <v>24070.62110804807</v>
      </c>
    </row>
    <row r="60" spans="1:9">
      <c r="A60" t="n">
        <v>58</v>
      </c>
      <c r="B60" t="n">
        <v>284.45</v>
      </c>
      <c r="C60" t="n">
        <v>6.69</v>
      </c>
      <c r="D60" t="n">
        <v>275.386</v>
      </c>
      <c r="E60" t="n">
        <v>73.93000000000001</v>
      </c>
      <c r="F60" t="n">
        <v>17.553</v>
      </c>
      <c r="G60" t="n">
        <v>0.681</v>
      </c>
      <c r="H60" t="n">
        <v>76.696</v>
      </c>
      <c r="I60" t="n">
        <v>24702.79483471754</v>
      </c>
    </row>
    <row r="61" spans="1:9">
      <c r="A61" t="n">
        <v>59</v>
      </c>
      <c r="B61" t="n">
        <v>292.779</v>
      </c>
      <c r="C61" t="n">
        <v>6.977</v>
      </c>
      <c r="D61" t="n">
        <v>280.613</v>
      </c>
      <c r="E61" t="n">
        <v>79.081</v>
      </c>
      <c r="F61" t="n">
        <v>17.61</v>
      </c>
      <c r="G61" t="n">
        <v>0.757</v>
      </c>
      <c r="H61" t="n">
        <v>76.393</v>
      </c>
      <c r="I61" t="n">
        <v>25332.49984214086</v>
      </c>
    </row>
    <row r="62" spans="1:9">
      <c r="A62" t="n">
        <v>60</v>
      </c>
      <c r="B62" t="n">
        <v>300.094</v>
      </c>
      <c r="C62" t="n">
        <v>7.243</v>
      </c>
      <c r="D62" t="n">
        <v>286.074</v>
      </c>
      <c r="E62" t="n">
        <v>83.822</v>
      </c>
      <c r="F62" t="n">
        <v>17.68</v>
      </c>
      <c r="G62" t="n">
        <v>0.839</v>
      </c>
      <c r="H62" t="n">
        <v>76.03</v>
      </c>
      <c r="I62" t="n">
        <v>25815.20632487539</v>
      </c>
    </row>
    <row r="63" spans="1:9">
      <c r="A63" t="n">
        <v>61</v>
      </c>
      <c r="B63" t="n">
        <v>308.611</v>
      </c>
      <c r="C63" t="n">
        <v>7.55</v>
      </c>
      <c r="D63" t="n">
        <v>292.711</v>
      </c>
      <c r="E63" t="n">
        <v>88.13500000000001</v>
      </c>
      <c r="F63" t="n">
        <v>17.755</v>
      </c>
      <c r="G63" t="n">
        <v>0.925</v>
      </c>
      <c r="H63" t="n">
        <v>75.837</v>
      </c>
      <c r="I63" t="n">
        <v>26353.79620444091</v>
      </c>
    </row>
    <row r="64" spans="1:9">
      <c r="A64" t="n">
        <v>62</v>
      </c>
      <c r="B64" t="n">
        <v>316.67</v>
      </c>
      <c r="C64" t="n">
        <v>7.859</v>
      </c>
      <c r="D64" t="n">
        <v>301.438</v>
      </c>
      <c r="E64" t="n">
        <v>92.16500000000001</v>
      </c>
      <c r="F64" t="n">
        <v>17.815</v>
      </c>
      <c r="G64" t="n">
        <v>1.015</v>
      </c>
      <c r="H64" t="n">
        <v>75.30200000000001</v>
      </c>
      <c r="I64" t="n">
        <v>26770.25954448861</v>
      </c>
    </row>
    <row r="65" spans="1:9">
      <c r="A65" t="n">
        <v>63</v>
      </c>
      <c r="B65" t="n">
        <v>325.001</v>
      </c>
      <c r="C65" t="n">
        <v>8.143000000000001</v>
      </c>
      <c r="D65" t="n">
        <v>310.845</v>
      </c>
      <c r="E65" t="n">
        <v>95.83499999999999</v>
      </c>
      <c r="F65" t="n">
        <v>17.846</v>
      </c>
      <c r="G65" t="n">
        <v>1.109</v>
      </c>
      <c r="H65" t="n">
        <v>74.873</v>
      </c>
      <c r="I65" t="n">
        <v>27274.71792735914</v>
      </c>
    </row>
    <row r="66" spans="1:9">
      <c r="A66" t="n">
        <v>64</v>
      </c>
      <c r="B66" t="n">
        <v>333.333</v>
      </c>
      <c r="C66" t="n">
        <v>8.460000000000001</v>
      </c>
      <c r="D66" t="n">
        <v>319.798</v>
      </c>
      <c r="E66" t="n">
        <v>98.756</v>
      </c>
      <c r="F66" t="n">
        <v>17.871</v>
      </c>
      <c r="G66" t="n">
        <v>1.206</v>
      </c>
      <c r="H66" t="n">
        <v>74.873</v>
      </c>
      <c r="I66" t="n">
        <v>27637.2628857303</v>
      </c>
    </row>
    <row r="67" spans="1:9">
      <c r="A67" t="n">
        <v>65</v>
      </c>
      <c r="B67" t="n">
        <v>342.085</v>
      </c>
      <c r="C67" t="n">
        <v>8.832000000000001</v>
      </c>
      <c r="D67" t="n">
        <v>328.613</v>
      </c>
      <c r="E67" t="n">
        <v>100.985</v>
      </c>
      <c r="F67" t="n">
        <v>17.9</v>
      </c>
      <c r="G67" t="n">
        <v>1.306</v>
      </c>
      <c r="H67" t="n">
        <v>74.86499999999999</v>
      </c>
      <c r="I67" t="n">
        <v>27841.63624856489</v>
      </c>
    </row>
    <row r="68" spans="1:9">
      <c r="A68" t="n">
        <v>66</v>
      </c>
      <c r="B68" t="n">
        <v>350.559</v>
      </c>
      <c r="C68" t="n">
        <v>9.167999999999999</v>
      </c>
      <c r="D68" t="n">
        <v>336.72</v>
      </c>
      <c r="E68" t="n">
        <v>103.265</v>
      </c>
      <c r="F68" t="n">
        <v>17.973</v>
      </c>
      <c r="G68" t="n">
        <v>1.408</v>
      </c>
      <c r="H68" t="n">
        <v>74.821</v>
      </c>
      <c r="I68" t="n">
        <v>28078.39960282126</v>
      </c>
    </row>
    <row r="69" spans="1:9">
      <c r="A69" t="n">
        <v>67</v>
      </c>
      <c r="B69" t="n">
        <v>359.166</v>
      </c>
      <c r="C69" t="n">
        <v>9.500999999999999</v>
      </c>
      <c r="D69" t="n">
        <v>343.08</v>
      </c>
      <c r="E69" t="n">
        <v>106.333</v>
      </c>
      <c r="F69" t="n">
        <v>18.092</v>
      </c>
      <c r="G69" t="n">
        <v>1.513</v>
      </c>
      <c r="H69" t="n">
        <v>74.684</v>
      </c>
      <c r="I69" t="n">
        <v>28306.29326712296</v>
      </c>
    </row>
    <row r="70" spans="1:9">
      <c r="A70" t="n">
        <v>68</v>
      </c>
      <c r="B70" t="n">
        <v>367.322</v>
      </c>
      <c r="C70" t="n">
        <v>9.83</v>
      </c>
      <c r="D70" t="n">
        <v>349.364</v>
      </c>
      <c r="E70" t="n">
        <v>110.579</v>
      </c>
      <c r="F70" t="n">
        <v>18.237</v>
      </c>
      <c r="G70" t="n">
        <v>1.622</v>
      </c>
      <c r="H70" t="n">
        <v>74.684</v>
      </c>
      <c r="I70" t="n">
        <v>28432.90489091696</v>
      </c>
    </row>
    <row r="71" spans="1:9">
      <c r="A71" t="n">
        <v>69</v>
      </c>
      <c r="B71" t="n">
        <v>376.388</v>
      </c>
      <c r="C71" t="n">
        <v>10.189</v>
      </c>
      <c r="D71" t="n">
        <v>357.768</v>
      </c>
      <c r="E71" t="n">
        <v>115.59</v>
      </c>
      <c r="F71" t="n">
        <v>18.357</v>
      </c>
      <c r="G71" t="n">
        <v>1.735</v>
      </c>
      <c r="H71" t="n">
        <v>74.20699999999999</v>
      </c>
      <c r="I71" t="n">
        <v>28555.0294200082</v>
      </c>
    </row>
    <row r="72" spans="1:9">
      <c r="A72" t="n">
        <v>70</v>
      </c>
      <c r="B72" t="n">
        <v>385.423</v>
      </c>
      <c r="C72" t="n">
        <v>10.562</v>
      </c>
      <c r="D72" t="n">
        <v>366.53</v>
      </c>
      <c r="E72" t="n">
        <v>120.992</v>
      </c>
      <c r="F72" t="n">
        <v>18.413</v>
      </c>
      <c r="G72" t="n">
        <v>1.853</v>
      </c>
      <c r="H72" t="n">
        <v>73.453</v>
      </c>
      <c r="I72" t="n">
        <v>28574.77640693851</v>
      </c>
    </row>
    <row r="73" spans="1:9">
      <c r="A73" t="n">
        <v>71</v>
      </c>
      <c r="B73" t="n">
        <v>394.448</v>
      </c>
      <c r="C73" t="n">
        <v>10.986</v>
      </c>
      <c r="D73" t="n">
        <v>374.742</v>
      </c>
      <c r="E73" t="n">
        <v>126.393</v>
      </c>
      <c r="F73" t="n">
        <v>18.432</v>
      </c>
      <c r="G73" t="n">
        <v>1.977</v>
      </c>
      <c r="H73" t="n">
        <v>72.992</v>
      </c>
      <c r="I73" t="n">
        <v>28363.07620274266</v>
      </c>
    </row>
    <row r="74" spans="1:9">
      <c r="A74" t="n">
        <v>72</v>
      </c>
      <c r="B74" t="n">
        <v>403.557</v>
      </c>
      <c r="C74" t="n">
        <v>11.345</v>
      </c>
      <c r="D74" t="n">
        <v>382.106</v>
      </c>
      <c r="E74" t="n">
        <v>131.253</v>
      </c>
      <c r="F74" t="n">
        <v>18.504</v>
      </c>
      <c r="G74" t="n">
        <v>2.105</v>
      </c>
      <c r="H74" t="n">
        <v>72.71899999999999</v>
      </c>
      <c r="I74" t="n">
        <v>28351.39154664272</v>
      </c>
    </row>
    <row r="75" spans="1:9">
      <c r="A75" t="n">
        <v>73</v>
      </c>
      <c r="B75" t="n">
        <v>413.305</v>
      </c>
      <c r="C75" t="n">
        <v>11.733</v>
      </c>
      <c r="D75" t="n">
        <v>388.512</v>
      </c>
      <c r="E75" t="n">
        <v>135.156</v>
      </c>
      <c r="F75" t="n">
        <v>18.653</v>
      </c>
      <c r="G75" t="n">
        <v>2.239</v>
      </c>
      <c r="H75" t="n">
        <v>72.559</v>
      </c>
      <c r="I75" t="n">
        <v>28275.5085156397</v>
      </c>
    </row>
    <row r="76" spans="1:9">
      <c r="A76" t="n">
        <v>74</v>
      </c>
      <c r="B76" t="n">
        <v>422.226</v>
      </c>
      <c r="C76" t="n">
        <v>12.07</v>
      </c>
      <c r="D76" t="n">
        <v>396.246</v>
      </c>
      <c r="E76" t="n">
        <v>138.356</v>
      </c>
      <c r="F76" t="n">
        <v>18.876</v>
      </c>
      <c r="G76" t="n">
        <v>2.375</v>
      </c>
      <c r="H76" t="n">
        <v>72.381</v>
      </c>
      <c r="I76" t="n">
        <v>28231.2955007042</v>
      </c>
    </row>
    <row r="77" spans="1:9">
      <c r="A77" t="n">
        <v>75</v>
      </c>
      <c r="B77" t="n">
        <v>431.944</v>
      </c>
      <c r="C77" t="n">
        <v>12.515</v>
      </c>
      <c r="D77" t="n">
        <v>405.749</v>
      </c>
      <c r="E77" t="n">
        <v>141.468</v>
      </c>
      <c r="F77" t="n">
        <v>19.083</v>
      </c>
      <c r="G77" t="n">
        <v>2.515</v>
      </c>
      <c r="H77" t="n">
        <v>72.095</v>
      </c>
      <c r="I77" t="n">
        <v>27850.29174421023</v>
      </c>
    </row>
    <row r="78" spans="1:9">
      <c r="A78" t="n">
        <v>76</v>
      </c>
      <c r="B78" t="n">
        <v>441.805</v>
      </c>
      <c r="C78" t="n">
        <v>12.91</v>
      </c>
      <c r="D78" t="n">
        <v>416.41</v>
      </c>
      <c r="E78" t="n">
        <v>144.963</v>
      </c>
      <c r="F78" t="n">
        <v>19.281</v>
      </c>
      <c r="G78" t="n">
        <v>2.659</v>
      </c>
      <c r="H78" t="n">
        <v>71.547</v>
      </c>
      <c r="I78" t="n">
        <v>27629.59864411712</v>
      </c>
    </row>
    <row r="79" spans="1:9">
      <c r="A79" t="n">
        <v>77</v>
      </c>
      <c r="B79" t="n">
        <v>452.185</v>
      </c>
      <c r="C79" t="n">
        <v>13.33</v>
      </c>
      <c r="D79" t="n">
        <v>428.182</v>
      </c>
      <c r="E79" t="n">
        <v>148.447</v>
      </c>
      <c r="F79" t="n">
        <v>19.458</v>
      </c>
      <c r="G79" t="n">
        <v>2.805</v>
      </c>
      <c r="H79" t="n">
        <v>71.396</v>
      </c>
      <c r="I79" t="n">
        <v>27333.01834061791</v>
      </c>
    </row>
    <row r="80" spans="1:9">
      <c r="A80" t="n">
        <v>78</v>
      </c>
      <c r="B80" t="n">
        <v>462.5</v>
      </c>
      <c r="C80" t="n">
        <v>13.85</v>
      </c>
      <c r="D80" t="n">
        <v>440.439</v>
      </c>
      <c r="E80" t="n">
        <v>151.583</v>
      </c>
      <c r="F80" t="n">
        <v>19.598</v>
      </c>
      <c r="G80" t="n">
        <v>2.955</v>
      </c>
      <c r="H80" t="n">
        <v>71.396</v>
      </c>
      <c r="I80" t="n">
        <v>26606.40099198425</v>
      </c>
    </row>
    <row r="81" spans="1:9">
      <c r="A81" t="n">
        <v>79</v>
      </c>
      <c r="B81" t="n">
        <v>472.852</v>
      </c>
      <c r="C81" t="n">
        <v>14.242</v>
      </c>
      <c r="D81" t="n">
        <v>449.938</v>
      </c>
      <c r="E81" t="n">
        <v>154.184</v>
      </c>
      <c r="F81" t="n">
        <v>19.703</v>
      </c>
      <c r="G81" t="n">
        <v>3.108</v>
      </c>
      <c r="H81" t="n">
        <v>71.396</v>
      </c>
      <c r="I81" t="n">
        <v>26319.80823115838</v>
      </c>
    </row>
    <row r="82" spans="1:9">
      <c r="A82" t="n">
        <v>80</v>
      </c>
      <c r="B82" t="n">
        <v>483.333</v>
      </c>
      <c r="C82" t="n">
        <v>14.711</v>
      </c>
      <c r="D82" t="n">
        <v>457.324</v>
      </c>
      <c r="E82" t="n">
        <v>156.709</v>
      </c>
      <c r="F82" t="n">
        <v>19.838</v>
      </c>
      <c r="G82" t="n">
        <v>3.264</v>
      </c>
      <c r="H82" t="n">
        <v>71.084</v>
      </c>
      <c r="I82" t="n">
        <v>25721.85612941215</v>
      </c>
    </row>
    <row r="83" spans="1:9">
      <c r="A83" t="n">
        <v>81</v>
      </c>
      <c r="B83" t="n">
        <v>494.015</v>
      </c>
      <c r="C83" t="n">
        <v>15.16</v>
      </c>
      <c r="D83" t="n">
        <v>464.554</v>
      </c>
      <c r="E83" t="n">
        <v>159.508</v>
      </c>
      <c r="F83" t="n">
        <v>20.034</v>
      </c>
      <c r="G83" t="n">
        <v>3.422</v>
      </c>
      <c r="H83" t="n">
        <v>71.07599999999999</v>
      </c>
      <c r="I83" t="n">
        <v>25178.74574723034</v>
      </c>
    </row>
    <row r="84" spans="1:9">
      <c r="A84" t="n">
        <v>82</v>
      </c>
      <c r="B84" t="n">
        <v>505.42</v>
      </c>
      <c r="C84" t="n">
        <v>15.64</v>
      </c>
      <c r="D84" t="n">
        <v>476.062</v>
      </c>
      <c r="E84" t="n">
        <v>163.451</v>
      </c>
      <c r="F84" t="n">
        <v>20.277</v>
      </c>
      <c r="G84" t="n">
        <v>3.583</v>
      </c>
      <c r="H84" t="n">
        <v>71.07599999999999</v>
      </c>
      <c r="I84" t="n">
        <v>24559.49687941631</v>
      </c>
    </row>
    <row r="85" spans="1:9">
      <c r="A85" t="n">
        <v>83</v>
      </c>
      <c r="B85" t="n">
        <v>516.576</v>
      </c>
      <c r="C85" t="n">
        <v>16.13</v>
      </c>
      <c r="D85" t="n">
        <v>487.942</v>
      </c>
      <c r="E85" t="n">
        <v>168.741</v>
      </c>
      <c r="F85" t="n">
        <v>20.48</v>
      </c>
      <c r="G85" t="n">
        <v>3.749</v>
      </c>
      <c r="H85" t="n">
        <v>70.97499999999999</v>
      </c>
      <c r="I85" t="n">
        <v>23843.16902225611</v>
      </c>
    </row>
    <row r="86" spans="1:9">
      <c r="A86" t="n">
        <v>84</v>
      </c>
      <c r="B86" t="n">
        <v>527.782</v>
      </c>
      <c r="C86" t="n">
        <v>16.586</v>
      </c>
      <c r="D86" t="n">
        <v>499.155</v>
      </c>
      <c r="E86" t="n">
        <v>175.628</v>
      </c>
      <c r="F86" t="n">
        <v>20.7</v>
      </c>
      <c r="G86" t="n">
        <v>3.921</v>
      </c>
      <c r="H86" t="n">
        <v>70.29600000000001</v>
      </c>
      <c r="I86" t="n">
        <v>23220.37552590034</v>
      </c>
    </row>
    <row r="87" spans="1:9">
      <c r="A87" t="n">
        <v>85</v>
      </c>
      <c r="B87" t="n">
        <v>540.2859999999999</v>
      </c>
      <c r="C87" t="n">
        <v>17.167</v>
      </c>
      <c r="D87" t="n">
        <v>510.512</v>
      </c>
      <c r="E87" t="n">
        <v>183.853</v>
      </c>
      <c r="F87" t="n">
        <v>20.954</v>
      </c>
      <c r="G87" t="n">
        <v>4.101</v>
      </c>
      <c r="H87" t="n">
        <v>69.634</v>
      </c>
      <c r="I87" t="n">
        <v>22235.16829357836</v>
      </c>
    </row>
    <row r="88" spans="1:9">
      <c r="A88" t="n">
        <v>86</v>
      </c>
      <c r="B88" t="n">
        <v>552.777</v>
      </c>
      <c r="C88" t="n">
        <v>17.685</v>
      </c>
      <c r="D88" t="n">
        <v>521.688</v>
      </c>
      <c r="E88" t="n">
        <v>193.116</v>
      </c>
      <c r="F88" t="n">
        <v>21.247</v>
      </c>
      <c r="G88" t="n">
        <v>4.29</v>
      </c>
      <c r="H88" t="n">
        <v>69.16</v>
      </c>
      <c r="I88" t="n">
        <v>21444.48059535076</v>
      </c>
    </row>
    <row r="89" spans="1:9">
      <c r="A89" t="n">
        <v>87</v>
      </c>
      <c r="B89" t="n">
        <v>564.45</v>
      </c>
      <c r="C89" t="n">
        <v>18.192</v>
      </c>
      <c r="D89" t="n">
        <v>528.35</v>
      </c>
      <c r="E89" t="n">
        <v>203.246</v>
      </c>
      <c r="F89" t="n">
        <v>21.465</v>
      </c>
      <c r="G89" t="n">
        <v>4.488</v>
      </c>
      <c r="H89" t="n">
        <v>68.755</v>
      </c>
      <c r="I89" t="n">
        <v>20605.80951314122</v>
      </c>
    </row>
    <row r="90" spans="1:9">
      <c r="A90" t="n">
        <v>88</v>
      </c>
      <c r="B90" t="n">
        <v>576.6660000000001</v>
      </c>
      <c r="C90" t="n">
        <v>18.733</v>
      </c>
      <c r="D90" t="n">
        <v>534.45</v>
      </c>
      <c r="E90" t="n">
        <v>214.293</v>
      </c>
      <c r="F90" t="n">
        <v>21.593</v>
      </c>
      <c r="G90" t="n">
        <v>4.697</v>
      </c>
      <c r="H90" t="n">
        <v>68.405</v>
      </c>
      <c r="I90" t="n">
        <v>19673.85951749063</v>
      </c>
    </row>
    <row r="91" spans="1:9">
      <c r="A91" t="n">
        <v>89</v>
      </c>
      <c r="B91" t="n">
        <v>589.444</v>
      </c>
      <c r="C91" t="n">
        <v>19.266</v>
      </c>
      <c r="D91" t="n">
        <v>541.34</v>
      </c>
      <c r="E91" t="n">
        <v>226.24</v>
      </c>
      <c r="F91" t="n">
        <v>21.654</v>
      </c>
      <c r="G91" t="n">
        <v>4.917</v>
      </c>
      <c r="H91" t="n">
        <v>67.876</v>
      </c>
      <c r="I91" t="n">
        <v>18796.45524303128</v>
      </c>
    </row>
    <row r="92" spans="1:9">
      <c r="A92" t="n">
        <v>90</v>
      </c>
      <c r="B92" t="n">
        <v>602.222</v>
      </c>
      <c r="C92" t="n">
        <v>19.811</v>
      </c>
      <c r="D92" t="n">
        <v>551.1559999999999</v>
      </c>
      <c r="E92" t="n">
        <v>238.408</v>
      </c>
      <c r="F92" t="n">
        <v>21.8</v>
      </c>
      <c r="G92" t="n">
        <v>5.149</v>
      </c>
      <c r="H92" t="n">
        <v>67.291</v>
      </c>
      <c r="I92" t="n">
        <v>17868.68694454721</v>
      </c>
    </row>
    <row r="93" spans="1:9">
      <c r="A93" t="n">
        <v>91</v>
      </c>
      <c r="B93" t="n">
        <v>615.833</v>
      </c>
      <c r="C93" t="n">
        <v>20.374</v>
      </c>
      <c r="D93" t="n">
        <v>561.1849999999999</v>
      </c>
      <c r="E93" t="n">
        <v>250.003</v>
      </c>
      <c r="F93" t="n">
        <v>22.005</v>
      </c>
      <c r="G93" t="n">
        <v>5.393</v>
      </c>
      <c r="H93" t="n">
        <v>66.676</v>
      </c>
      <c r="I93" t="n">
        <v>16923.89132671276</v>
      </c>
    </row>
    <row r="94" spans="1:9">
      <c r="A94" t="n">
        <v>92</v>
      </c>
      <c r="B94" t="n">
        <v>628.333</v>
      </c>
      <c r="C94" t="n">
        <v>20.93</v>
      </c>
      <c r="D94" t="n">
        <v>571.1900000000001</v>
      </c>
      <c r="E94" t="n">
        <v>260.336</v>
      </c>
      <c r="F94" t="n">
        <v>22.305</v>
      </c>
      <c r="G94" t="n">
        <v>5.649</v>
      </c>
      <c r="H94" t="n">
        <v>66.124</v>
      </c>
      <c r="I94" t="n">
        <v>15944.57039711765</v>
      </c>
    </row>
    <row r="95" spans="1:9">
      <c r="A95" t="n">
        <v>93</v>
      </c>
      <c r="B95" t="n">
        <v>642.222</v>
      </c>
      <c r="C95" t="n">
        <v>21.55</v>
      </c>
      <c r="D95" t="n">
        <v>583.476</v>
      </c>
      <c r="E95" t="n">
        <v>268.998</v>
      </c>
      <c r="F95" t="n">
        <v>22.523</v>
      </c>
      <c r="G95" t="n">
        <v>5.913</v>
      </c>
      <c r="H95" t="n">
        <v>65.67700000000001</v>
      </c>
      <c r="I95" t="n">
        <v>14857.48837231732</v>
      </c>
    </row>
    <row r="96" spans="1:9">
      <c r="A96" t="n">
        <v>94</v>
      </c>
      <c r="B96" t="n">
        <v>656.397</v>
      </c>
      <c r="C96" t="n">
        <v>22.134</v>
      </c>
      <c r="D96" t="n">
        <v>595.76</v>
      </c>
      <c r="E96" t="n">
        <v>276.038</v>
      </c>
      <c r="F96" t="n">
        <v>22.722</v>
      </c>
      <c r="G96" t="n">
        <v>6.186</v>
      </c>
      <c r="H96" t="n">
        <v>65.45999999999999</v>
      </c>
      <c r="I96" t="n">
        <v>13896.60969085163</v>
      </c>
    </row>
    <row r="97" spans="1:9">
      <c r="A97" t="n">
        <v>95</v>
      </c>
      <c r="B97" t="n">
        <v>670</v>
      </c>
      <c r="C97" t="n">
        <v>22.687</v>
      </c>
      <c r="D97" t="n">
        <v>607.117</v>
      </c>
      <c r="E97" t="n">
        <v>282.07</v>
      </c>
      <c r="F97" t="n">
        <v>22.961</v>
      </c>
      <c r="G97" t="n">
        <v>6.465</v>
      </c>
      <c r="H97" t="n">
        <v>65.371</v>
      </c>
      <c r="I97" t="n">
        <v>13003.41281531683</v>
      </c>
    </row>
    <row r="98" spans="1:9">
      <c r="A98" t="n">
        <v>96</v>
      </c>
      <c r="B98" t="n">
        <v>685.277</v>
      </c>
      <c r="C98" t="n">
        <v>23.389</v>
      </c>
      <c r="D98" t="n">
        <v>620.881</v>
      </c>
      <c r="E98" t="n">
        <v>288.084</v>
      </c>
      <c r="F98" t="n">
        <v>23.325</v>
      </c>
      <c r="G98" t="n">
        <v>6.75</v>
      </c>
      <c r="H98" t="n">
        <v>65.351</v>
      </c>
      <c r="I98" t="n">
        <v>11823.88779810199</v>
      </c>
    </row>
    <row r="99" spans="1:9">
      <c r="A99" t="n">
        <v>97</v>
      </c>
      <c r="B99" t="n">
        <v>699.1660000000001</v>
      </c>
      <c r="C99" t="n">
        <v>23.973</v>
      </c>
      <c r="D99" t="n">
        <v>635.184</v>
      </c>
      <c r="E99" t="n">
        <v>294.656</v>
      </c>
      <c r="F99" t="n">
        <v>23.749</v>
      </c>
      <c r="G99" t="n">
        <v>7.041</v>
      </c>
      <c r="H99" t="n">
        <v>65.21599999999999</v>
      </c>
      <c r="I99" t="n">
        <v>10912.43779642108</v>
      </c>
    </row>
    <row r="100" spans="1:9">
      <c r="A100" t="n">
        <v>98</v>
      </c>
      <c r="B100" t="n">
        <v>714.444</v>
      </c>
      <c r="C100" t="n">
        <v>24.65</v>
      </c>
      <c r="D100" t="n">
        <v>647.526</v>
      </c>
      <c r="E100" t="n">
        <v>301.83</v>
      </c>
      <c r="F100" t="n">
        <v>24.015</v>
      </c>
      <c r="G100" t="n">
        <v>7.34</v>
      </c>
      <c r="H100" t="n">
        <v>65.143</v>
      </c>
      <c r="I100" t="n">
        <v>9866.231440285075</v>
      </c>
    </row>
    <row r="101" spans="1:9">
      <c r="A101" t="n">
        <v>99</v>
      </c>
      <c r="B101" t="n">
        <v>729.722</v>
      </c>
      <c r="C101" t="n">
        <v>25.291</v>
      </c>
      <c r="D101" t="n">
        <v>662.8339999999999</v>
      </c>
      <c r="E101" t="n">
        <v>309.508</v>
      </c>
      <c r="F101" t="n">
        <v>24.19</v>
      </c>
      <c r="G101" t="n">
        <v>7.645</v>
      </c>
      <c r="H101" t="n">
        <v>64.995</v>
      </c>
      <c r="I101" t="n">
        <v>8940.220713993322</v>
      </c>
    </row>
    <row r="102" spans="1:9">
      <c r="A102" t="n">
        <v>100</v>
      </c>
      <c r="B102" t="n">
        <v>745</v>
      </c>
      <c r="C102" t="n">
        <v>25.97</v>
      </c>
      <c r="D102" t="n">
        <v>676.3869999999999</v>
      </c>
      <c r="E102" t="n">
        <v>317.617</v>
      </c>
      <c r="F102" t="n">
        <v>24.3</v>
      </c>
      <c r="G102" t="n">
        <v>7.959</v>
      </c>
      <c r="H102" t="n">
        <v>64.881</v>
      </c>
      <c r="I102" t="n">
        <v>7983.927130902838</v>
      </c>
    </row>
    <row r="103" spans="1:9">
      <c r="A103" t="n">
        <v>101</v>
      </c>
      <c r="B103" t="n">
        <v>760.833</v>
      </c>
      <c r="C103" t="n">
        <v>26.65</v>
      </c>
      <c r="D103" t="n">
        <v>687.694</v>
      </c>
      <c r="E103" t="n">
        <v>325.955</v>
      </c>
      <c r="F103" t="n">
        <v>24.505</v>
      </c>
      <c r="G103" t="n">
        <v>8.281000000000001</v>
      </c>
      <c r="H103" t="n">
        <v>64.682</v>
      </c>
      <c r="I103" t="n">
        <v>7091.224482325637</v>
      </c>
    </row>
    <row r="104" spans="1:9">
      <c r="A104" t="n">
        <v>102</v>
      </c>
      <c r="B104" t="n">
        <v>776.944</v>
      </c>
      <c r="C104" t="n">
        <v>27.402</v>
      </c>
      <c r="D104" t="n">
        <v>700.101</v>
      </c>
      <c r="E104" t="n">
        <v>334.27</v>
      </c>
      <c r="F104" t="n">
        <v>24.68</v>
      </c>
      <c r="G104" t="n">
        <v>8.611000000000001</v>
      </c>
      <c r="H104" t="n">
        <v>64.62</v>
      </c>
      <c r="I104" t="n">
        <v>6146.389700721624</v>
      </c>
    </row>
    <row r="105" spans="1:9">
      <c r="A105" t="n">
        <v>103</v>
      </c>
      <c r="B105" t="n">
        <v>793.333</v>
      </c>
      <c r="C105" t="n">
        <v>28.083</v>
      </c>
      <c r="D105" t="n">
        <v>714.085</v>
      </c>
      <c r="E105" t="n">
        <v>342.365</v>
      </c>
      <c r="F105" t="n">
        <v>24.86</v>
      </c>
      <c r="G105" t="n">
        <v>8.949</v>
      </c>
      <c r="H105" t="n">
        <v>64.553</v>
      </c>
      <c r="I105" t="n">
        <v>5381.23236148254</v>
      </c>
    </row>
    <row r="106" spans="1:9">
      <c r="A106" t="n">
        <v>104</v>
      </c>
      <c r="B106" t="n">
        <v>809.444</v>
      </c>
      <c r="C106" t="n">
        <v>28.825</v>
      </c>
      <c r="D106" t="n">
        <v>727.14</v>
      </c>
      <c r="E106" t="n">
        <v>350.33</v>
      </c>
      <c r="F106" t="n">
        <v>24.975</v>
      </c>
      <c r="G106" t="n">
        <v>9.295</v>
      </c>
      <c r="H106" t="n">
        <v>64.521</v>
      </c>
      <c r="I106" t="n">
        <v>4590.715409322862</v>
      </c>
    </row>
    <row r="107" spans="1:9">
      <c r="A107" t="n">
        <v>105</v>
      </c>
      <c r="B107" t="n">
        <v>824.1660000000001</v>
      </c>
      <c r="C107" t="n">
        <v>29.494</v>
      </c>
      <c r="D107" t="n">
        <v>742.621</v>
      </c>
      <c r="E107" t="n">
        <v>358.147</v>
      </c>
      <c r="F107" t="n">
        <v>25.183</v>
      </c>
      <c r="G107" t="n">
        <v>9.65</v>
      </c>
      <c r="H107" t="n">
        <v>64.369</v>
      </c>
      <c r="I107" t="n">
        <v>3945.437923319291</v>
      </c>
    </row>
    <row r="108" spans="1:9">
      <c r="A108" t="n">
        <v>106</v>
      </c>
      <c r="B108" t="n">
        <v>842.222</v>
      </c>
      <c r="C108" t="n">
        <v>30.301</v>
      </c>
      <c r="D108" t="n">
        <v>758.647</v>
      </c>
      <c r="E108" t="n">
        <v>365.507</v>
      </c>
      <c r="F108" t="n">
        <v>25.453</v>
      </c>
      <c r="G108" t="n">
        <v>10.011</v>
      </c>
      <c r="H108" t="n">
        <v>64.30200000000001</v>
      </c>
      <c r="I108" t="n">
        <v>3247.451074794544</v>
      </c>
    </row>
    <row r="109" spans="1:9">
      <c r="A109" t="n">
        <v>107</v>
      </c>
      <c r="B109" t="n">
        <v>859.444</v>
      </c>
      <c r="C109" t="n">
        <v>31.105</v>
      </c>
      <c r="D109" t="n">
        <v>774.058</v>
      </c>
      <c r="E109" t="n">
        <v>372.249</v>
      </c>
      <c r="F109" t="n">
        <v>25.851</v>
      </c>
      <c r="G109" t="n">
        <v>10.38</v>
      </c>
      <c r="H109" t="n">
        <v>64.29900000000001</v>
      </c>
      <c r="I109" t="n">
        <v>2630.226363181098</v>
      </c>
    </row>
    <row r="110" spans="1:9">
      <c r="A110" t="n">
        <v>108</v>
      </c>
      <c r="B110" t="n">
        <v>875.833</v>
      </c>
      <c r="C110" t="n">
        <v>31.85</v>
      </c>
      <c r="D110" t="n">
        <v>792.003</v>
      </c>
      <c r="E110" t="n">
        <v>378.792</v>
      </c>
      <c r="F110" t="n">
        <v>26.188</v>
      </c>
      <c r="G110" t="n">
        <v>10.756</v>
      </c>
      <c r="H110" t="n">
        <v>64.29900000000001</v>
      </c>
      <c r="I110" t="n">
        <v>2134.234715572941</v>
      </c>
    </row>
    <row r="111" spans="1:9">
      <c r="A111" t="n">
        <v>109</v>
      </c>
      <c r="B111" t="n">
        <v>893.333</v>
      </c>
      <c r="C111" t="n">
        <v>32.65</v>
      </c>
      <c r="D111" t="n">
        <v>807.63</v>
      </c>
      <c r="E111" t="n">
        <v>385.472</v>
      </c>
      <c r="F111" t="n">
        <v>26.433</v>
      </c>
      <c r="G111" t="n">
        <v>11.138</v>
      </c>
      <c r="H111" t="n">
        <v>64.29900000000001</v>
      </c>
      <c r="I111" t="n">
        <v>1674.885626605596</v>
      </c>
    </row>
    <row r="112" spans="1:9">
      <c r="A112" t="n">
        <v>110</v>
      </c>
      <c r="B112" t="n">
        <v>911.388</v>
      </c>
      <c r="C112" t="n">
        <v>33.505</v>
      </c>
      <c r="D112" t="n">
        <v>821.548</v>
      </c>
      <c r="E112" t="n">
        <v>392.453</v>
      </c>
      <c r="F112" t="n">
        <v>26.556</v>
      </c>
      <c r="G112" t="n">
        <v>11.527</v>
      </c>
      <c r="H112" t="n">
        <v>64.29900000000001</v>
      </c>
      <c r="I112" t="n">
        <v>1261.265051244802</v>
      </c>
    </row>
    <row r="113" spans="1:9">
      <c r="A113" t="n">
        <v>111</v>
      </c>
      <c r="B113" t="n">
        <v>929.1660000000001</v>
      </c>
      <c r="C113" t="n">
        <v>34.35</v>
      </c>
      <c r="D113" t="n">
        <v>837.1319999999999</v>
      </c>
      <c r="E113" t="n">
        <v>399.77</v>
      </c>
      <c r="F113" t="n">
        <v>26.681</v>
      </c>
      <c r="G113" t="n">
        <v>11.923</v>
      </c>
      <c r="H113" t="n">
        <v>64.367</v>
      </c>
      <c r="I113" t="n">
        <v>927.7630288356747</v>
      </c>
    </row>
    <row r="114" spans="1:9">
      <c r="A114" t="n">
        <v>112</v>
      </c>
      <c r="B114" t="n">
        <v>946.944</v>
      </c>
      <c r="C114" t="n">
        <v>35.15</v>
      </c>
      <c r="D114" t="n">
        <v>856.444</v>
      </c>
      <c r="E114" t="n">
        <v>407.429</v>
      </c>
      <c r="F114" t="n">
        <v>26.869</v>
      </c>
      <c r="G114" t="n">
        <v>12.327</v>
      </c>
      <c r="H114" t="n">
        <v>64.46899999999999</v>
      </c>
      <c r="I114" t="n">
        <v>675.265890400068</v>
      </c>
    </row>
    <row r="115" spans="1:9">
      <c r="A115" t="n">
        <v>113</v>
      </c>
      <c r="B115" t="n">
        <v>965.833</v>
      </c>
      <c r="C115" t="n">
        <v>36.05</v>
      </c>
      <c r="D115" t="n">
        <v>871.921</v>
      </c>
      <c r="E115" t="n">
        <v>415.212</v>
      </c>
      <c r="F115" t="n">
        <v>27.087</v>
      </c>
      <c r="G115" t="n">
        <v>12.738</v>
      </c>
      <c r="H115" t="n">
        <v>64.53100000000001</v>
      </c>
      <c r="I115" t="n">
        <v>452.8259912029202</v>
      </c>
    </row>
    <row r="116" spans="1:9">
      <c r="A116" t="n">
        <v>114</v>
      </c>
      <c r="B116" t="n">
        <v>984.1660000000001</v>
      </c>
      <c r="C116" t="n">
        <v>36.95</v>
      </c>
      <c r="D116" t="n">
        <v>887.651</v>
      </c>
      <c r="E116" t="n">
        <v>423.22</v>
      </c>
      <c r="F116" t="n">
        <v>27.303</v>
      </c>
      <c r="G116" t="n">
        <v>13.157</v>
      </c>
      <c r="H116" t="n">
        <v>64.535</v>
      </c>
      <c r="I116" t="n">
        <v>288.1388862662532</v>
      </c>
    </row>
    <row r="117" spans="1:9">
      <c r="A117" t="n">
        <v>115</v>
      </c>
      <c r="B117" t="n">
        <v>1003.333</v>
      </c>
      <c r="C117" t="n">
        <v>37.85</v>
      </c>
      <c r="D117" t="n">
        <v>904.724</v>
      </c>
      <c r="E117" t="n">
        <v>431.264</v>
      </c>
      <c r="F117" t="n">
        <v>27.425</v>
      </c>
      <c r="G117" t="n">
        <v>13.584</v>
      </c>
      <c r="H117" t="n">
        <v>64.55</v>
      </c>
      <c r="I117" t="n">
        <v>172.1886226928062</v>
      </c>
    </row>
    <row r="118" spans="1:9">
      <c r="A118" t="n">
        <v>116</v>
      </c>
      <c r="B118" t="n">
        <v>1021.944</v>
      </c>
      <c r="C118" t="n">
        <v>38.793</v>
      </c>
      <c r="D118" t="n">
        <v>923.95</v>
      </c>
      <c r="E118" t="n">
        <v>439.4</v>
      </c>
      <c r="F118" t="n">
        <v>27.547</v>
      </c>
      <c r="G118" t="n">
        <v>14.02</v>
      </c>
      <c r="H118" t="n">
        <v>64.572</v>
      </c>
      <c r="I118" t="n">
        <v>91.45035448292256</v>
      </c>
    </row>
    <row r="119" spans="1:9">
      <c r="A119" t="n">
        <v>117</v>
      </c>
      <c r="B119" t="n">
        <v>1040.555</v>
      </c>
      <c r="C119" t="n">
        <v>39.672</v>
      </c>
      <c r="D119" t="n">
        <v>940.1849999999999</v>
      </c>
      <c r="E119" t="n">
        <v>447.634</v>
      </c>
      <c r="F119" t="n">
        <v>27.637</v>
      </c>
      <c r="G119" t="n">
        <v>14.463</v>
      </c>
      <c r="H119" t="n">
        <v>64.572</v>
      </c>
      <c r="I119" t="n">
        <v>45.45988147931694</v>
      </c>
    </row>
    <row r="120" spans="1:9">
      <c r="A120" t="n">
        <v>118</v>
      </c>
      <c r="B120" t="n">
        <v>1060.555</v>
      </c>
      <c r="C120" t="n">
        <v>40.65</v>
      </c>
      <c r="D120" t="n">
        <v>956.802</v>
      </c>
      <c r="E120" t="n">
        <v>456.397</v>
      </c>
      <c r="F120" t="n">
        <v>27.882</v>
      </c>
      <c r="G120" t="n">
        <v>14.915</v>
      </c>
      <c r="H120" t="n">
        <v>64.57299999999999</v>
      </c>
      <c r="I120" t="n">
        <v>17.32060663761086</v>
      </c>
    </row>
    <row r="121" spans="1:9">
      <c r="A121" t="n">
        <v>119</v>
      </c>
      <c r="B121" t="n">
        <v>1081.388</v>
      </c>
      <c r="C121" t="n">
        <v>41.687</v>
      </c>
      <c r="D121" t="n">
        <v>976.335</v>
      </c>
      <c r="E121" t="n">
        <v>465.6</v>
      </c>
      <c r="F121" t="n">
        <v>28.25</v>
      </c>
      <c r="G121" t="n">
        <v>15.376</v>
      </c>
      <c r="H121" t="n">
        <v>64.592</v>
      </c>
      <c r="I121" t="n">
        <v>4.405087568839946</v>
      </c>
    </row>
    <row r="122" spans="1:9">
      <c r="A122" t="n">
        <v>120</v>
      </c>
      <c r="B122" t="n">
        <v>1099.722</v>
      </c>
      <c r="C122" t="n">
        <v>42.618</v>
      </c>
      <c r="D122" t="n">
        <v>994.713</v>
      </c>
      <c r="E122" t="n">
        <v>474.927</v>
      </c>
      <c r="F122" t="n">
        <v>28.803</v>
      </c>
      <c r="G122" t="n">
        <v>15.846</v>
      </c>
      <c r="H122" t="n">
        <v>64.592</v>
      </c>
      <c r="I122" t="n">
        <v>0.7171498856007751</v>
      </c>
    </row>
    <row r="123" spans="1:9">
      <c r="A123" t="n">
        <v>121</v>
      </c>
      <c r="B123" t="n">
        <v>1121.666</v>
      </c>
      <c r="C123" t="n">
        <v>43.702</v>
      </c>
      <c r="D123" t="n">
        <v>1009.805</v>
      </c>
      <c r="E123" t="n">
        <v>483.982</v>
      </c>
      <c r="F123" t="n">
        <v>29.388</v>
      </c>
      <c r="G123" t="n">
        <v>16.326</v>
      </c>
      <c r="H123" t="n">
        <v>64.592</v>
      </c>
      <c r="I123" t="n">
        <v>0.01052461659493742</v>
      </c>
    </row>
    <row r="124" spans="1:9">
      <c r="A124" t="n">
        <v>122</v>
      </c>
      <c r="B124" t="n">
        <v>1140.833</v>
      </c>
      <c r="C124" t="n">
        <v>44.65</v>
      </c>
      <c r="D124" t="n">
        <v>1029.313</v>
      </c>
      <c r="E124" t="n">
        <v>492.883</v>
      </c>
      <c r="F124" t="n">
        <v>29.881</v>
      </c>
      <c r="G124" t="n">
        <v>16.814</v>
      </c>
      <c r="H124" t="n">
        <v>64.613</v>
      </c>
      <c r="I124" t="n">
        <v>0</v>
      </c>
    </row>
    <row r="125" spans="1:9">
      <c r="A125" t="n">
        <v>123</v>
      </c>
      <c r="B125" t="n">
        <v>1161.944</v>
      </c>
      <c r="C125" t="n">
        <v>45.687</v>
      </c>
      <c r="D125" t="n">
        <v>1049.208</v>
      </c>
      <c r="E125" t="n">
        <v>501.075</v>
      </c>
      <c r="F125" t="n">
        <v>30.222</v>
      </c>
      <c r="G125" t="n">
        <v>17.311</v>
      </c>
      <c r="H125" t="n">
        <v>64.676</v>
      </c>
      <c r="I125" t="n">
        <v>0</v>
      </c>
    </row>
    <row r="126" spans="1:9">
      <c r="A126" t="n">
        <v>124</v>
      </c>
      <c r="B126" t="n">
        <v>1184.166</v>
      </c>
      <c r="C126" t="n">
        <v>46.815</v>
      </c>
      <c r="D126" t="n">
        <v>1067.139</v>
      </c>
      <c r="E126" t="n">
        <v>508.266</v>
      </c>
      <c r="F126" t="n">
        <v>30.382</v>
      </c>
      <c r="G126" t="n">
        <v>17.816</v>
      </c>
      <c r="H126" t="n">
        <v>64.77800000000001</v>
      </c>
      <c r="I126" t="n">
        <v>0</v>
      </c>
    </row>
    <row r="127" spans="1:9">
      <c r="A127" t="n">
        <v>125</v>
      </c>
      <c r="B127" t="n">
        <v>1205.833</v>
      </c>
      <c r="C127" t="n">
        <v>47.914</v>
      </c>
      <c r="D127" t="n">
        <v>1084.734</v>
      </c>
      <c r="E127" t="n">
        <v>513.883</v>
      </c>
      <c r="F127" t="n">
        <v>30.515</v>
      </c>
      <c r="G127" t="n">
        <v>18.327</v>
      </c>
      <c r="H127" t="n">
        <v>64.95699999999999</v>
      </c>
      <c r="I127" t="n">
        <v>0</v>
      </c>
    </row>
    <row r="128" spans="1:9">
      <c r="A128" t="n">
        <v>126</v>
      </c>
      <c r="B128" t="n">
        <v>1227.5</v>
      </c>
      <c r="C128" t="n">
        <v>49.011</v>
      </c>
      <c r="D128" t="n">
        <v>1108.66</v>
      </c>
      <c r="E128" t="n">
        <v>517.816</v>
      </c>
      <c r="F128" t="n">
        <v>30.651</v>
      </c>
      <c r="G128" t="n">
        <v>18.843</v>
      </c>
      <c r="H128" t="n">
        <v>65.194</v>
      </c>
      <c r="I128" t="n">
        <v>0</v>
      </c>
    </row>
    <row r="129" spans="1:9">
      <c r="A129" t="n">
        <v>127</v>
      </c>
      <c r="B129" t="n">
        <v>1248.333</v>
      </c>
      <c r="C129" t="n">
        <v>50.05</v>
      </c>
      <c r="D129" t="n">
        <v>1133.189</v>
      </c>
      <c r="E129" t="n">
        <v>520.0650000000001</v>
      </c>
      <c r="F129" t="n">
        <v>30.973</v>
      </c>
      <c r="G129" t="n">
        <v>19.362</v>
      </c>
      <c r="H129" t="n">
        <v>65.464</v>
      </c>
      <c r="I129" t="n">
        <v>0</v>
      </c>
    </row>
    <row r="130" spans="1:9">
      <c r="A130" t="n">
        <v>128</v>
      </c>
      <c r="B130" t="n">
        <v>1271.666</v>
      </c>
      <c r="C130" t="n">
        <v>51.25</v>
      </c>
      <c r="D130" t="n">
        <v>1158.525</v>
      </c>
      <c r="E130" t="n">
        <v>521.718</v>
      </c>
      <c r="F130" t="n">
        <v>31.357</v>
      </c>
      <c r="G130" t="n">
        <v>19.883</v>
      </c>
      <c r="H130" t="n">
        <v>65.66800000000001</v>
      </c>
      <c r="I130" t="n">
        <v>0</v>
      </c>
    </row>
    <row r="131" spans="1:9">
      <c r="A131" t="n">
        <v>129</v>
      </c>
      <c r="B131" t="n">
        <v>1295</v>
      </c>
      <c r="C131" t="n">
        <v>52.488</v>
      </c>
      <c r="D131" t="n">
        <v>1183.029</v>
      </c>
      <c r="E131" t="n">
        <v>524.105</v>
      </c>
      <c r="F131" t="n">
        <v>31.8</v>
      </c>
      <c r="G131" t="n">
        <v>20.406</v>
      </c>
      <c r="H131" t="n">
        <v>65.91200000000001</v>
      </c>
      <c r="I131" t="n">
        <v>0</v>
      </c>
    </row>
    <row r="132" spans="1:9">
      <c r="A132" t="n">
        <v>130</v>
      </c>
      <c r="B132" t="n">
        <v>1317.222</v>
      </c>
      <c r="C132" t="n">
        <v>53.65</v>
      </c>
      <c r="D132" t="n">
        <v>1210.408</v>
      </c>
      <c r="E132" t="n">
        <v>528.3869999999999</v>
      </c>
      <c r="F132" t="n">
        <v>32.149</v>
      </c>
      <c r="G132" t="n">
        <v>20.932</v>
      </c>
      <c r="H132" t="n">
        <v>66.08199999999999</v>
      </c>
      <c r="I132" t="n">
        <v>0</v>
      </c>
    </row>
    <row r="133" spans="1:9">
      <c r="A133" t="n">
        <v>131</v>
      </c>
      <c r="B133" t="n">
        <v>1341.388</v>
      </c>
      <c r="C133" t="n">
        <v>54.92</v>
      </c>
      <c r="D133" t="n">
        <v>1237.326</v>
      </c>
      <c r="E133" t="n">
        <v>535.066</v>
      </c>
      <c r="F133" t="n">
        <v>32.46</v>
      </c>
      <c r="G133" t="n">
        <v>21.464</v>
      </c>
      <c r="H133" t="n">
        <v>66.187</v>
      </c>
      <c r="I133" t="n">
        <v>0</v>
      </c>
    </row>
    <row r="134" spans="1:9">
      <c r="A134" t="n">
        <v>132</v>
      </c>
      <c r="B134" t="n">
        <v>1364.722</v>
      </c>
      <c r="C134" t="n">
        <v>56.15</v>
      </c>
      <c r="D134" t="n">
        <v>1258.742</v>
      </c>
      <c r="E134" t="n">
        <v>543.867</v>
      </c>
      <c r="F134" t="n">
        <v>32.769</v>
      </c>
      <c r="G134" t="n">
        <v>22.003</v>
      </c>
      <c r="H134" t="n">
        <v>66.191</v>
      </c>
      <c r="I134" t="n">
        <v>0</v>
      </c>
    </row>
    <row r="135" spans="1:9">
      <c r="A135" t="n">
        <v>133</v>
      </c>
      <c r="B135" t="n">
        <v>1389.166</v>
      </c>
      <c r="C135" t="n">
        <v>57.401</v>
      </c>
      <c r="D135" t="n">
        <v>1278.195</v>
      </c>
      <c r="E135" t="n">
        <v>554.325</v>
      </c>
      <c r="F135" t="n">
        <v>33.015</v>
      </c>
      <c r="G135" t="n">
        <v>22.552</v>
      </c>
      <c r="H135" t="n">
        <v>66.242</v>
      </c>
      <c r="I135" t="n">
        <v>0</v>
      </c>
    </row>
    <row r="136" spans="1:9">
      <c r="A136" t="n">
        <v>134</v>
      </c>
      <c r="B136" t="n">
        <v>1414.444</v>
      </c>
      <c r="C136" t="n">
        <v>58.804</v>
      </c>
      <c r="D136" t="n">
        <v>1297.064</v>
      </c>
      <c r="E136" t="n">
        <v>565.76</v>
      </c>
      <c r="F136" t="n">
        <v>33.233</v>
      </c>
      <c r="G136" t="n">
        <v>23.112</v>
      </c>
      <c r="H136" t="n">
        <v>66.31699999999999</v>
      </c>
      <c r="I136" t="n">
        <v>0</v>
      </c>
    </row>
    <row r="137" spans="1:9">
      <c r="A137" t="n">
        <v>135</v>
      </c>
      <c r="B137" t="n">
        <v>1439.166</v>
      </c>
      <c r="C137" t="n">
        <v>60.073</v>
      </c>
      <c r="D137" t="n">
        <v>1315.755</v>
      </c>
      <c r="E137" t="n">
        <v>577.571</v>
      </c>
      <c r="F137" t="n">
        <v>33.42</v>
      </c>
      <c r="G137" t="n">
        <v>23.684</v>
      </c>
      <c r="H137" t="n">
        <v>66.414</v>
      </c>
      <c r="I137" t="n">
        <v>0</v>
      </c>
    </row>
    <row r="138" spans="1:9">
      <c r="A138" t="n">
        <v>136</v>
      </c>
      <c r="B138" t="n">
        <v>1463.333</v>
      </c>
      <c r="C138" t="n">
        <v>61.35</v>
      </c>
      <c r="D138" t="n">
        <v>1330.245</v>
      </c>
      <c r="E138" t="n">
        <v>589.133</v>
      </c>
      <c r="F138" t="n">
        <v>33.699</v>
      </c>
      <c r="G138" t="n">
        <v>24.267</v>
      </c>
      <c r="H138" t="n">
        <v>66.502</v>
      </c>
      <c r="I138" t="n">
        <v>0</v>
      </c>
    </row>
    <row r="139" spans="1:9">
      <c r="A139" t="n">
        <v>137</v>
      </c>
      <c r="B139" t="n">
        <v>1490.555</v>
      </c>
      <c r="C139" t="n">
        <v>62.838</v>
      </c>
      <c r="D139" t="n">
        <v>1345.338</v>
      </c>
      <c r="E139" t="n">
        <v>599.617</v>
      </c>
      <c r="F139" t="n">
        <v>34.008</v>
      </c>
      <c r="G139" t="n">
        <v>24.862</v>
      </c>
      <c r="H139" t="n">
        <v>66.54600000000001</v>
      </c>
      <c r="I139" t="n">
        <v>0</v>
      </c>
    </row>
    <row r="140" spans="1:9">
      <c r="A140" t="n">
        <v>138</v>
      </c>
      <c r="B140" t="n">
        <v>1513.055</v>
      </c>
      <c r="C140" t="n">
        <v>64.02500000000001</v>
      </c>
      <c r="D140" t="n">
        <v>1377.417</v>
      </c>
      <c r="E140" t="n">
        <v>608.321</v>
      </c>
      <c r="F140" t="n">
        <v>34.252</v>
      </c>
      <c r="G140" t="n">
        <v>25.466</v>
      </c>
      <c r="H140" t="n">
        <v>66.557</v>
      </c>
      <c r="I140" t="n">
        <v>0</v>
      </c>
    </row>
    <row r="141" spans="1:9">
      <c r="A141" t="n">
        <v>139</v>
      </c>
      <c r="B141" t="n">
        <v>1538.611</v>
      </c>
      <c r="C141" t="n">
        <v>65.45</v>
      </c>
      <c r="D141" t="n">
        <v>1410.024</v>
      </c>
      <c r="E141" t="n">
        <v>614.352</v>
      </c>
      <c r="F141" t="n">
        <v>34.372</v>
      </c>
      <c r="G141" t="n">
        <v>26.077</v>
      </c>
      <c r="H141" t="n">
        <v>66.55800000000001</v>
      </c>
      <c r="I141" t="n">
        <v>0</v>
      </c>
    </row>
    <row r="142" spans="1:9">
      <c r="A142" t="n">
        <v>140</v>
      </c>
      <c r="B142" t="n">
        <v>1564.444</v>
      </c>
      <c r="C142" t="n">
        <v>66.98</v>
      </c>
      <c r="D142" t="n">
        <v>1439.967</v>
      </c>
      <c r="E142" t="n">
        <v>617.561</v>
      </c>
      <c r="F142" t="n">
        <v>34.401</v>
      </c>
      <c r="G142" t="n">
        <v>26.693</v>
      </c>
      <c r="H142" t="n">
        <v>66.562</v>
      </c>
      <c r="I142" t="n">
        <v>0</v>
      </c>
    </row>
    <row r="143" spans="1:9">
      <c r="A143" t="n">
        <v>141</v>
      </c>
      <c r="B143" t="n">
        <v>1590</v>
      </c>
      <c r="C143" t="n">
        <v>68.45</v>
      </c>
      <c r="D143" t="n">
        <v>1468.664</v>
      </c>
      <c r="E143" t="n">
        <v>618.3150000000001</v>
      </c>
      <c r="F143" t="n">
        <v>34.296</v>
      </c>
      <c r="G143" t="n">
        <v>27.311</v>
      </c>
      <c r="H143" t="n">
        <v>66.628</v>
      </c>
      <c r="I143" t="n">
        <v>0</v>
      </c>
    </row>
    <row r="144" spans="1:9">
      <c r="A144" t="n">
        <v>142</v>
      </c>
      <c r="B144" t="n">
        <v>1614.593</v>
      </c>
      <c r="C144" t="n">
        <v>69.91200000000001</v>
      </c>
      <c r="D144" t="n">
        <v>1496.481</v>
      </c>
      <c r="E144" t="n">
        <v>617.7089999999999</v>
      </c>
      <c r="F144" t="n">
        <v>34.012</v>
      </c>
      <c r="G144" t="n">
        <v>27.929</v>
      </c>
      <c r="H144" t="n">
        <v>66.82299999999999</v>
      </c>
      <c r="I144" t="n">
        <v>0</v>
      </c>
    </row>
    <row r="145" spans="1:9">
      <c r="A145" t="n">
        <v>143</v>
      </c>
      <c r="B145" t="n">
        <v>1641.111</v>
      </c>
      <c r="C145" t="n">
        <v>71.45</v>
      </c>
      <c r="D145" t="n">
        <v>1507.232</v>
      </c>
      <c r="E145" t="n">
        <v>616.766</v>
      </c>
      <c r="F145" t="n">
        <v>33.458</v>
      </c>
      <c r="G145" t="n">
        <v>28.546</v>
      </c>
      <c r="H145" t="n">
        <v>67.148</v>
      </c>
      <c r="I145" t="n">
        <v>0</v>
      </c>
    </row>
    <row r="146" spans="1:9">
      <c r="A146" t="n">
        <v>144</v>
      </c>
      <c r="B146" t="n">
        <v>1665</v>
      </c>
      <c r="C146" t="n">
        <v>73.001</v>
      </c>
      <c r="D146" t="n">
        <v>1517.066</v>
      </c>
      <c r="E146" t="n">
        <v>615.678</v>
      </c>
      <c r="F146" t="n">
        <v>26.636</v>
      </c>
      <c r="G146" t="n">
        <v>29.162</v>
      </c>
      <c r="H146" t="n">
        <v>67.396</v>
      </c>
      <c r="I146" t="n">
        <v>0</v>
      </c>
    </row>
    <row r="147" spans="1:9">
      <c r="A147" t="n">
        <v>145</v>
      </c>
      <c r="B147" t="n">
        <v>1669.722</v>
      </c>
      <c r="C147" t="n">
        <v>74.45</v>
      </c>
      <c r="D147" t="n">
        <v>1524.933</v>
      </c>
      <c r="E147" t="n">
        <v>614.287</v>
      </c>
      <c r="F147" t="n">
        <v>16.399</v>
      </c>
      <c r="G147" t="n">
        <v>29.777</v>
      </c>
      <c r="H147" t="n">
        <v>67.608</v>
      </c>
      <c r="I147" t="n">
        <v>0</v>
      </c>
    </row>
    <row r="148" spans="1:9">
      <c r="A148" t="n">
        <v>146</v>
      </c>
      <c r="B148" t="n">
        <v>1663.611</v>
      </c>
      <c r="C148" t="n">
        <v>76.05</v>
      </c>
      <c r="D148" t="n">
        <v>1529.75</v>
      </c>
      <c r="E148" t="n">
        <v>612.163</v>
      </c>
      <c r="F148" t="n">
        <v>6.045</v>
      </c>
      <c r="G148" t="n">
        <v>30.391</v>
      </c>
      <c r="H148" t="n">
        <v>67.739</v>
      </c>
      <c r="I148" t="n">
        <v>0</v>
      </c>
    </row>
    <row r="149" spans="1:9">
      <c r="A149" t="n">
        <v>147</v>
      </c>
      <c r="B149" t="n">
        <v>1655.277</v>
      </c>
      <c r="C149" t="n">
        <v>77.614</v>
      </c>
      <c r="D149" t="n">
        <v>1531.163</v>
      </c>
      <c r="E149" t="n">
        <v>609.603</v>
      </c>
      <c r="F149" t="n">
        <v>1.815</v>
      </c>
      <c r="G149" t="n">
        <v>31.001</v>
      </c>
      <c r="H149" t="n">
        <v>67.82599999999999</v>
      </c>
      <c r="I149" t="n">
        <v>0</v>
      </c>
    </row>
    <row r="150" spans="1:9">
      <c r="A150" t="n">
        <v>148</v>
      </c>
      <c r="B150" t="n">
        <v>1648.055</v>
      </c>
      <c r="C150" t="n">
        <v>79.05</v>
      </c>
      <c r="D150" t="n">
        <v>1528.245</v>
      </c>
      <c r="E150" t="n">
        <v>606.92</v>
      </c>
      <c r="F150" t="n">
        <v>0.994</v>
      </c>
      <c r="G150" t="n">
        <v>31.61</v>
      </c>
      <c r="H150" t="n">
        <v>67.87</v>
      </c>
      <c r="I150" t="n">
        <v>0</v>
      </c>
    </row>
    <row r="151" spans="1:9">
      <c r="A151" t="n">
        <v>149</v>
      </c>
      <c r="B151" t="n">
        <v>1639.166</v>
      </c>
      <c r="C151" t="n">
        <v>80.65000000000001</v>
      </c>
      <c r="D151" t="n">
        <v>1522.384</v>
      </c>
      <c r="E151" t="n">
        <v>604.351</v>
      </c>
      <c r="F151" t="n">
        <v>0.5</v>
      </c>
      <c r="G151" t="n">
        <v>32.215</v>
      </c>
      <c r="H151" t="n">
        <v>67.932</v>
      </c>
      <c r="I151" t="n">
        <v>0</v>
      </c>
    </row>
    <row r="152" spans="1:9">
      <c r="A152" t="n">
        <v>150</v>
      </c>
      <c r="B152" t="n">
        <v>1630.277</v>
      </c>
      <c r="C152" t="n">
        <v>82.15000000000001</v>
      </c>
      <c r="D152" t="n">
        <v>1515.717</v>
      </c>
      <c r="E152" t="n">
        <v>601.999</v>
      </c>
      <c r="F152" t="n">
        <v>0.191</v>
      </c>
      <c r="G152" t="n">
        <v>32.818</v>
      </c>
      <c r="H152" t="n">
        <v>68.026</v>
      </c>
      <c r="I152" t="n">
        <v>0</v>
      </c>
    </row>
    <row r="153" spans="1:9">
      <c r="A153" t="n">
        <v>151</v>
      </c>
      <c r="B153" t="n">
        <v>1621.944</v>
      </c>
      <c r="C153" t="n">
        <v>83.65000000000001</v>
      </c>
      <c r="D153" t="n">
        <v>1508.034</v>
      </c>
      <c r="E153" t="n">
        <v>600.006</v>
      </c>
      <c r="F153" t="n">
        <v>0.068</v>
      </c>
      <c r="G153" t="n">
        <v>33.419</v>
      </c>
      <c r="H153" t="n">
        <v>68.059</v>
      </c>
      <c r="I153" t="n">
        <v>0</v>
      </c>
    </row>
    <row r="154" spans="1:9">
      <c r="A154" t="n">
        <v>152</v>
      </c>
      <c r="B154" t="n">
        <v>1612.777</v>
      </c>
      <c r="C154" t="n">
        <v>85.15000000000001</v>
      </c>
      <c r="D154" t="n">
        <v>1499.896</v>
      </c>
      <c r="E154" t="n">
        <v>598.341</v>
      </c>
      <c r="F154" t="n">
        <v>0.067</v>
      </c>
      <c r="G154" t="n">
        <v>34.019</v>
      </c>
      <c r="H154" t="n">
        <v>68.14400000000001</v>
      </c>
      <c r="I154" t="n">
        <v>0</v>
      </c>
    </row>
    <row r="155" spans="1:9">
      <c r="A155" t="n">
        <v>153</v>
      </c>
      <c r="B155" t="n">
        <v>1603.888</v>
      </c>
      <c r="C155" t="n">
        <v>86.65000000000001</v>
      </c>
      <c r="D155" t="n">
        <v>1493.254</v>
      </c>
      <c r="E155" t="n">
        <v>596.937</v>
      </c>
      <c r="F155" t="n">
        <v>0.314</v>
      </c>
      <c r="G155" t="n">
        <v>34.616</v>
      </c>
      <c r="H155" t="n">
        <v>68.146</v>
      </c>
      <c r="I155" t="n">
        <v>0</v>
      </c>
    </row>
    <row r="156" spans="1:9">
      <c r="A156" t="n">
        <v>154</v>
      </c>
      <c r="B156" t="n">
        <v>1595</v>
      </c>
      <c r="C156" t="n">
        <v>88.15000000000001</v>
      </c>
      <c r="D156" t="n">
        <v>1487.608</v>
      </c>
      <c r="E156" t="n">
        <v>595.8200000000001</v>
      </c>
      <c r="F156" t="n">
        <v>0.925</v>
      </c>
      <c r="G156" t="n">
        <v>35.213</v>
      </c>
      <c r="H156" t="n">
        <v>68.146</v>
      </c>
      <c r="I156" t="n">
        <v>0</v>
      </c>
    </row>
    <row r="157" spans="1:9">
      <c r="A157" t="n">
        <v>155</v>
      </c>
      <c r="B157" t="n">
        <v>1587.866</v>
      </c>
      <c r="C157" t="n">
        <v>89.583</v>
      </c>
      <c r="D157" t="n">
        <v>1481.748</v>
      </c>
      <c r="E157" t="n">
        <v>595.215</v>
      </c>
      <c r="F157" t="n">
        <v>2.629</v>
      </c>
      <c r="G157" t="n">
        <v>35.808</v>
      </c>
      <c r="H157" t="n">
        <v>68.146</v>
      </c>
      <c r="I157" t="n">
        <v>0</v>
      </c>
    </row>
    <row r="158" spans="1:9">
      <c r="A158" t="n">
        <v>156</v>
      </c>
      <c r="B158" t="n">
        <v>1584.349</v>
      </c>
      <c r="C158" t="n">
        <v>91.104</v>
      </c>
      <c r="D158" t="n">
        <v>1475.885</v>
      </c>
      <c r="E158" t="n">
        <v>595.436</v>
      </c>
      <c r="F158" t="n">
        <v>4.627</v>
      </c>
      <c r="G158" t="n">
        <v>36.404</v>
      </c>
      <c r="H158" t="n">
        <v>68.146</v>
      </c>
      <c r="I158" t="n">
        <v>0</v>
      </c>
    </row>
    <row r="159" spans="1:9">
      <c r="A159" t="n">
        <v>157</v>
      </c>
      <c r="B159" t="n">
        <v>1582.5</v>
      </c>
      <c r="C159" t="n">
        <v>92.45</v>
      </c>
      <c r="D159" t="n">
        <v>1470.941</v>
      </c>
      <c r="E159" t="n">
        <v>596.551</v>
      </c>
      <c r="F159" t="n">
        <v>6.45</v>
      </c>
      <c r="G159" t="n">
        <v>37</v>
      </c>
      <c r="H159" t="n">
        <v>68.08</v>
      </c>
      <c r="I159" t="n">
        <v>0</v>
      </c>
    </row>
    <row r="160" spans="1:9">
      <c r="A160" t="n">
        <v>158</v>
      </c>
      <c r="B160" t="n">
        <v>1580.972</v>
      </c>
      <c r="C160" t="n">
        <v>93.999</v>
      </c>
      <c r="D160" t="n">
        <v>1466.612</v>
      </c>
      <c r="E160" t="n">
        <v>598.96</v>
      </c>
      <c r="F160" t="n">
        <v>7.202</v>
      </c>
      <c r="G160" t="n">
        <v>37.597</v>
      </c>
      <c r="H160" t="n">
        <v>67.86</v>
      </c>
      <c r="I160" t="n">
        <v>0</v>
      </c>
    </row>
    <row r="161" spans="1:9">
      <c r="A161" t="n">
        <v>159</v>
      </c>
      <c r="B161" t="n">
        <v>1579.722</v>
      </c>
      <c r="C161" t="n">
        <v>95.45</v>
      </c>
      <c r="D161" t="n">
        <v>1462.339</v>
      </c>
      <c r="E161" t="n">
        <v>602.857</v>
      </c>
      <c r="F161" t="n">
        <v>7.535</v>
      </c>
      <c r="G161" t="n">
        <v>38.198</v>
      </c>
      <c r="H161" t="n">
        <v>67.67</v>
      </c>
      <c r="I161" t="n">
        <v>0</v>
      </c>
    </row>
    <row r="162" spans="1:9">
      <c r="A162" t="n">
        <v>160</v>
      </c>
      <c r="B162" t="n">
        <v>1578.65</v>
      </c>
      <c r="C162" t="n">
        <v>96.95</v>
      </c>
      <c r="D162" t="n">
        <v>1458.279</v>
      </c>
      <c r="E162" t="n">
        <v>608.375</v>
      </c>
      <c r="F162" t="n">
        <v>7.711</v>
      </c>
      <c r="G162" t="n">
        <v>38.804</v>
      </c>
      <c r="H162" t="n">
        <v>67.426</v>
      </c>
      <c r="I162" t="n">
        <v>0</v>
      </c>
    </row>
    <row r="163" spans="1:9">
      <c r="A163" t="n">
        <v>161</v>
      </c>
      <c r="B163" t="n">
        <v>1577.777</v>
      </c>
      <c r="C163" t="n">
        <v>98.34999999999999</v>
      </c>
      <c r="D163" t="n">
        <v>1454.354</v>
      </c>
      <c r="E163" t="n">
        <v>615.081</v>
      </c>
      <c r="F163" t="n">
        <v>7.821</v>
      </c>
      <c r="G163" t="n">
        <v>39.416</v>
      </c>
      <c r="H163" t="n">
        <v>67.108</v>
      </c>
      <c r="I163" t="n">
        <v>0</v>
      </c>
    </row>
    <row r="164" spans="1:9">
      <c r="A164" t="n">
        <v>162</v>
      </c>
      <c r="B164" t="n">
        <v>1576.861</v>
      </c>
      <c r="C164" t="n">
        <v>99.837</v>
      </c>
      <c r="D164" t="n">
        <v>1450.123</v>
      </c>
      <c r="E164" t="n">
        <v>622.467</v>
      </c>
      <c r="F164" t="n">
        <v>7.871</v>
      </c>
      <c r="G164" t="n">
        <v>40.034</v>
      </c>
      <c r="H164" t="n">
        <v>66.80200000000001</v>
      </c>
      <c r="I164" t="n">
        <v>0</v>
      </c>
    </row>
    <row r="165" spans="1:9">
      <c r="A165" t="n">
        <v>163</v>
      </c>
      <c r="B165" t="n">
        <v>1575.995</v>
      </c>
      <c r="C165" t="n">
        <v>101.408</v>
      </c>
      <c r="D165" t="n">
        <v>1444.743</v>
      </c>
      <c r="E165" t="n">
        <v>630.015</v>
      </c>
      <c r="F165" t="n">
        <v>7.894</v>
      </c>
      <c r="G165" t="n">
        <v>40.661</v>
      </c>
      <c r="H165" t="n">
        <v>66.483</v>
      </c>
      <c r="I165" t="n">
        <v>0</v>
      </c>
    </row>
    <row r="166" spans="1:9">
      <c r="A166" t="n">
        <v>164</v>
      </c>
      <c r="B166" t="n">
        <v>1575.166</v>
      </c>
      <c r="C166" t="n">
        <v>102.661</v>
      </c>
      <c r="D166" t="n">
        <v>1438.843</v>
      </c>
      <c r="E166" t="n">
        <v>637.162</v>
      </c>
      <c r="F166" t="n">
        <v>7.907</v>
      </c>
      <c r="G166" t="n">
        <v>41.294</v>
      </c>
      <c r="H166" t="n">
        <v>66.34699999999999</v>
      </c>
      <c r="I166" t="n">
        <v>0</v>
      </c>
    </row>
    <row r="167" spans="1:9">
      <c r="A167" t="n">
        <v>165</v>
      </c>
      <c r="B167" t="n">
        <v>1574.388</v>
      </c>
      <c r="C167" t="n">
        <v>104.147</v>
      </c>
      <c r="D167" t="n">
        <v>1432.468</v>
      </c>
      <c r="E167" t="n">
        <v>643.297</v>
      </c>
      <c r="F167" t="n">
        <v>7.929</v>
      </c>
      <c r="G167" t="n">
        <v>41.934</v>
      </c>
      <c r="H167" t="n">
        <v>66.21599999999999</v>
      </c>
      <c r="I167" t="n">
        <v>0</v>
      </c>
    </row>
    <row r="168" spans="1:9">
      <c r="A168" t="n">
        <v>166</v>
      </c>
      <c r="B168" t="n">
        <v>1573.611</v>
      </c>
      <c r="C168" t="n">
        <v>105.553</v>
      </c>
      <c r="D168" t="n">
        <v>1426.977</v>
      </c>
      <c r="E168" t="n">
        <v>648.019</v>
      </c>
      <c r="F168" t="n">
        <v>7.955</v>
      </c>
      <c r="G168" t="n">
        <v>42.58</v>
      </c>
      <c r="H168" t="n">
        <v>66.18899999999999</v>
      </c>
      <c r="I168" t="n">
        <v>0</v>
      </c>
    </row>
    <row r="169" spans="1:9">
      <c r="A169" t="n">
        <v>167</v>
      </c>
      <c r="B169" t="n">
        <v>1572.892</v>
      </c>
      <c r="C169" t="n">
        <v>107.059</v>
      </c>
      <c r="D169" t="n">
        <v>1422.67</v>
      </c>
      <c r="E169" t="n">
        <v>651.46</v>
      </c>
      <c r="F169" t="n">
        <v>7.989</v>
      </c>
      <c r="G169" t="n">
        <v>43.23</v>
      </c>
      <c r="H169" t="n">
        <v>66.13800000000001</v>
      </c>
      <c r="I169" t="n">
        <v>0</v>
      </c>
    </row>
    <row r="170" spans="1:9">
      <c r="A170" t="n">
        <v>168</v>
      </c>
      <c r="B170" t="n">
        <v>1572.222</v>
      </c>
      <c r="C170" t="n">
        <v>108.41</v>
      </c>
      <c r="D170" t="n">
        <v>1420.317</v>
      </c>
      <c r="E170" t="n">
        <v>653.942</v>
      </c>
      <c r="F170" t="n">
        <v>8.026</v>
      </c>
      <c r="G170" t="n">
        <v>43.882</v>
      </c>
      <c r="H170" t="n">
        <v>66.131</v>
      </c>
      <c r="I170" t="n">
        <v>0</v>
      </c>
    </row>
    <row r="171" spans="1:9">
      <c r="A171" t="n">
        <v>169</v>
      </c>
      <c r="B171" t="n">
        <v>1571.642</v>
      </c>
      <c r="C171" t="n">
        <v>109.706</v>
      </c>
      <c r="D171" t="n">
        <v>1419.035</v>
      </c>
      <c r="E171" t="n">
        <v>655.9930000000001</v>
      </c>
      <c r="F171" t="n">
        <v>8.082000000000001</v>
      </c>
      <c r="G171" t="n">
        <v>44.537</v>
      </c>
      <c r="H171" t="n">
        <v>66.131</v>
      </c>
      <c r="I171" t="n">
        <v>0</v>
      </c>
    </row>
    <row r="172" spans="1:9">
      <c r="A172" t="n">
        <v>170</v>
      </c>
      <c r="B172" t="n">
        <v>1571.003</v>
      </c>
      <c r="C172" t="n">
        <v>111.281</v>
      </c>
      <c r="D172" t="n">
        <v>1419.361</v>
      </c>
      <c r="E172" t="n">
        <v>657.62</v>
      </c>
      <c r="F172" t="n">
        <v>8.162000000000001</v>
      </c>
      <c r="G172" t="n">
        <v>45.194</v>
      </c>
      <c r="H172" t="n">
        <v>66.131</v>
      </c>
      <c r="I172" t="n">
        <v>0</v>
      </c>
    </row>
    <row r="173" spans="1:9">
      <c r="A173" t="n">
        <v>171</v>
      </c>
      <c r="B173" t="n">
        <v>1570.593</v>
      </c>
      <c r="C173" t="n">
        <v>112.662</v>
      </c>
      <c r="D173" t="n">
        <v>1421.247</v>
      </c>
      <c r="E173" t="n">
        <v>659.013</v>
      </c>
      <c r="F173" t="n">
        <v>8.262</v>
      </c>
      <c r="G173" t="n">
        <v>45.853</v>
      </c>
      <c r="H173" t="n">
        <v>66.13800000000001</v>
      </c>
      <c r="I173" t="n">
        <v>0</v>
      </c>
    </row>
    <row r="174" spans="1:9">
      <c r="A174" t="n">
        <v>172</v>
      </c>
      <c r="B174" t="n">
        <v>1570.305</v>
      </c>
      <c r="C174" t="n">
        <v>114.284</v>
      </c>
      <c r="D174" t="n">
        <v>1427.768</v>
      </c>
      <c r="E174" t="n">
        <v>660.4299999999999</v>
      </c>
      <c r="F174" t="n">
        <v>8.353</v>
      </c>
      <c r="G174" t="n">
        <v>46.512</v>
      </c>
      <c r="H174" t="n">
        <v>66.18600000000001</v>
      </c>
      <c r="I174" t="n">
        <v>0</v>
      </c>
    </row>
    <row r="175" spans="1:9">
      <c r="A175" t="n">
        <v>173</v>
      </c>
      <c r="B175" t="n">
        <v>1570.043</v>
      </c>
      <c r="C175" t="n">
        <v>115.649</v>
      </c>
      <c r="D175" t="n">
        <v>1433.991</v>
      </c>
      <c r="E175" t="n">
        <v>661.735</v>
      </c>
      <c r="F175" t="n">
        <v>8.412000000000001</v>
      </c>
      <c r="G175" t="n">
        <v>47.173</v>
      </c>
      <c r="H175" t="n">
        <v>66.18600000000001</v>
      </c>
      <c r="I175" t="n">
        <v>0</v>
      </c>
    </row>
    <row r="176" spans="1:9">
      <c r="A176" t="n">
        <v>174</v>
      </c>
      <c r="B176" t="n">
        <v>1569.801</v>
      </c>
      <c r="C176" t="n">
        <v>117.074</v>
      </c>
      <c r="D176" t="n">
        <v>1437.6</v>
      </c>
      <c r="E176" t="n">
        <v>662.659</v>
      </c>
      <c r="F176" t="n">
        <v>8.444000000000001</v>
      </c>
      <c r="G176" t="n">
        <v>47.836</v>
      </c>
      <c r="H176" t="n">
        <v>66.18600000000001</v>
      </c>
      <c r="I176" t="n">
        <v>0</v>
      </c>
    </row>
    <row r="177" spans="1:9">
      <c r="A177" t="n">
        <v>175</v>
      </c>
      <c r="B177" t="n">
        <v>1569.59</v>
      </c>
      <c r="C177" t="n">
        <v>118.411</v>
      </c>
      <c r="D177" t="n">
        <v>1439.33</v>
      </c>
      <c r="E177" t="n">
        <v>662.651</v>
      </c>
      <c r="F177" t="n">
        <v>8.465999999999999</v>
      </c>
      <c r="G177" t="n">
        <v>48.498</v>
      </c>
      <c r="H177" t="n">
        <v>66.18600000000001</v>
      </c>
      <c r="I177" t="n">
        <v>0</v>
      </c>
    </row>
    <row r="178" spans="1:9">
      <c r="A178" t="n">
        <v>176</v>
      </c>
      <c r="B178" t="n">
        <v>1569.402</v>
      </c>
      <c r="C178" t="n">
        <v>119.808</v>
      </c>
      <c r="D178" t="n">
        <v>1438.935</v>
      </c>
      <c r="E178" t="n">
        <v>661.694</v>
      </c>
      <c r="F178" t="n">
        <v>8.48</v>
      </c>
      <c r="G178" t="n">
        <v>49.16</v>
      </c>
      <c r="H178" t="n">
        <v>66.17</v>
      </c>
      <c r="I178" t="n">
        <v>0</v>
      </c>
    </row>
    <row r="179" spans="1:9">
      <c r="A179" t="n">
        <v>177</v>
      </c>
      <c r="B179" t="n">
        <v>1569.245</v>
      </c>
      <c r="C179" t="n">
        <v>121.352</v>
      </c>
      <c r="D179" t="n">
        <v>1432.516</v>
      </c>
      <c r="E179" t="n">
        <v>659.861</v>
      </c>
      <c r="F179" t="n">
        <v>8.492000000000001</v>
      </c>
      <c r="G179" t="n">
        <v>49.821</v>
      </c>
      <c r="H179" t="n">
        <v>65.71299999999999</v>
      </c>
      <c r="I179" t="n">
        <v>0</v>
      </c>
    </row>
    <row r="180" spans="1:9">
      <c r="A180" t="n">
        <v>178</v>
      </c>
      <c r="B180" t="n">
        <v>1569.132</v>
      </c>
      <c r="C180" t="n">
        <v>122.846</v>
      </c>
      <c r="D180" t="n">
        <v>1425.262</v>
      </c>
      <c r="E180" t="n">
        <v>657.327</v>
      </c>
      <c r="F180" t="n">
        <v>8.505000000000001</v>
      </c>
      <c r="G180" t="n">
        <v>50.48</v>
      </c>
      <c r="H180" t="n">
        <v>65.395</v>
      </c>
      <c r="I180" t="n">
        <v>0</v>
      </c>
    </row>
    <row r="181" spans="1:9">
      <c r="A181" t="n">
        <v>179</v>
      </c>
      <c r="B181" t="n">
        <v>1569.065</v>
      </c>
      <c r="C181" t="n">
        <v>124.188</v>
      </c>
      <c r="D181" t="n">
        <v>1419.746</v>
      </c>
      <c r="E181" t="n">
        <v>654.437</v>
      </c>
      <c r="F181" t="n">
        <v>8.523</v>
      </c>
      <c r="G181" t="n">
        <v>51.136</v>
      </c>
      <c r="H181" t="n">
        <v>65.395</v>
      </c>
      <c r="I181" t="n">
        <v>0</v>
      </c>
    </row>
    <row r="182" spans="1:9">
      <c r="A182" t="n">
        <v>180</v>
      </c>
      <c r="B182" t="n">
        <v>1568.998</v>
      </c>
      <c r="C182" t="n">
        <v>125.655</v>
      </c>
      <c r="D182" t="n">
        <v>1415.78</v>
      </c>
      <c r="E182" t="n">
        <v>651.704</v>
      </c>
      <c r="F182" t="n">
        <v>8.548999999999999</v>
      </c>
      <c r="G182" t="n">
        <v>51.789</v>
      </c>
      <c r="H182" t="n">
        <v>65.395</v>
      </c>
      <c r="I182" t="n">
        <v>0</v>
      </c>
    </row>
    <row r="183" spans="1:9">
      <c r="A183" t="n">
        <v>181</v>
      </c>
      <c r="B183" t="n">
        <v>1568.931</v>
      </c>
      <c r="C183" t="n">
        <v>127.073</v>
      </c>
      <c r="D183" t="n">
        <v>1413.326</v>
      </c>
      <c r="E183" t="n">
        <v>649.603</v>
      </c>
      <c r="F183" t="n">
        <v>8.58</v>
      </c>
      <c r="G183" t="n">
        <v>52.439</v>
      </c>
      <c r="H183" t="n">
        <v>65.392</v>
      </c>
      <c r="I183" t="n">
        <v>0</v>
      </c>
    </row>
    <row r="184" spans="1:9">
      <c r="A184" t="n">
        <v>182</v>
      </c>
      <c r="B184" t="n">
        <v>1569.041</v>
      </c>
      <c r="C184" t="n">
        <v>128.408</v>
      </c>
      <c r="D184" t="n">
        <v>1415.003</v>
      </c>
      <c r="E184" t="n">
        <v>648.433</v>
      </c>
      <c r="F184" t="n">
        <v>8.621</v>
      </c>
      <c r="G184" t="n">
        <v>53.088</v>
      </c>
      <c r="H184" t="n">
        <v>65.389</v>
      </c>
      <c r="I184" t="n">
        <v>0</v>
      </c>
    </row>
    <row r="185" spans="1:9">
      <c r="A185" t="n">
        <v>183</v>
      </c>
      <c r="B185" t="n">
        <v>1569.213</v>
      </c>
      <c r="C185" t="n">
        <v>129.762</v>
      </c>
      <c r="D185" t="n">
        <v>1418.985</v>
      </c>
      <c r="E185" t="n">
        <v>648.2670000000001</v>
      </c>
      <c r="F185" t="n">
        <v>8.651999999999999</v>
      </c>
      <c r="G185" t="n">
        <v>53.737</v>
      </c>
      <c r="H185" t="n">
        <v>65.389</v>
      </c>
      <c r="I185" t="n">
        <v>0</v>
      </c>
    </row>
    <row r="186" spans="1:9">
      <c r="A186" t="n">
        <v>184</v>
      </c>
      <c r="B186" t="n">
        <v>1569.28</v>
      </c>
      <c r="C186" t="n">
        <v>131.242</v>
      </c>
      <c r="D186" t="n">
        <v>1424.329</v>
      </c>
      <c r="E186" t="n">
        <v>648.711</v>
      </c>
      <c r="F186" t="n">
        <v>8.675000000000001</v>
      </c>
      <c r="G186" t="n">
        <v>54.385</v>
      </c>
      <c r="H186" t="n">
        <v>65.392</v>
      </c>
      <c r="I186" t="n">
        <v>0</v>
      </c>
    </row>
    <row r="187" spans="1:9">
      <c r="A187" t="n">
        <v>185</v>
      </c>
      <c r="B187" t="n">
        <v>1569.348</v>
      </c>
      <c r="C187" t="n">
        <v>132.709</v>
      </c>
      <c r="D187" t="n">
        <v>1429.901</v>
      </c>
      <c r="E187" t="n">
        <v>649.532</v>
      </c>
      <c r="F187" t="n">
        <v>8.688000000000001</v>
      </c>
      <c r="G187" t="n">
        <v>55.034</v>
      </c>
      <c r="H187" t="n">
        <v>65.459</v>
      </c>
      <c r="I187" t="n">
        <v>0</v>
      </c>
    </row>
    <row r="188" spans="1:9">
      <c r="A188" t="n">
        <v>186</v>
      </c>
      <c r="B188" t="n">
        <v>1569.415</v>
      </c>
      <c r="C188" t="n">
        <v>134.164</v>
      </c>
      <c r="D188" t="n">
        <v>1434.09</v>
      </c>
      <c r="E188" t="n">
        <v>650.421</v>
      </c>
      <c r="F188" t="n">
        <v>8.701000000000001</v>
      </c>
      <c r="G188" t="n">
        <v>55.684</v>
      </c>
      <c r="H188" t="n">
        <v>65.459</v>
      </c>
      <c r="I188" t="n">
        <v>0</v>
      </c>
    </row>
    <row r="189" spans="1:9">
      <c r="A189" t="n">
        <v>187</v>
      </c>
      <c r="B189" t="n">
        <v>1569.53</v>
      </c>
      <c r="C189" t="n">
        <v>135.553</v>
      </c>
      <c r="D189" t="n">
        <v>1434.755</v>
      </c>
      <c r="E189" t="n">
        <v>651.173</v>
      </c>
      <c r="F189" t="n">
        <v>8.720000000000001</v>
      </c>
      <c r="G189" t="n">
        <v>56.335</v>
      </c>
      <c r="H189" t="n">
        <v>65.459</v>
      </c>
      <c r="I189" t="n">
        <v>0</v>
      </c>
    </row>
    <row r="190" spans="1:9">
      <c r="A190" t="n">
        <v>188</v>
      </c>
      <c r="B190" t="n">
        <v>1569.682</v>
      </c>
      <c r="C190" t="n">
        <v>137.091</v>
      </c>
      <c r="D190" t="n">
        <v>1433.715</v>
      </c>
      <c r="E190" t="n">
        <v>651.676</v>
      </c>
      <c r="F190" t="n">
        <v>8.747</v>
      </c>
      <c r="G190" t="n">
        <v>56.987</v>
      </c>
      <c r="H190" t="n">
        <v>65.592</v>
      </c>
      <c r="I190" t="n">
        <v>0</v>
      </c>
    </row>
    <row r="191" spans="1:9">
      <c r="A191" t="n">
        <v>189</v>
      </c>
      <c r="B191" t="n">
        <v>1569.883</v>
      </c>
      <c r="C191" t="n">
        <v>138.408</v>
      </c>
      <c r="D191" t="n">
        <v>1432.355</v>
      </c>
      <c r="E191" t="n">
        <v>651.875</v>
      </c>
      <c r="F191" t="n">
        <v>8.784000000000001</v>
      </c>
      <c r="G191" t="n">
        <v>57.638</v>
      </c>
      <c r="H191" t="n">
        <v>65.592</v>
      </c>
      <c r="I191" t="n">
        <v>0</v>
      </c>
    </row>
    <row r="192" spans="1:9">
      <c r="A192" t="n">
        <v>190</v>
      </c>
      <c r="B192" t="n">
        <v>1570.125</v>
      </c>
      <c r="C192" t="n">
        <v>139.888</v>
      </c>
      <c r="D192" t="n">
        <v>1430.762</v>
      </c>
      <c r="E192" t="n">
        <v>652.019</v>
      </c>
      <c r="F192" t="n">
        <v>8.82</v>
      </c>
      <c r="G192" t="n">
        <v>58.29</v>
      </c>
      <c r="H192" t="n">
        <v>65.592</v>
      </c>
      <c r="I192" t="n">
        <v>0</v>
      </c>
    </row>
    <row r="193" spans="1:9">
      <c r="A193" t="n">
        <v>191</v>
      </c>
      <c r="B193" t="n">
        <v>1570.406</v>
      </c>
      <c r="C193" t="n">
        <v>141.314</v>
      </c>
      <c r="D193" t="n">
        <v>1429.613</v>
      </c>
      <c r="E193" t="n">
        <v>652.275</v>
      </c>
      <c r="F193" t="n">
        <v>8.85</v>
      </c>
      <c r="G193" t="n">
        <v>58.942</v>
      </c>
      <c r="H193" t="n">
        <v>65.592</v>
      </c>
      <c r="I193" t="n">
        <v>0</v>
      </c>
    </row>
    <row r="194" spans="1:9">
      <c r="A194" t="n">
        <v>192</v>
      </c>
      <c r="B194" t="n">
        <v>1570.709</v>
      </c>
      <c r="C194" t="n">
        <v>142.695</v>
      </c>
      <c r="D194" t="n">
        <v>1428.991</v>
      </c>
      <c r="E194" t="n">
        <v>652.851</v>
      </c>
      <c r="F194" t="n">
        <v>8.871</v>
      </c>
      <c r="G194" t="n">
        <v>59.595</v>
      </c>
      <c r="H194" t="n">
        <v>65.401</v>
      </c>
      <c r="I194" t="n">
        <v>0</v>
      </c>
    </row>
    <row r="195" spans="1:9">
      <c r="A195" t="n">
        <v>193</v>
      </c>
      <c r="B195" t="n">
        <v>1571.061</v>
      </c>
      <c r="C195" t="n">
        <v>144.179</v>
      </c>
      <c r="D195" t="n">
        <v>1428.841</v>
      </c>
      <c r="E195" t="n">
        <v>653.902</v>
      </c>
      <c r="F195" t="n">
        <v>8.888</v>
      </c>
      <c r="G195" t="n">
        <v>60.248</v>
      </c>
      <c r="H195" t="n">
        <v>65.149</v>
      </c>
      <c r="I195" t="n">
        <v>0</v>
      </c>
    </row>
    <row r="196" spans="1:9">
      <c r="A196" t="n">
        <v>194</v>
      </c>
      <c r="B196" t="n">
        <v>1571.441</v>
      </c>
      <c r="C196" t="n">
        <v>145.55</v>
      </c>
      <c r="D196" t="n">
        <v>1428.721</v>
      </c>
      <c r="E196" t="n">
        <v>655.482</v>
      </c>
      <c r="F196" t="n">
        <v>8.906000000000001</v>
      </c>
      <c r="G196" t="n">
        <v>60.903</v>
      </c>
      <c r="H196" t="n">
        <v>64.949</v>
      </c>
      <c r="I196" t="n">
        <v>0</v>
      </c>
    </row>
    <row r="197" spans="1:9">
      <c r="A197" t="n">
        <v>195</v>
      </c>
      <c r="B197" t="n">
        <v>1571.856</v>
      </c>
      <c r="C197" t="n">
        <v>146.982</v>
      </c>
      <c r="D197" t="n">
        <v>1427.827</v>
      </c>
      <c r="E197" t="n">
        <v>657.576</v>
      </c>
      <c r="F197" t="n">
        <v>8.929</v>
      </c>
      <c r="G197" t="n">
        <v>61.56</v>
      </c>
      <c r="H197" t="n">
        <v>64.749</v>
      </c>
      <c r="I197" t="n">
        <v>0</v>
      </c>
    </row>
    <row r="198" spans="1:9">
      <c r="A198" t="n">
        <v>196</v>
      </c>
      <c r="B198" t="n">
        <v>1572.33</v>
      </c>
      <c r="C198" t="n">
        <v>148.398</v>
      </c>
      <c r="D198" t="n">
        <v>1426.927</v>
      </c>
      <c r="E198" t="n">
        <v>660.222</v>
      </c>
      <c r="F198" t="n">
        <v>8.951000000000001</v>
      </c>
      <c r="G198" t="n">
        <v>62.218</v>
      </c>
      <c r="H198" t="n">
        <v>64.628</v>
      </c>
      <c r="I198" t="n">
        <v>0</v>
      </c>
    </row>
    <row r="199" spans="1:9">
      <c r="A199" t="n">
        <v>197</v>
      </c>
      <c r="B199" t="n">
        <v>1572.823</v>
      </c>
      <c r="C199" t="n">
        <v>149.884</v>
      </c>
      <c r="D199" t="n">
        <v>1426.028</v>
      </c>
      <c r="E199" t="n">
        <v>663.448</v>
      </c>
      <c r="F199" t="n">
        <v>8.972</v>
      </c>
      <c r="G199" t="n">
        <v>62.88</v>
      </c>
      <c r="H199" t="n">
        <v>64.553</v>
      </c>
      <c r="I199" t="n">
        <v>0</v>
      </c>
    </row>
    <row r="200" spans="1:9">
      <c r="A200" t="n">
        <v>198</v>
      </c>
      <c r="B200" t="n">
        <v>1573.316</v>
      </c>
      <c r="C200" t="n">
        <v>151.313</v>
      </c>
      <c r="D200" t="n">
        <v>1425.187</v>
      </c>
      <c r="E200" t="n">
        <v>667.217</v>
      </c>
      <c r="F200" t="n">
        <v>8.992000000000001</v>
      </c>
      <c r="G200" t="n">
        <v>63.546</v>
      </c>
      <c r="H200" t="n">
        <v>64.54600000000001</v>
      </c>
      <c r="I200" t="n">
        <v>0</v>
      </c>
    </row>
    <row r="201" spans="1:9">
      <c r="A201" t="n">
        <v>199</v>
      </c>
      <c r="B201" t="n">
        <v>1573.888</v>
      </c>
      <c r="C201" t="n">
        <v>152.682</v>
      </c>
      <c r="D201" t="n">
        <v>1423.686</v>
      </c>
      <c r="E201" t="n">
        <v>671.403</v>
      </c>
      <c r="F201" t="n">
        <v>9.019</v>
      </c>
      <c r="G201" t="n">
        <v>64.215</v>
      </c>
      <c r="H201" t="n">
        <v>64.494</v>
      </c>
      <c r="I201" t="n">
        <v>0</v>
      </c>
    </row>
    <row r="202" spans="1:9">
      <c r="A202" t="n">
        <v>200</v>
      </c>
      <c r="B202" t="n">
        <v>1574.444</v>
      </c>
      <c r="C202" t="n">
        <v>154.043</v>
      </c>
      <c r="D202" t="n">
        <v>1422.244</v>
      </c>
      <c r="E202" t="n">
        <v>675.831</v>
      </c>
      <c r="F202" t="n">
        <v>9.042</v>
      </c>
      <c r="G202" t="n">
        <v>64.889</v>
      </c>
      <c r="H202" t="n">
        <v>64.371</v>
      </c>
      <c r="I202" t="n">
        <v>0</v>
      </c>
    </row>
    <row r="203" spans="1:9">
      <c r="A203" t="n">
        <v>201</v>
      </c>
      <c r="B203" t="n">
        <v>1575.107</v>
      </c>
      <c r="C203" t="n">
        <v>155.451</v>
      </c>
      <c r="D203" t="n">
        <v>1420.801</v>
      </c>
      <c r="E203" t="n">
        <v>680.3200000000001</v>
      </c>
      <c r="F203" t="n">
        <v>9.064</v>
      </c>
      <c r="G203" t="n">
        <v>65.56699999999999</v>
      </c>
      <c r="H203" t="n">
        <v>64.114</v>
      </c>
      <c r="I203" t="n">
        <v>0</v>
      </c>
    </row>
    <row r="204" spans="1:9">
      <c r="A204" t="n">
        <v>202</v>
      </c>
      <c r="B204" t="n">
        <v>1575.748</v>
      </c>
      <c r="C204" t="n">
        <v>156.934</v>
      </c>
      <c r="D204" t="n">
        <v>1419.184</v>
      </c>
      <c r="E204" t="n">
        <v>684.737</v>
      </c>
      <c r="F204" t="n">
        <v>9.074999999999999</v>
      </c>
      <c r="G204" t="n">
        <v>66.249</v>
      </c>
      <c r="H204" t="n">
        <v>63.871</v>
      </c>
      <c r="I204" t="n">
        <v>0</v>
      </c>
    </row>
    <row r="205" spans="1:9">
      <c r="A205" t="n">
        <v>203</v>
      </c>
      <c r="B205" t="n">
        <v>1576.428</v>
      </c>
      <c r="C205" t="n">
        <v>158.357</v>
      </c>
      <c r="D205" t="n">
        <v>1417.393</v>
      </c>
      <c r="E205" t="n">
        <v>688.976</v>
      </c>
      <c r="F205" t="n">
        <v>9.087</v>
      </c>
      <c r="G205" t="n">
        <v>66.93600000000001</v>
      </c>
      <c r="H205" t="n">
        <v>63.668</v>
      </c>
      <c r="I205" t="n">
        <v>0</v>
      </c>
    </row>
    <row r="206" spans="1:9">
      <c r="A206" t="n">
        <v>204</v>
      </c>
      <c r="B206" t="n">
        <v>1577.139</v>
      </c>
      <c r="C206" t="n">
        <v>159.79</v>
      </c>
      <c r="D206" t="n">
        <v>1415.982</v>
      </c>
      <c r="E206" t="n">
        <v>692.966</v>
      </c>
      <c r="F206" t="n">
        <v>9.098000000000001</v>
      </c>
      <c r="G206" t="n">
        <v>67.627</v>
      </c>
      <c r="H206" t="n">
        <v>63.614</v>
      </c>
      <c r="I206" t="n">
        <v>0</v>
      </c>
    </row>
    <row r="207" spans="1:9">
      <c r="A207" t="n">
        <v>205</v>
      </c>
      <c r="B207" t="n">
        <v>1577.87</v>
      </c>
      <c r="C207" t="n">
        <v>161.17</v>
      </c>
      <c r="D207" t="n">
        <v>1415.292</v>
      </c>
      <c r="E207" t="n">
        <v>696.646</v>
      </c>
      <c r="F207" t="n">
        <v>9.116</v>
      </c>
      <c r="G207" t="n">
        <v>68.322</v>
      </c>
      <c r="H207" t="n">
        <v>63.589</v>
      </c>
      <c r="I207" t="n">
        <v>0</v>
      </c>
    </row>
    <row r="208" spans="1:9">
      <c r="A208" t="n">
        <v>206</v>
      </c>
      <c r="B208" t="n">
        <v>1578.611</v>
      </c>
      <c r="C208" t="n">
        <v>162.628</v>
      </c>
      <c r="D208" t="n">
        <v>1414.602</v>
      </c>
      <c r="E208" t="n">
        <v>700.039</v>
      </c>
      <c r="F208" t="n">
        <v>9.134</v>
      </c>
      <c r="G208" t="n">
        <v>69.02</v>
      </c>
      <c r="H208" t="n">
        <v>63.584</v>
      </c>
      <c r="I208" t="n">
        <v>0</v>
      </c>
    </row>
    <row r="209" spans="1:9">
      <c r="A209" t="n">
        <v>207</v>
      </c>
      <c r="B209" t="n">
        <v>1579.413</v>
      </c>
      <c r="C209" t="n">
        <v>163.904</v>
      </c>
      <c r="D209" t="n">
        <v>1414.254</v>
      </c>
      <c r="E209" t="n">
        <v>703.206</v>
      </c>
      <c r="F209" t="n">
        <v>9.154</v>
      </c>
      <c r="G209" t="n">
        <v>69.72199999999999</v>
      </c>
      <c r="H209" t="n">
        <v>63.57</v>
      </c>
      <c r="I209" t="n">
        <v>0</v>
      </c>
    </row>
    <row r="210" spans="1:9">
      <c r="A210" t="n">
        <v>208</v>
      </c>
      <c r="B210" t="n">
        <v>1580.202</v>
      </c>
      <c r="C210" t="n">
        <v>165.413</v>
      </c>
      <c r="D210" t="n">
        <v>1413.865</v>
      </c>
      <c r="E210" t="n">
        <v>706.2329999999999</v>
      </c>
      <c r="F210" t="n">
        <v>9.175000000000001</v>
      </c>
      <c r="G210" t="n">
        <v>70.426</v>
      </c>
      <c r="H210" t="n">
        <v>63.49</v>
      </c>
      <c r="I210" t="n">
        <v>0</v>
      </c>
    </row>
    <row r="211" spans="1:9">
      <c r="A211" t="n">
        <v>209</v>
      </c>
      <c r="B211" t="n">
        <v>1581.028</v>
      </c>
      <c r="C211" t="n">
        <v>166.742</v>
      </c>
      <c r="D211" t="n">
        <v>1413.602</v>
      </c>
      <c r="E211" t="n">
        <v>709.169</v>
      </c>
      <c r="F211" t="n">
        <v>9.202</v>
      </c>
      <c r="G211" t="n">
        <v>71.134</v>
      </c>
      <c r="H211" t="n">
        <v>63.267</v>
      </c>
      <c r="I211" t="n">
        <v>0</v>
      </c>
    </row>
    <row r="212" spans="1:9">
      <c r="A212" t="n">
        <v>210</v>
      </c>
      <c r="B212" t="n">
        <v>1582</v>
      </c>
      <c r="C212" t="n">
        <v>168.219</v>
      </c>
      <c r="D212" t="n">
        <v>1413.079</v>
      </c>
      <c r="E212" t="n">
        <v>712.0839999999999</v>
      </c>
      <c r="F212" t="n">
        <v>9.238</v>
      </c>
      <c r="G212" t="n">
        <v>71.845</v>
      </c>
      <c r="H212" t="n">
        <v>63.081</v>
      </c>
      <c r="I212" t="n">
        <v>0</v>
      </c>
    </row>
    <row r="213" spans="1:9">
      <c r="A213" t="n">
        <v>211</v>
      </c>
      <c r="B213" t="n">
        <v>1582.917</v>
      </c>
      <c r="C213" t="n">
        <v>169.645</v>
      </c>
      <c r="D213" t="n">
        <v>1412.51</v>
      </c>
      <c r="E213" t="n">
        <v>715.051</v>
      </c>
      <c r="F213" t="n">
        <v>9.273999999999999</v>
      </c>
      <c r="G213" t="n">
        <v>72.55800000000001</v>
      </c>
      <c r="H213" t="n">
        <v>62.928</v>
      </c>
      <c r="I213" t="n">
        <v>0</v>
      </c>
    </row>
    <row r="214" spans="1:9">
      <c r="A214" t="n">
        <v>212</v>
      </c>
      <c r="B214" t="n">
        <v>1583.923</v>
      </c>
      <c r="C214" t="n">
        <v>171.038</v>
      </c>
      <c r="D214" t="n">
        <v>1411.729</v>
      </c>
      <c r="E214" t="n">
        <v>718.075</v>
      </c>
      <c r="F214" t="n">
        <v>9.307</v>
      </c>
      <c r="G214" t="n">
        <v>73.27500000000001</v>
      </c>
      <c r="H214" t="n">
        <v>62.9</v>
      </c>
      <c r="I214" t="n">
        <v>0</v>
      </c>
    </row>
    <row r="215" spans="1:9">
      <c r="A215" t="n">
        <v>213</v>
      </c>
      <c r="B215" t="n">
        <v>1585</v>
      </c>
      <c r="C215" t="n">
        <v>172.5</v>
      </c>
      <c r="D215" t="n">
        <v>1411.162</v>
      </c>
      <c r="E215" t="n">
        <v>721.12</v>
      </c>
      <c r="F215" t="n">
        <v>9.334</v>
      </c>
      <c r="G215" t="n">
        <v>73.995</v>
      </c>
      <c r="H215" t="n">
        <v>62.897</v>
      </c>
      <c r="I215" t="n">
        <v>0</v>
      </c>
    </row>
    <row r="216" spans="1:9">
      <c r="A216" t="n">
        <v>214</v>
      </c>
      <c r="B216" t="n">
        <v>1586.007</v>
      </c>
      <c r="C216" t="n">
        <v>173.879</v>
      </c>
      <c r="D216" t="n">
        <v>1410.811</v>
      </c>
      <c r="E216" t="n">
        <v>724.063</v>
      </c>
      <c r="F216" t="n">
        <v>9.362</v>
      </c>
      <c r="G216" t="n">
        <v>74.717</v>
      </c>
      <c r="H216" t="n">
        <v>62.864</v>
      </c>
      <c r="I216" t="n">
        <v>0</v>
      </c>
    </row>
    <row r="217" spans="1:9">
      <c r="A217" t="n">
        <v>215</v>
      </c>
      <c r="B217" t="n">
        <v>1587.103</v>
      </c>
      <c r="C217" t="n">
        <v>175.27</v>
      </c>
      <c r="D217" t="n">
        <v>1410.742</v>
      </c>
      <c r="E217" t="n">
        <v>726.774</v>
      </c>
      <c r="F217" t="n">
        <v>9.385</v>
      </c>
      <c r="G217" t="n">
        <v>75.443</v>
      </c>
      <c r="H217" t="n">
        <v>62.845</v>
      </c>
      <c r="I217" t="n">
        <v>0</v>
      </c>
    </row>
    <row r="218" spans="1:9">
      <c r="A218" t="n">
        <v>216</v>
      </c>
      <c r="B218" t="n">
        <v>1588.254</v>
      </c>
      <c r="C218" t="n">
        <v>176.677</v>
      </c>
      <c r="D218" t="n">
        <v>1410.813</v>
      </c>
      <c r="E218" t="n">
        <v>729.0940000000001</v>
      </c>
      <c r="F218" t="n">
        <v>9.409000000000001</v>
      </c>
      <c r="G218" t="n">
        <v>76.17</v>
      </c>
      <c r="H218" t="n">
        <v>62.754</v>
      </c>
      <c r="I218" t="n">
        <v>0</v>
      </c>
    </row>
    <row r="219" spans="1:9">
      <c r="A219" t="n">
        <v>217</v>
      </c>
      <c r="B219" t="n">
        <v>1589.365</v>
      </c>
      <c r="C219" t="n">
        <v>178.043</v>
      </c>
      <c r="D219" t="n">
        <v>1411.023</v>
      </c>
      <c r="E219" t="n">
        <v>731.024</v>
      </c>
      <c r="F219" t="n">
        <v>9.436</v>
      </c>
      <c r="G219" t="n">
        <v>76.901</v>
      </c>
      <c r="H219" t="n">
        <v>62.584</v>
      </c>
      <c r="I219" t="n">
        <v>0</v>
      </c>
    </row>
    <row r="220" spans="1:9">
      <c r="A220" t="n">
        <v>218</v>
      </c>
      <c r="B220" t="n">
        <v>1590.595</v>
      </c>
      <c r="C220" t="n">
        <v>179.5</v>
      </c>
      <c r="D220" t="n">
        <v>1411.303</v>
      </c>
      <c r="E220" t="n">
        <v>732.669</v>
      </c>
      <c r="F220" t="n">
        <v>9.472</v>
      </c>
      <c r="G220" t="n">
        <v>77.63200000000001</v>
      </c>
      <c r="H220" t="n">
        <v>62.456</v>
      </c>
      <c r="I220" t="n">
        <v>0</v>
      </c>
    </row>
    <row r="221" spans="1:9">
      <c r="A221" t="n">
        <v>219</v>
      </c>
      <c r="B221" t="n">
        <v>1591.898</v>
      </c>
      <c r="C221" t="n">
        <v>180.91</v>
      </c>
      <c r="D221" t="n">
        <v>1411.896</v>
      </c>
      <c r="E221" t="n">
        <v>734.278</v>
      </c>
      <c r="F221" t="n">
        <v>9.506</v>
      </c>
      <c r="G221" t="n">
        <v>78.366</v>
      </c>
      <c r="H221" t="n">
        <v>62.349</v>
      </c>
      <c r="I221" t="n">
        <v>0</v>
      </c>
    </row>
    <row r="222" spans="1:9">
      <c r="A222" t="n">
        <v>220</v>
      </c>
      <c r="B222" t="n">
        <v>1593.167</v>
      </c>
      <c r="C222" t="n">
        <v>182.31</v>
      </c>
      <c r="D222" t="n">
        <v>1412.779</v>
      </c>
      <c r="E222" t="n">
        <v>736.03</v>
      </c>
      <c r="F222" t="n">
        <v>9.539999999999999</v>
      </c>
      <c r="G222" t="n">
        <v>79.101</v>
      </c>
      <c r="H222" t="n">
        <v>62.317</v>
      </c>
      <c r="I222" t="n">
        <v>0</v>
      </c>
    </row>
    <row r="223" spans="1:9">
      <c r="A223" t="n">
        <v>221</v>
      </c>
      <c r="B223" t="n">
        <v>1594.491</v>
      </c>
      <c r="C223" t="n">
        <v>183.75</v>
      </c>
      <c r="D223" t="n">
        <v>1413.949</v>
      </c>
      <c r="E223" t="n">
        <v>738.086</v>
      </c>
      <c r="F223" t="n">
        <v>9.569000000000001</v>
      </c>
      <c r="G223" t="n">
        <v>79.83799999999999</v>
      </c>
      <c r="H223" t="n">
        <v>62.307</v>
      </c>
      <c r="I223" t="n">
        <v>0</v>
      </c>
    </row>
    <row r="224" spans="1:9">
      <c r="A224" t="n">
        <v>222</v>
      </c>
      <c r="B224" t="n">
        <v>1595.88</v>
      </c>
      <c r="C224" t="n">
        <v>185.188</v>
      </c>
      <c r="D224" t="n">
        <v>1414.713</v>
      </c>
      <c r="E224" t="n">
        <v>740.467</v>
      </c>
      <c r="F224" t="n">
        <v>9.597</v>
      </c>
      <c r="G224" t="n">
        <v>80.577</v>
      </c>
      <c r="H224" t="n">
        <v>62.282</v>
      </c>
      <c r="I224" t="n">
        <v>0</v>
      </c>
    </row>
    <row r="225" spans="1:9">
      <c r="A225" t="n">
        <v>223</v>
      </c>
      <c r="B225" t="n">
        <v>1597.279</v>
      </c>
      <c r="C225" t="n">
        <v>186.546</v>
      </c>
      <c r="D225" t="n">
        <v>1414.784</v>
      </c>
      <c r="E225" t="n">
        <v>743.276</v>
      </c>
      <c r="F225" t="n">
        <v>9.619</v>
      </c>
      <c r="G225" t="n">
        <v>81.319</v>
      </c>
      <c r="H225" t="n">
        <v>62.173</v>
      </c>
      <c r="I225" t="n">
        <v>0</v>
      </c>
    </row>
    <row r="226" spans="1:9">
      <c r="A226" t="n">
        <v>224</v>
      </c>
      <c r="B226" t="n">
        <v>1598.704</v>
      </c>
      <c r="C226" t="n">
        <v>187.945</v>
      </c>
      <c r="D226" t="n">
        <v>1413.85</v>
      </c>
      <c r="E226" t="n">
        <v>746.616</v>
      </c>
      <c r="F226" t="n">
        <v>9.635999999999999</v>
      </c>
      <c r="G226" t="n">
        <v>82.06399999999999</v>
      </c>
      <c r="H226" t="n">
        <v>62.023</v>
      </c>
      <c r="I226" t="n">
        <v>0</v>
      </c>
    </row>
    <row r="227" spans="1:9">
      <c r="A227" t="n">
        <v>225</v>
      </c>
      <c r="B227" t="n">
        <v>1600.231</v>
      </c>
      <c r="C227" t="n">
        <v>189.41</v>
      </c>
      <c r="D227" t="n">
        <v>1412.985</v>
      </c>
      <c r="E227" t="n">
        <v>750.717</v>
      </c>
      <c r="F227" t="n">
        <v>9.651</v>
      </c>
      <c r="G227" t="n">
        <v>82.813</v>
      </c>
      <c r="H227" t="n">
        <v>61.803</v>
      </c>
      <c r="I227" t="n">
        <v>0</v>
      </c>
    </row>
    <row r="228" spans="1:9">
      <c r="A228" t="n">
        <v>226</v>
      </c>
      <c r="B228" t="n">
        <v>1601.713</v>
      </c>
      <c r="C228" t="n">
        <v>190.799</v>
      </c>
      <c r="D228" t="n">
        <v>1411.982</v>
      </c>
      <c r="E228" t="n">
        <v>755.617</v>
      </c>
      <c r="F228" t="n">
        <v>9.664999999999999</v>
      </c>
      <c r="G228" t="n">
        <v>83.566</v>
      </c>
      <c r="H228" t="n">
        <v>61.637</v>
      </c>
      <c r="I228" t="n">
        <v>0</v>
      </c>
    </row>
    <row r="229" spans="1:9">
      <c r="A229" t="n">
        <v>227</v>
      </c>
      <c r="B229" t="n">
        <v>1603.333</v>
      </c>
      <c r="C229" t="n">
        <v>192.22</v>
      </c>
      <c r="D229" t="n">
        <v>1411.535</v>
      </c>
      <c r="E229" t="n">
        <v>761.204</v>
      </c>
      <c r="F229" t="n">
        <v>9.683999999999999</v>
      </c>
      <c r="G229" t="n">
        <v>84.324</v>
      </c>
      <c r="H229" t="n">
        <v>61.49</v>
      </c>
      <c r="I229" t="n">
        <v>0</v>
      </c>
    </row>
    <row r="230" spans="1:9">
      <c r="A230" t="n">
        <v>228</v>
      </c>
      <c r="B230" t="n">
        <v>1604.889</v>
      </c>
      <c r="C230" t="n">
        <v>193.677</v>
      </c>
      <c r="D230" t="n">
        <v>1410.452</v>
      </c>
      <c r="E230" t="n">
        <v>767.077</v>
      </c>
      <c r="F230" t="n">
        <v>9.709</v>
      </c>
      <c r="G230" t="n">
        <v>85.089</v>
      </c>
      <c r="H230" t="n">
        <v>61.396</v>
      </c>
      <c r="I230" t="n">
        <v>0</v>
      </c>
    </row>
    <row r="231" spans="1:9">
      <c r="A231" t="n">
        <v>229</v>
      </c>
      <c r="B231" t="n">
        <v>1606.388</v>
      </c>
      <c r="C231" t="n">
        <v>194.991</v>
      </c>
      <c r="D231" t="n">
        <v>1409.252</v>
      </c>
      <c r="E231" t="n">
        <v>772.876</v>
      </c>
      <c r="F231" t="n">
        <v>9.744999999999999</v>
      </c>
      <c r="G231" t="n">
        <v>85.85899999999999</v>
      </c>
      <c r="H231" t="n">
        <v>61.254</v>
      </c>
      <c r="I231" t="n">
        <v>0</v>
      </c>
    </row>
    <row r="232" spans="1:9">
      <c r="A232" t="n">
        <v>230</v>
      </c>
      <c r="B232" t="n">
        <v>1608.112</v>
      </c>
      <c r="C232" t="n">
        <v>196.413</v>
      </c>
      <c r="D232" t="n">
        <v>1406.859</v>
      </c>
      <c r="E232" t="n">
        <v>778.329</v>
      </c>
      <c r="F232" t="n">
        <v>9.782</v>
      </c>
      <c r="G232" t="n">
        <v>86.634</v>
      </c>
      <c r="H232" t="n">
        <v>61.11</v>
      </c>
      <c r="I232" t="n">
        <v>0</v>
      </c>
    </row>
    <row r="233" spans="1:9">
      <c r="A233" t="n">
        <v>231</v>
      </c>
      <c r="B233" t="n">
        <v>1609.793</v>
      </c>
      <c r="C233" t="n">
        <v>197.779</v>
      </c>
      <c r="D233" t="n">
        <v>1404.951</v>
      </c>
      <c r="E233" t="n">
        <v>783.452</v>
      </c>
      <c r="F233" t="n">
        <v>9.813000000000001</v>
      </c>
      <c r="G233" t="n">
        <v>87.41500000000001</v>
      </c>
      <c r="H233" t="n">
        <v>60.909</v>
      </c>
      <c r="I233" t="n">
        <v>0</v>
      </c>
    </row>
    <row r="234" spans="1:9">
      <c r="A234" t="n">
        <v>232</v>
      </c>
      <c r="B234" t="n">
        <v>1611.597</v>
      </c>
      <c r="C234" t="n">
        <v>199.258</v>
      </c>
      <c r="D234" t="n">
        <v>1403.528</v>
      </c>
      <c r="E234" t="n">
        <v>788.319</v>
      </c>
      <c r="F234" t="n">
        <v>9.834</v>
      </c>
      <c r="G234" t="n">
        <v>88.20099999999999</v>
      </c>
      <c r="H234" t="n">
        <v>60.726</v>
      </c>
      <c r="I234" t="n">
        <v>0</v>
      </c>
    </row>
    <row r="235" spans="1:9">
      <c r="A235" t="n">
        <v>233</v>
      </c>
      <c r="B235" t="n">
        <v>1613.39</v>
      </c>
      <c r="C235" t="n">
        <v>200.646</v>
      </c>
      <c r="D235" t="n">
        <v>1404.091</v>
      </c>
      <c r="E235" t="n">
        <v>793.028</v>
      </c>
      <c r="F235" t="n">
        <v>9.847</v>
      </c>
      <c r="G235" t="n">
        <v>88.992</v>
      </c>
      <c r="H235" t="n">
        <v>60.559</v>
      </c>
      <c r="I235" t="n">
        <v>0</v>
      </c>
    </row>
    <row r="236" spans="1:9">
      <c r="A236" t="n">
        <v>234</v>
      </c>
      <c r="B236" t="n">
        <v>1615.167</v>
      </c>
      <c r="C236" t="n">
        <v>202.101</v>
      </c>
      <c r="D236" t="n">
        <v>1404.736</v>
      </c>
      <c r="E236" t="n">
        <v>797.521</v>
      </c>
      <c r="F236" t="n">
        <v>9.859999999999999</v>
      </c>
      <c r="G236" t="n">
        <v>89.78700000000001</v>
      </c>
      <c r="H236" t="n">
        <v>60.474</v>
      </c>
      <c r="I236" t="n">
        <v>0</v>
      </c>
    </row>
    <row r="237" spans="1:9">
      <c r="A237" t="n">
        <v>235</v>
      </c>
      <c r="B237" t="n">
        <v>1617.001</v>
      </c>
      <c r="C237" t="n">
        <v>203.455</v>
      </c>
      <c r="D237" t="n">
        <v>1405.645</v>
      </c>
      <c r="E237" t="n">
        <v>801.782</v>
      </c>
      <c r="F237" t="n">
        <v>9.882</v>
      </c>
      <c r="G237" t="n">
        <v>90.586</v>
      </c>
      <c r="H237" t="n">
        <v>60.373</v>
      </c>
      <c r="I237" t="n">
        <v>0</v>
      </c>
    </row>
    <row r="238" spans="1:9">
      <c r="A238" t="n">
        <v>236</v>
      </c>
      <c r="B238" t="n">
        <v>1618.888</v>
      </c>
      <c r="C238" t="n">
        <v>204.831</v>
      </c>
      <c r="D238" t="n">
        <v>1405.278</v>
      </c>
      <c r="E238" t="n">
        <v>805.814</v>
      </c>
      <c r="F238" t="n">
        <v>9.914999999999999</v>
      </c>
      <c r="G238" t="n">
        <v>91.39</v>
      </c>
      <c r="H238" t="n">
        <v>60.278</v>
      </c>
      <c r="I238" t="n">
        <v>0</v>
      </c>
    </row>
    <row r="239" spans="1:9">
      <c r="A239" t="n">
        <v>237</v>
      </c>
      <c r="B239" t="n">
        <v>1620.833</v>
      </c>
      <c r="C239" t="n">
        <v>206.262</v>
      </c>
      <c r="D239" t="n">
        <v>1404.699</v>
      </c>
      <c r="E239" t="n">
        <v>809.796</v>
      </c>
      <c r="F239" t="n">
        <v>9.952999999999999</v>
      </c>
      <c r="G239" t="n">
        <v>92.19799999999999</v>
      </c>
      <c r="H239" t="n">
        <v>60.119</v>
      </c>
      <c r="I239" t="n">
        <v>0</v>
      </c>
    </row>
    <row r="240" spans="1:9">
      <c r="A240" t="n">
        <v>238</v>
      </c>
      <c r="B240" t="n">
        <v>1622.872</v>
      </c>
      <c r="C240" t="n">
        <v>207.684</v>
      </c>
      <c r="D240" t="n">
        <v>1403.729</v>
      </c>
      <c r="E240" t="n">
        <v>813.8630000000001</v>
      </c>
      <c r="F240" t="n">
        <v>9.981999999999999</v>
      </c>
      <c r="G240" t="n">
        <v>93.01000000000001</v>
      </c>
      <c r="H240" t="n">
        <v>59.957</v>
      </c>
      <c r="I240" t="n">
        <v>0</v>
      </c>
    </row>
    <row r="241" spans="1:9">
      <c r="A241" t="n">
        <v>239</v>
      </c>
      <c r="B241" t="n">
        <v>1624.931</v>
      </c>
      <c r="C241" t="n">
        <v>209.066</v>
      </c>
      <c r="D241" t="n">
        <v>1403.487</v>
      </c>
      <c r="E241" t="n">
        <v>818.162</v>
      </c>
      <c r="F241" t="n">
        <v>9.997</v>
      </c>
      <c r="G241" t="n">
        <v>93.82599999999999</v>
      </c>
      <c r="H241" t="n">
        <v>59.744</v>
      </c>
      <c r="I241" t="n">
        <v>0</v>
      </c>
    </row>
    <row r="242" spans="1:9">
      <c r="A242" t="n">
        <v>240</v>
      </c>
      <c r="B242" t="n">
        <v>1626.944</v>
      </c>
      <c r="C242" t="n">
        <v>210.5</v>
      </c>
      <c r="D242" t="n">
        <v>1403.347</v>
      </c>
      <c r="E242" t="n">
        <v>822.663</v>
      </c>
      <c r="F242" t="n">
        <v>10.017</v>
      </c>
      <c r="G242" t="n">
        <v>94.646</v>
      </c>
      <c r="H242" t="n">
        <v>59.606</v>
      </c>
      <c r="I242" t="n">
        <v>0</v>
      </c>
    </row>
    <row r="243" spans="1:9">
      <c r="A243" t="n">
        <v>241</v>
      </c>
      <c r="B243" t="n">
        <v>1628.983</v>
      </c>
      <c r="C243" t="n">
        <v>211.881</v>
      </c>
      <c r="D243" t="n">
        <v>1403.417</v>
      </c>
      <c r="E243" t="n">
        <v>827.232</v>
      </c>
      <c r="F243" t="n">
        <v>10.051</v>
      </c>
      <c r="G243" t="n">
        <v>95.471</v>
      </c>
      <c r="H243" t="n">
        <v>59.489</v>
      </c>
      <c r="I243" t="n">
        <v>0</v>
      </c>
    </row>
    <row r="244" spans="1:9">
      <c r="A244" t="n">
        <v>242</v>
      </c>
      <c r="B244" t="n">
        <v>1631.205</v>
      </c>
      <c r="C244" t="n">
        <v>213.271</v>
      </c>
      <c r="D244" t="n">
        <v>1403.308</v>
      </c>
      <c r="E244" t="n">
        <v>831.593</v>
      </c>
      <c r="F244" t="n">
        <v>10.104</v>
      </c>
      <c r="G244" t="n">
        <v>96.301</v>
      </c>
      <c r="H244" t="n">
        <v>59.43</v>
      </c>
      <c r="I244" t="n">
        <v>0</v>
      </c>
    </row>
    <row r="245" spans="1:9">
      <c r="A245" t="n">
        <v>243</v>
      </c>
      <c r="B245" t="n">
        <v>1633.473</v>
      </c>
      <c r="C245" t="n">
        <v>214.683</v>
      </c>
      <c r="D245" t="n">
        <v>1403.513</v>
      </c>
      <c r="E245" t="n">
        <v>835.5549999999999</v>
      </c>
      <c r="F245" t="n">
        <v>10.142</v>
      </c>
      <c r="G245" t="n">
        <v>97.134</v>
      </c>
      <c r="H245" t="n">
        <v>59.333</v>
      </c>
      <c r="I245" t="n">
        <v>0</v>
      </c>
    </row>
    <row r="246" spans="1:9">
      <c r="A246" t="n">
        <v>244</v>
      </c>
      <c r="B246" t="n">
        <v>1635.741</v>
      </c>
      <c r="C246" t="n">
        <v>216.101</v>
      </c>
      <c r="D246" t="n">
        <v>1404.259</v>
      </c>
      <c r="E246" t="n">
        <v>839.021</v>
      </c>
      <c r="F246" t="n">
        <v>10.166</v>
      </c>
      <c r="G246" t="n">
        <v>97.97199999999999</v>
      </c>
      <c r="H246" t="n">
        <v>59.21</v>
      </c>
      <c r="I246" t="n">
        <v>0</v>
      </c>
    </row>
    <row r="247" spans="1:9">
      <c r="A247" t="n">
        <v>245</v>
      </c>
      <c r="B247" t="n">
        <v>1637.963</v>
      </c>
      <c r="C247" t="n">
        <v>217.5</v>
      </c>
      <c r="D247" t="n">
        <v>1405.005</v>
      </c>
      <c r="E247" t="n">
        <v>841.996</v>
      </c>
      <c r="F247" t="n">
        <v>10.177</v>
      </c>
      <c r="G247" t="n">
        <v>98.812</v>
      </c>
      <c r="H247" t="n">
        <v>59.045</v>
      </c>
      <c r="I247" t="n">
        <v>0</v>
      </c>
    </row>
    <row r="248" spans="1:9">
      <c r="A248" t="n">
        <v>246</v>
      </c>
      <c r="B248" t="n">
        <v>1640.277</v>
      </c>
      <c r="C248" t="n">
        <v>218.883</v>
      </c>
      <c r="D248" t="n">
        <v>1405.622</v>
      </c>
      <c r="E248" t="n">
        <v>844.343</v>
      </c>
      <c r="F248" t="n">
        <v>10.192</v>
      </c>
      <c r="G248" t="n">
        <v>99.655</v>
      </c>
      <c r="H248" t="n">
        <v>58.9</v>
      </c>
      <c r="I248" t="n">
        <v>0</v>
      </c>
    </row>
    <row r="249" spans="1:9">
      <c r="A249" t="n">
        <v>247</v>
      </c>
      <c r="B249" t="n">
        <v>1642.64</v>
      </c>
      <c r="C249" t="n">
        <v>220.269</v>
      </c>
      <c r="D249" t="n">
        <v>1406.555</v>
      </c>
      <c r="E249" t="n">
        <v>845.995</v>
      </c>
      <c r="F249" t="n">
        <v>10.206</v>
      </c>
      <c r="G249" t="n">
        <v>100.5</v>
      </c>
      <c r="H249" t="n">
        <v>58.78</v>
      </c>
      <c r="I249" t="n">
        <v>0</v>
      </c>
    </row>
    <row r="250" spans="1:9">
      <c r="A250" t="n">
        <v>248</v>
      </c>
      <c r="B250" t="n">
        <v>1645</v>
      </c>
      <c r="C250" t="n">
        <v>221.759</v>
      </c>
      <c r="D250" t="n">
        <v>1408.395</v>
      </c>
      <c r="E250" t="n">
        <v>847.016</v>
      </c>
      <c r="F250" t="n">
        <v>10.231</v>
      </c>
      <c r="G250" t="n">
        <v>101.347</v>
      </c>
      <c r="H250" t="n">
        <v>58.708</v>
      </c>
      <c r="I250" t="n">
        <v>0</v>
      </c>
    </row>
    <row r="251" spans="1:9">
      <c r="A251" t="n">
        <v>249</v>
      </c>
      <c r="B251" t="n">
        <v>1647.57</v>
      </c>
      <c r="C251" t="n">
        <v>223.152</v>
      </c>
      <c r="D251" t="n">
        <v>1410.95</v>
      </c>
      <c r="E251" t="n">
        <v>847.776</v>
      </c>
      <c r="F251" t="n">
        <v>10.269</v>
      </c>
      <c r="G251" t="n">
        <v>102.194</v>
      </c>
      <c r="H251" t="n">
        <v>58.694</v>
      </c>
      <c r="I251" t="n">
        <v>0</v>
      </c>
    </row>
    <row r="252" spans="1:9">
      <c r="A252" t="n">
        <v>250</v>
      </c>
      <c r="B252" t="n">
        <v>1650.094</v>
      </c>
      <c r="C252" t="n">
        <v>224.548</v>
      </c>
      <c r="D252" t="n">
        <v>1414.107</v>
      </c>
      <c r="E252" t="n">
        <v>848.731</v>
      </c>
      <c r="F252" t="n">
        <v>10.323</v>
      </c>
      <c r="G252" t="n">
        <v>103.043</v>
      </c>
      <c r="H252" t="n">
        <v>58.677</v>
      </c>
      <c r="I252" t="n">
        <v>0</v>
      </c>
    </row>
    <row r="253" spans="1:9">
      <c r="A253" t="n">
        <v>251</v>
      </c>
      <c r="B253" t="n">
        <v>1652.64</v>
      </c>
      <c r="C253" t="n">
        <v>225.909</v>
      </c>
      <c r="D253" t="n">
        <v>1417.65</v>
      </c>
      <c r="E253" t="n">
        <v>850.419</v>
      </c>
      <c r="F253" t="n">
        <v>10.377</v>
      </c>
      <c r="G253" t="n">
        <v>103.892</v>
      </c>
      <c r="H253" t="n">
        <v>58.575</v>
      </c>
      <c r="I253" t="n">
        <v>0</v>
      </c>
    </row>
    <row r="254" spans="1:9">
      <c r="A254" t="n">
        <v>252</v>
      </c>
      <c r="B254" t="n">
        <v>1654.862</v>
      </c>
      <c r="C254" t="n">
        <v>227.267</v>
      </c>
      <c r="D254" t="n">
        <v>1420.54</v>
      </c>
      <c r="E254" t="n">
        <v>853.404</v>
      </c>
      <c r="F254" t="n">
        <v>10.431</v>
      </c>
      <c r="G254" t="n">
        <v>104.744</v>
      </c>
      <c r="H254" t="n">
        <v>58.374</v>
      </c>
      <c r="I254" t="n">
        <v>0</v>
      </c>
    </row>
    <row r="255" spans="1:9">
      <c r="A255" t="n">
        <v>253</v>
      </c>
      <c r="B255" t="n">
        <v>1657.918</v>
      </c>
      <c r="C255" t="n">
        <v>228.756</v>
      </c>
      <c r="D255" t="n">
        <v>1421.873</v>
      </c>
      <c r="E255" t="n">
        <v>858.237</v>
      </c>
      <c r="F255" t="n">
        <v>10.485</v>
      </c>
      <c r="G255" t="n">
        <v>105.6</v>
      </c>
      <c r="H255" t="n">
        <v>58.128</v>
      </c>
      <c r="I255" t="n">
        <v>0</v>
      </c>
    </row>
    <row r="256" spans="1:9">
      <c r="A256" t="n">
        <v>254</v>
      </c>
      <c r="B256" t="n">
        <v>1660.65</v>
      </c>
      <c r="C256" t="n">
        <v>230.183</v>
      </c>
      <c r="D256" t="n">
        <v>1420.772</v>
      </c>
      <c r="E256" t="n">
        <v>865.181</v>
      </c>
      <c r="F256" t="n">
        <v>10.528</v>
      </c>
      <c r="G256" t="n">
        <v>106.462</v>
      </c>
      <c r="H256" t="n">
        <v>57.875</v>
      </c>
      <c r="I256" t="n">
        <v>0</v>
      </c>
    </row>
    <row r="257" spans="1:9">
      <c r="A257" t="n">
        <v>255</v>
      </c>
      <c r="B257" t="n">
        <v>1663.428</v>
      </c>
      <c r="C257" t="n">
        <v>231.597</v>
      </c>
      <c r="D257" t="n">
        <v>1417.949</v>
      </c>
      <c r="E257" t="n">
        <v>874.088</v>
      </c>
      <c r="F257" t="n">
        <v>10.555</v>
      </c>
      <c r="G257" t="n">
        <v>107.331</v>
      </c>
      <c r="H257" t="n">
        <v>57.662</v>
      </c>
      <c r="I257" t="n">
        <v>0</v>
      </c>
    </row>
    <row r="258" spans="1:9">
      <c r="A258" t="n">
        <v>256</v>
      </c>
      <c r="B258" t="n">
        <v>1666.252</v>
      </c>
      <c r="C258" t="n">
        <v>233.022</v>
      </c>
      <c r="D258" t="n">
        <v>1414.028</v>
      </c>
      <c r="E258" t="n">
        <v>884.419</v>
      </c>
      <c r="F258" t="n">
        <v>10.561</v>
      </c>
      <c r="G258" t="n">
        <v>108.21</v>
      </c>
      <c r="H258" t="n">
        <v>57.469</v>
      </c>
      <c r="I258" t="n">
        <v>0</v>
      </c>
    </row>
    <row r="259" spans="1:9">
      <c r="A259" t="n">
        <v>257</v>
      </c>
      <c r="B259" t="n">
        <v>1669.166</v>
      </c>
      <c r="C259" t="n">
        <v>234.455</v>
      </c>
      <c r="D259" t="n">
        <v>1409.272</v>
      </c>
      <c r="E259" t="n">
        <v>895.436</v>
      </c>
      <c r="F259" t="n">
        <v>10.559</v>
      </c>
      <c r="G259" t="n">
        <v>109.1</v>
      </c>
      <c r="H259" t="n">
        <v>57.272</v>
      </c>
      <c r="I259" t="n">
        <v>0</v>
      </c>
    </row>
    <row r="260" spans="1:9">
      <c r="A260" t="n">
        <v>258</v>
      </c>
      <c r="B260" t="n">
        <v>1672.015</v>
      </c>
      <c r="C260" t="n">
        <v>235.766</v>
      </c>
      <c r="D260" t="n">
        <v>1403.025</v>
      </c>
      <c r="E260" t="n">
        <v>906.274</v>
      </c>
      <c r="F260" t="n">
        <v>10.555</v>
      </c>
      <c r="G260" t="n">
        <v>110.001</v>
      </c>
      <c r="H260" t="n">
        <v>57.063</v>
      </c>
      <c r="I260" t="n">
        <v>0</v>
      </c>
    </row>
    <row r="261" spans="1:9">
      <c r="A261" t="n">
        <v>259</v>
      </c>
      <c r="B261" t="n">
        <v>1674.908</v>
      </c>
      <c r="C261" t="n">
        <v>237.162</v>
      </c>
      <c r="D261" t="n">
        <v>1397.825</v>
      </c>
      <c r="E261" t="n">
        <v>916.157</v>
      </c>
      <c r="F261" t="n">
        <v>10.553</v>
      </c>
      <c r="G261" t="n">
        <v>110.912</v>
      </c>
      <c r="H261" t="n">
        <v>56.82</v>
      </c>
      <c r="I261" t="n">
        <v>0</v>
      </c>
    </row>
    <row r="262" spans="1:9">
      <c r="A262" t="n">
        <v>260</v>
      </c>
      <c r="B262" t="n">
        <v>1678.055</v>
      </c>
      <c r="C262" t="n">
        <v>238.587</v>
      </c>
      <c r="D262" t="n">
        <v>1395.711</v>
      </c>
      <c r="E262" t="n">
        <v>924.428</v>
      </c>
      <c r="F262" t="n">
        <v>10.565</v>
      </c>
      <c r="G262" t="n">
        <v>111.833</v>
      </c>
      <c r="H262" t="n">
        <v>56.574</v>
      </c>
      <c r="I262" t="n">
        <v>0</v>
      </c>
    </row>
    <row r="263" spans="1:9">
      <c r="A263" t="n">
        <v>261</v>
      </c>
      <c r="B263" t="n">
        <v>1680.928</v>
      </c>
      <c r="C263" t="n">
        <v>239.973</v>
      </c>
      <c r="D263" t="n">
        <v>1396.207</v>
      </c>
      <c r="E263" t="n">
        <v>930.958</v>
      </c>
      <c r="F263" t="n">
        <v>10.6</v>
      </c>
      <c r="G263" t="n">
        <v>112.76</v>
      </c>
      <c r="H263" t="n">
        <v>56.369</v>
      </c>
      <c r="I263" t="n">
        <v>0</v>
      </c>
    </row>
    <row r="264" spans="1:9">
      <c r="A264" t="n">
        <v>262</v>
      </c>
      <c r="B264" t="n">
        <v>1683.888</v>
      </c>
      <c r="C264" t="n">
        <v>241.372</v>
      </c>
      <c r="D264" t="n">
        <v>1397.959</v>
      </c>
      <c r="E264" t="n">
        <v>935.886</v>
      </c>
      <c r="F264" t="n">
        <v>10.642</v>
      </c>
      <c r="G264" t="n">
        <v>113.694</v>
      </c>
      <c r="H264" t="n">
        <v>56.288</v>
      </c>
      <c r="I264" t="n">
        <v>0</v>
      </c>
    </row>
    <row r="265" spans="1:9">
      <c r="A265" t="n">
        <v>263</v>
      </c>
      <c r="B265" t="n">
        <v>1687.13</v>
      </c>
      <c r="C265" t="n">
        <v>242.813</v>
      </c>
      <c r="D265" t="n">
        <v>1401.676</v>
      </c>
      <c r="E265" t="n">
        <v>939.636</v>
      </c>
      <c r="F265" t="n">
        <v>10.682</v>
      </c>
      <c r="G265" t="n">
        <v>114.632</v>
      </c>
      <c r="H265" t="n">
        <v>56.267</v>
      </c>
      <c r="I265" t="n">
        <v>0</v>
      </c>
    </row>
    <row r="266" spans="1:9">
      <c r="A266" t="n">
        <v>264</v>
      </c>
      <c r="B266" t="n">
        <v>1690.277</v>
      </c>
      <c r="C266" t="n">
        <v>244.111</v>
      </c>
      <c r="D266" t="n">
        <v>1405.651</v>
      </c>
      <c r="E266" t="n">
        <v>942.553</v>
      </c>
      <c r="F266" t="n">
        <v>10.706</v>
      </c>
      <c r="G266" t="n">
        <v>115.573</v>
      </c>
      <c r="H266" t="n">
        <v>56.252</v>
      </c>
      <c r="I266" t="n">
        <v>0</v>
      </c>
    </row>
    <row r="267" spans="1:9">
      <c r="A267" t="n">
        <v>265</v>
      </c>
      <c r="B267" t="n">
        <v>1693.333</v>
      </c>
      <c r="C267" t="n">
        <v>245.5</v>
      </c>
      <c r="D267" t="n">
        <v>1408.235</v>
      </c>
      <c r="E267" t="n">
        <v>945.1900000000001</v>
      </c>
      <c r="F267" t="n">
        <v>10.748</v>
      </c>
      <c r="G267" t="n">
        <v>116.517</v>
      </c>
      <c r="H267" t="n">
        <v>56.157</v>
      </c>
      <c r="I267" t="n">
        <v>0</v>
      </c>
    </row>
    <row r="268" spans="1:9">
      <c r="A268" t="n">
        <v>266</v>
      </c>
      <c r="B268" t="n">
        <v>1696.807</v>
      </c>
      <c r="C268" t="n">
        <v>247.044</v>
      </c>
      <c r="D268" t="n">
        <v>1408.978</v>
      </c>
      <c r="E268" t="n">
        <v>948.331</v>
      </c>
      <c r="F268" t="n">
        <v>10.798</v>
      </c>
      <c r="G268" t="n">
        <v>117.463</v>
      </c>
      <c r="H268" t="n">
        <v>56.064</v>
      </c>
      <c r="I268" t="n">
        <v>0</v>
      </c>
    </row>
    <row r="269" spans="1:9">
      <c r="A269" t="n">
        <v>267</v>
      </c>
      <c r="B269" t="n">
        <v>1699.862</v>
      </c>
      <c r="C269" t="n">
        <v>248.357</v>
      </c>
      <c r="D269" t="n">
        <v>1408.893</v>
      </c>
      <c r="E269" t="n">
        <v>952.474</v>
      </c>
      <c r="F269" t="n">
        <v>10.863</v>
      </c>
      <c r="G269" t="n">
        <v>118.414</v>
      </c>
      <c r="H269" t="n">
        <v>55.945</v>
      </c>
      <c r="I269" t="n">
        <v>0</v>
      </c>
    </row>
    <row r="270" spans="1:9">
      <c r="A270" t="n">
        <v>268</v>
      </c>
      <c r="B270" t="n">
        <v>1703.611</v>
      </c>
      <c r="C270" t="n">
        <v>249.881</v>
      </c>
      <c r="D270" t="n">
        <v>1407.927</v>
      </c>
      <c r="E270" t="n">
        <v>957.817</v>
      </c>
      <c r="F270" t="n">
        <v>10.92</v>
      </c>
      <c r="G270" t="n">
        <v>119.369</v>
      </c>
      <c r="H270" t="n">
        <v>55.872</v>
      </c>
      <c r="I270" t="n">
        <v>0</v>
      </c>
    </row>
    <row r="271" spans="1:9">
      <c r="A271" t="n">
        <v>269</v>
      </c>
      <c r="B271" t="n">
        <v>1706.944</v>
      </c>
      <c r="C271" t="n">
        <v>251.258</v>
      </c>
      <c r="D271" t="n">
        <v>1408.002</v>
      </c>
      <c r="E271" t="n">
        <v>964.306</v>
      </c>
      <c r="F271" t="n">
        <v>10.978</v>
      </c>
      <c r="G271" t="n">
        <v>120.33</v>
      </c>
      <c r="H271" t="n">
        <v>55.729</v>
      </c>
      <c r="I271" t="n">
        <v>0</v>
      </c>
    </row>
    <row r="272" spans="1:9">
      <c r="A272" t="n">
        <v>270</v>
      </c>
      <c r="B272" t="n">
        <v>1710.555</v>
      </c>
      <c r="C272" t="n">
        <v>252.684</v>
      </c>
      <c r="D272" t="n">
        <v>1408.05</v>
      </c>
      <c r="E272" t="n">
        <v>971.896</v>
      </c>
      <c r="F272" t="n">
        <v>11.012</v>
      </c>
      <c r="G272" t="n">
        <v>121.298</v>
      </c>
      <c r="H272" t="n">
        <v>55.579</v>
      </c>
      <c r="I272" t="n">
        <v>0</v>
      </c>
    </row>
    <row r="273" spans="1:9">
      <c r="A273" t="n">
        <v>271</v>
      </c>
      <c r="B273" t="n">
        <v>1713.888</v>
      </c>
      <c r="C273" t="n">
        <v>254.07</v>
      </c>
      <c r="D273" t="n">
        <v>1407.356</v>
      </c>
      <c r="E273" t="n">
        <v>980.193</v>
      </c>
      <c r="F273" t="n">
        <v>11.028</v>
      </c>
      <c r="G273" t="n">
        <v>122.274</v>
      </c>
      <c r="H273" t="n">
        <v>55.325</v>
      </c>
      <c r="I273" t="n">
        <v>0</v>
      </c>
    </row>
    <row r="274" spans="1:9">
      <c r="A274" t="n">
        <v>272</v>
      </c>
      <c r="B274" t="n">
        <v>1717.431</v>
      </c>
      <c r="C274" t="n">
        <v>255.457</v>
      </c>
      <c r="D274" t="n">
        <v>1404.887</v>
      </c>
      <c r="E274" t="n">
        <v>988.7670000000001</v>
      </c>
      <c r="F274" t="n">
        <v>11.013</v>
      </c>
      <c r="G274" t="n">
        <v>123.259</v>
      </c>
      <c r="H274" t="n">
        <v>55.068</v>
      </c>
      <c r="I274" t="n">
        <v>0</v>
      </c>
    </row>
    <row r="275" spans="1:9">
      <c r="A275" t="n">
        <v>273</v>
      </c>
      <c r="B275" t="n">
        <v>1720.972</v>
      </c>
      <c r="C275" t="n">
        <v>256.785</v>
      </c>
      <c r="D275" t="n">
        <v>1401.666</v>
      </c>
      <c r="E275" t="n">
        <v>997.321</v>
      </c>
      <c r="F275" t="n">
        <v>10.997</v>
      </c>
      <c r="G275" t="n">
        <v>124.252</v>
      </c>
      <c r="H275" t="n">
        <v>54.687</v>
      </c>
      <c r="I275" t="n">
        <v>0</v>
      </c>
    </row>
    <row r="276" spans="1:9">
      <c r="A276" t="n">
        <v>274</v>
      </c>
      <c r="B276" t="n">
        <v>1724.861</v>
      </c>
      <c r="C276" t="n">
        <v>258.349</v>
      </c>
      <c r="D276" t="n">
        <v>1402.747</v>
      </c>
      <c r="E276" t="n">
        <v>1005.744</v>
      </c>
      <c r="F276" t="n">
        <v>10.989</v>
      </c>
      <c r="G276" t="n">
        <v>125.253</v>
      </c>
      <c r="H276" t="n">
        <v>54.397</v>
      </c>
      <c r="I276" t="n">
        <v>0</v>
      </c>
    </row>
    <row r="277" spans="1:9">
      <c r="A277" t="n">
        <v>275</v>
      </c>
      <c r="B277" t="n">
        <v>1728.472</v>
      </c>
      <c r="C277" t="n">
        <v>259.723</v>
      </c>
      <c r="D277" t="n">
        <v>1399.33</v>
      </c>
      <c r="E277" t="n">
        <v>1013.83</v>
      </c>
      <c r="F277" t="n">
        <v>11.028</v>
      </c>
      <c r="G277" t="n">
        <v>126.263</v>
      </c>
      <c r="H277" t="n">
        <v>54.158</v>
      </c>
      <c r="I277" t="n">
        <v>0</v>
      </c>
    </row>
    <row r="278" spans="1:9">
      <c r="A278" t="n">
        <v>276</v>
      </c>
      <c r="B278" t="n">
        <v>1732.222</v>
      </c>
      <c r="C278" t="n">
        <v>261.103</v>
      </c>
      <c r="D278" t="n">
        <v>1396.34</v>
      </c>
      <c r="E278" t="n">
        <v>1021.278</v>
      </c>
      <c r="F278" t="n">
        <v>11.109</v>
      </c>
      <c r="G278" t="n">
        <v>127.281</v>
      </c>
      <c r="H278" t="n">
        <v>54.061</v>
      </c>
      <c r="I278" t="n">
        <v>0</v>
      </c>
    </row>
    <row r="279" spans="1:9">
      <c r="A279" t="n">
        <v>277</v>
      </c>
      <c r="B279" t="n">
        <v>1735.741</v>
      </c>
      <c r="C279" t="n">
        <v>262.365</v>
      </c>
      <c r="D279" t="n">
        <v>1396.725</v>
      </c>
      <c r="E279" t="n">
        <v>1027.971</v>
      </c>
      <c r="F279" t="n">
        <v>11.208</v>
      </c>
      <c r="G279" t="n">
        <v>128.305</v>
      </c>
      <c r="H279" t="n">
        <v>53.875</v>
      </c>
      <c r="I279" t="n">
        <v>0</v>
      </c>
    </row>
    <row r="280" spans="1:9">
      <c r="A280" t="n">
        <v>278</v>
      </c>
      <c r="B280" t="n">
        <v>1739.814</v>
      </c>
      <c r="C280" t="n">
        <v>263.843</v>
      </c>
      <c r="D280" t="n">
        <v>1399.75</v>
      </c>
      <c r="E280" t="n">
        <v>1033.843</v>
      </c>
      <c r="F280" t="n">
        <v>11.279</v>
      </c>
      <c r="G280" t="n">
        <v>129.336</v>
      </c>
      <c r="H280" t="n">
        <v>53.708</v>
      </c>
      <c r="I280" t="n">
        <v>0</v>
      </c>
    </row>
    <row r="281" spans="1:9">
      <c r="A281" t="n">
        <v>279</v>
      </c>
      <c r="B281" t="n">
        <v>1743.888</v>
      </c>
      <c r="C281" t="n">
        <v>265.251</v>
      </c>
      <c r="D281" t="n">
        <v>1398.497</v>
      </c>
      <c r="E281" t="n">
        <v>1039.085</v>
      </c>
      <c r="F281" t="n">
        <v>11.306</v>
      </c>
      <c r="G281" t="n">
        <v>130.373</v>
      </c>
      <c r="H281" t="n">
        <v>53.483</v>
      </c>
      <c r="I281" t="n">
        <v>0</v>
      </c>
    </row>
    <row r="282" spans="1:9">
      <c r="A282" t="n">
        <v>280</v>
      </c>
      <c r="B282" t="n">
        <v>1747.916</v>
      </c>
      <c r="C282" t="n">
        <v>266.708</v>
      </c>
      <c r="D282" t="n">
        <v>1401.347</v>
      </c>
      <c r="E282" t="n">
        <v>1043.985</v>
      </c>
      <c r="F282" t="n">
        <v>11.302</v>
      </c>
      <c r="G282" t="n">
        <v>131.414</v>
      </c>
      <c r="H282" t="n">
        <v>53.332</v>
      </c>
      <c r="I282" t="n">
        <v>0</v>
      </c>
    </row>
    <row r="283" spans="1:9">
      <c r="A283" t="n">
        <v>281</v>
      </c>
      <c r="B283" t="n">
        <v>1751.944</v>
      </c>
      <c r="C283" t="n">
        <v>268.013</v>
      </c>
      <c r="D283" t="n">
        <v>1404.92</v>
      </c>
      <c r="E283" t="n">
        <v>1048.616</v>
      </c>
      <c r="F283" t="n">
        <v>11.287</v>
      </c>
      <c r="G283" t="n">
        <v>132.46</v>
      </c>
      <c r="H283" t="n">
        <v>53.184</v>
      </c>
      <c r="I283" t="n">
        <v>0</v>
      </c>
    </row>
    <row r="284" spans="1:9">
      <c r="A284" t="n">
        <v>282</v>
      </c>
      <c r="B284" t="n">
        <v>1755.972</v>
      </c>
      <c r="C284" t="n">
        <v>269.5</v>
      </c>
      <c r="D284" t="n">
        <v>1407.3</v>
      </c>
      <c r="E284" t="n">
        <v>1053.147</v>
      </c>
      <c r="F284" t="n">
        <v>11.274</v>
      </c>
      <c r="G284" t="n">
        <v>133.511</v>
      </c>
      <c r="H284" t="n">
        <v>53.107</v>
      </c>
      <c r="I284" t="n">
        <v>0</v>
      </c>
    </row>
    <row r="285" spans="1:9">
      <c r="A285" t="n">
        <v>283</v>
      </c>
      <c r="B285" t="n">
        <v>1760.277</v>
      </c>
      <c r="C285" t="n">
        <v>270.936</v>
      </c>
      <c r="D285" t="n">
        <v>1408.492</v>
      </c>
      <c r="E285" t="n">
        <v>1057.686</v>
      </c>
      <c r="F285" t="n">
        <v>11.295</v>
      </c>
      <c r="G285" t="n">
        <v>134.567</v>
      </c>
      <c r="H285" t="n">
        <v>53.033</v>
      </c>
      <c r="I285" t="n">
        <v>0</v>
      </c>
    </row>
    <row r="286" spans="1:9">
      <c r="A286" t="n">
        <v>284</v>
      </c>
      <c r="B286" t="n">
        <v>1764.305</v>
      </c>
      <c r="C286" t="n">
        <v>272.285</v>
      </c>
      <c r="D286" t="n">
        <v>1408.488</v>
      </c>
      <c r="E286" t="n">
        <v>1062.476</v>
      </c>
      <c r="F286" t="n">
        <v>11.345</v>
      </c>
      <c r="G286" t="n">
        <v>135.627</v>
      </c>
      <c r="H286" t="n">
        <v>52.973</v>
      </c>
      <c r="I286" t="n">
        <v>0</v>
      </c>
    </row>
    <row r="287" spans="1:9">
      <c r="A287" t="n">
        <v>285</v>
      </c>
      <c r="B287" t="n">
        <v>1768.333</v>
      </c>
      <c r="C287" t="n">
        <v>273.648</v>
      </c>
      <c r="D287" t="n">
        <v>1408.774</v>
      </c>
      <c r="E287" t="n">
        <v>1067.434</v>
      </c>
      <c r="F287" t="n">
        <v>11.437</v>
      </c>
      <c r="G287" t="n">
        <v>136.692</v>
      </c>
      <c r="H287" t="n">
        <v>52.837</v>
      </c>
      <c r="I287" t="n">
        <v>0</v>
      </c>
    </row>
    <row r="288" spans="1:9">
      <c r="A288" t="n">
        <v>286</v>
      </c>
      <c r="B288" t="n">
        <v>1772.638</v>
      </c>
      <c r="C288" t="n">
        <v>275.095</v>
      </c>
      <c r="D288" t="n">
        <v>1409.713</v>
      </c>
      <c r="E288" t="n">
        <v>1072.748</v>
      </c>
      <c r="F288" t="n">
        <v>11.509</v>
      </c>
      <c r="G288" t="n">
        <v>137.762</v>
      </c>
      <c r="H288" t="n">
        <v>52.641</v>
      </c>
      <c r="I288" t="n">
        <v>0</v>
      </c>
    </row>
    <row r="289" spans="1:9">
      <c r="A289" t="n">
        <v>287</v>
      </c>
      <c r="B289" t="n">
        <v>1777.083</v>
      </c>
      <c r="C289" t="n">
        <v>276.5</v>
      </c>
      <c r="D289" t="n">
        <v>1411.307</v>
      </c>
      <c r="E289" t="n">
        <v>1078.555</v>
      </c>
      <c r="F289" t="n">
        <v>11.565</v>
      </c>
      <c r="G289" t="n">
        <v>138.837</v>
      </c>
      <c r="H289" t="n">
        <v>52.425</v>
      </c>
      <c r="I289" t="n">
        <v>0</v>
      </c>
    </row>
    <row r="290" spans="1:9">
      <c r="A290" t="n">
        <v>288</v>
      </c>
      <c r="B290" t="n">
        <v>1781.527</v>
      </c>
      <c r="C290" t="n">
        <v>277.922</v>
      </c>
      <c r="D290" t="n">
        <v>1413.264</v>
      </c>
      <c r="E290" t="n">
        <v>1085.021</v>
      </c>
      <c r="F290" t="n">
        <v>11.576</v>
      </c>
      <c r="G290" t="n">
        <v>139.919</v>
      </c>
      <c r="H290" t="n">
        <v>52.249</v>
      </c>
      <c r="I290" t="n">
        <v>0</v>
      </c>
    </row>
    <row r="291" spans="1:9">
      <c r="A291" t="n">
        <v>289</v>
      </c>
      <c r="B291" t="n">
        <v>1786.111</v>
      </c>
      <c r="C291" t="n">
        <v>279.405</v>
      </c>
      <c r="D291" t="n">
        <v>1414.669</v>
      </c>
      <c r="E291" t="n">
        <v>1091.954</v>
      </c>
      <c r="F291" t="n">
        <v>11.587</v>
      </c>
      <c r="G291" t="n">
        <v>141.008</v>
      </c>
      <c r="H291" t="n">
        <v>52.11</v>
      </c>
      <c r="I291" t="n">
        <v>0</v>
      </c>
    </row>
    <row r="292" spans="1:9">
      <c r="A292" t="n">
        <v>290</v>
      </c>
      <c r="B292" t="n">
        <v>1790.555</v>
      </c>
      <c r="C292" t="n">
        <v>280.728</v>
      </c>
      <c r="D292" t="n">
        <v>1415.524</v>
      </c>
      <c r="E292" t="n">
        <v>1099.27</v>
      </c>
      <c r="F292" t="n">
        <v>11.613</v>
      </c>
      <c r="G292" t="n">
        <v>142.103</v>
      </c>
      <c r="H292" t="n">
        <v>51.918</v>
      </c>
      <c r="I292" t="n">
        <v>0</v>
      </c>
    </row>
    <row r="293" spans="1:9">
      <c r="A293" t="n">
        <v>291</v>
      </c>
      <c r="B293" t="n">
        <v>1795.277</v>
      </c>
      <c r="C293" t="n">
        <v>282.179</v>
      </c>
      <c r="D293" t="n">
        <v>1414.724</v>
      </c>
      <c r="E293" t="n">
        <v>1106.959</v>
      </c>
      <c r="F293" t="n">
        <v>11.667</v>
      </c>
      <c r="G293" t="n">
        <v>143.206</v>
      </c>
      <c r="H293" t="n">
        <v>51.708</v>
      </c>
      <c r="I293" t="n">
        <v>0</v>
      </c>
    </row>
    <row r="294" spans="1:9">
      <c r="A294" t="n">
        <v>292</v>
      </c>
      <c r="B294" t="n">
        <v>1799.722</v>
      </c>
      <c r="C294" t="n">
        <v>283.5</v>
      </c>
      <c r="D294" t="n">
        <v>1413.018</v>
      </c>
      <c r="E294" t="n">
        <v>1115.145</v>
      </c>
      <c r="F294" t="n">
        <v>11.735</v>
      </c>
      <c r="G294" t="n">
        <v>144.317</v>
      </c>
      <c r="H294" t="n">
        <v>51.469</v>
      </c>
      <c r="I294" t="n">
        <v>0</v>
      </c>
    </row>
    <row r="295" spans="1:9">
      <c r="A295" t="n">
        <v>293</v>
      </c>
      <c r="B295" t="n">
        <v>1804.583</v>
      </c>
      <c r="C295" t="n">
        <v>285.009</v>
      </c>
      <c r="D295" t="n">
        <v>1410.405</v>
      </c>
      <c r="E295" t="n">
        <v>1123.994</v>
      </c>
      <c r="F295" t="n">
        <v>11.785</v>
      </c>
      <c r="G295" t="n">
        <v>145.437</v>
      </c>
      <c r="H295" t="n">
        <v>51.259</v>
      </c>
      <c r="I295" t="n">
        <v>0</v>
      </c>
    </row>
    <row r="296" spans="1:9">
      <c r="A296" t="n">
        <v>294</v>
      </c>
      <c r="B296" t="n">
        <v>1809.444</v>
      </c>
      <c r="C296" t="n">
        <v>286.412</v>
      </c>
      <c r="D296" t="n">
        <v>1408.54</v>
      </c>
      <c r="E296" t="n">
        <v>1133.66</v>
      </c>
      <c r="F296" t="n">
        <v>11.822</v>
      </c>
      <c r="G296" t="n">
        <v>146.566</v>
      </c>
      <c r="H296" t="n">
        <v>50.998</v>
      </c>
      <c r="I296" t="n">
        <v>0</v>
      </c>
    </row>
    <row r="297" spans="1:9">
      <c r="A297" t="n">
        <v>295</v>
      </c>
      <c r="B297" t="n">
        <v>1814.166</v>
      </c>
      <c r="C297" t="n">
        <v>287.803</v>
      </c>
      <c r="D297" t="n">
        <v>1407.033</v>
      </c>
      <c r="E297" t="n">
        <v>1144.173</v>
      </c>
      <c r="F297" t="n">
        <v>11.842</v>
      </c>
      <c r="G297" t="n">
        <v>147.705</v>
      </c>
      <c r="H297" t="n">
        <v>50.794</v>
      </c>
      <c r="I297" t="n">
        <v>0</v>
      </c>
    </row>
    <row r="298" spans="1:9">
      <c r="A298" t="n">
        <v>296</v>
      </c>
      <c r="B298" t="n">
        <v>1819.166</v>
      </c>
      <c r="C298" t="n">
        <v>289.184</v>
      </c>
      <c r="D298" t="n">
        <v>1406.333</v>
      </c>
      <c r="E298" t="n">
        <v>1155.474</v>
      </c>
      <c r="F298" t="n">
        <v>11.862</v>
      </c>
      <c r="G298" t="n">
        <v>148.855</v>
      </c>
      <c r="H298" t="n">
        <v>50.552</v>
      </c>
      <c r="I298" t="n">
        <v>0</v>
      </c>
    </row>
    <row r="299" spans="1:9">
      <c r="A299" t="n">
        <v>297</v>
      </c>
      <c r="B299" t="n">
        <v>1824.166</v>
      </c>
      <c r="C299" t="n">
        <v>290.624</v>
      </c>
      <c r="D299" t="n">
        <v>1404.71</v>
      </c>
      <c r="E299" t="n">
        <v>1167.406</v>
      </c>
      <c r="F299" t="n">
        <v>11.878</v>
      </c>
      <c r="G299" t="n">
        <v>150.016</v>
      </c>
      <c r="H299" t="n">
        <v>50.296</v>
      </c>
      <c r="I299" t="n">
        <v>0</v>
      </c>
    </row>
    <row r="300" spans="1:9">
      <c r="A300" t="n">
        <v>298</v>
      </c>
      <c r="B300" t="n">
        <v>1828.611</v>
      </c>
      <c r="C300" t="n">
        <v>291.871</v>
      </c>
      <c r="D300" t="n">
        <v>1400.602</v>
      </c>
      <c r="E300" t="n">
        <v>1179.713</v>
      </c>
      <c r="F300" t="n">
        <v>11.878</v>
      </c>
      <c r="G300" t="n">
        <v>151.19</v>
      </c>
      <c r="H300" t="n">
        <v>49.974</v>
      </c>
      <c r="I300" t="n">
        <v>0</v>
      </c>
    </row>
    <row r="301" spans="1:9">
      <c r="A301" t="n">
        <v>299</v>
      </c>
      <c r="B301" t="n">
        <v>1834.166</v>
      </c>
      <c r="C301" t="n">
        <v>293.405</v>
      </c>
      <c r="D301" t="n">
        <v>1395.319</v>
      </c>
      <c r="E301" t="n">
        <v>1192.036</v>
      </c>
      <c r="F301" t="n">
        <v>11.892</v>
      </c>
      <c r="G301" t="n">
        <v>152.376</v>
      </c>
      <c r="H301" t="n">
        <v>49.71</v>
      </c>
      <c r="I301" t="n">
        <v>0</v>
      </c>
    </row>
    <row r="302" spans="1:9">
      <c r="A302" t="n">
        <v>300</v>
      </c>
      <c r="B302" t="n">
        <v>1839.444</v>
      </c>
      <c r="C302" t="n">
        <v>294.874</v>
      </c>
      <c r="D302" t="n">
        <v>1390.23</v>
      </c>
      <c r="E302" t="n">
        <v>1203.974</v>
      </c>
      <c r="F302" t="n">
        <v>11.927</v>
      </c>
      <c r="G302" t="n">
        <v>153.574</v>
      </c>
      <c r="H302" t="n">
        <v>49.453</v>
      </c>
      <c r="I302" t="n">
        <v>0</v>
      </c>
    </row>
    <row r="303" spans="1:9">
      <c r="A303" t="n">
        <v>301</v>
      </c>
      <c r="B303" t="n">
        <v>1844.444</v>
      </c>
      <c r="C303" t="n">
        <v>296.233</v>
      </c>
      <c r="D303" t="n">
        <v>1385.335</v>
      </c>
      <c r="E303" t="n">
        <v>1215.071</v>
      </c>
      <c r="F303" t="n">
        <v>11.996</v>
      </c>
      <c r="G303" t="n">
        <v>154.783</v>
      </c>
      <c r="H303" t="n">
        <v>49.268</v>
      </c>
      <c r="I303" t="n">
        <v>0</v>
      </c>
    </row>
    <row r="304" spans="1:9">
      <c r="A304" t="n">
        <v>302</v>
      </c>
      <c r="B304" t="n">
        <v>1849.444</v>
      </c>
      <c r="C304" t="n">
        <v>297.547</v>
      </c>
      <c r="D304" t="n">
        <v>1381.546</v>
      </c>
      <c r="E304" t="n">
        <v>1224.922</v>
      </c>
      <c r="F304" t="n">
        <v>12.037</v>
      </c>
      <c r="G304" t="n">
        <v>156.003</v>
      </c>
      <c r="H304" t="n">
        <v>49.099</v>
      </c>
      <c r="I304" t="n">
        <v>0</v>
      </c>
    </row>
    <row r="305" spans="1:9">
      <c r="A305" t="n">
        <v>303</v>
      </c>
      <c r="B305" t="n">
        <v>1855</v>
      </c>
      <c r="C305" t="n">
        <v>299.013</v>
      </c>
      <c r="D305" t="n">
        <v>1380.79</v>
      </c>
      <c r="E305" t="n">
        <v>1233.273</v>
      </c>
      <c r="F305" t="n">
        <v>12.063</v>
      </c>
      <c r="G305" t="n">
        <v>157.232</v>
      </c>
      <c r="H305" t="n">
        <v>48.952</v>
      </c>
      <c r="I305" t="n">
        <v>0</v>
      </c>
    </row>
    <row r="306" spans="1:9">
      <c r="A306" t="n">
        <v>304</v>
      </c>
      <c r="B306" t="n">
        <v>1860.277</v>
      </c>
      <c r="C306" t="n">
        <v>300.332</v>
      </c>
      <c r="D306" t="n">
        <v>1382.293</v>
      </c>
      <c r="E306" t="n">
        <v>1240.172</v>
      </c>
      <c r="F306" t="n">
        <v>12.087</v>
      </c>
      <c r="G306" t="n">
        <v>158.469</v>
      </c>
      <c r="H306" t="n">
        <v>48.741</v>
      </c>
      <c r="I306" t="n">
        <v>0</v>
      </c>
    </row>
    <row r="307" spans="1:9">
      <c r="A307" t="n">
        <v>305</v>
      </c>
      <c r="B307" t="n">
        <v>1865.416</v>
      </c>
      <c r="C307" t="n">
        <v>301.658</v>
      </c>
      <c r="D307" t="n">
        <v>1386.665</v>
      </c>
      <c r="E307" t="n">
        <v>1245.94</v>
      </c>
      <c r="F307" t="n">
        <v>12.123</v>
      </c>
      <c r="G307" t="n">
        <v>159.712</v>
      </c>
      <c r="H307" t="n">
        <v>48.529</v>
      </c>
      <c r="I307" t="n">
        <v>0</v>
      </c>
    </row>
    <row r="308" spans="1:9">
      <c r="A308" t="n">
        <v>306</v>
      </c>
      <c r="B308" t="n">
        <v>1871.249</v>
      </c>
      <c r="C308" t="n">
        <v>303.23</v>
      </c>
      <c r="D308" t="n">
        <v>1392.387</v>
      </c>
      <c r="E308" t="n">
        <v>1251.194</v>
      </c>
      <c r="F308" t="n">
        <v>12.159</v>
      </c>
      <c r="G308" t="n">
        <v>160.96</v>
      </c>
      <c r="H308" t="n">
        <v>48.283</v>
      </c>
      <c r="I308" t="n">
        <v>0</v>
      </c>
    </row>
    <row r="309" spans="1:9">
      <c r="A309" t="n">
        <v>307</v>
      </c>
      <c r="B309" t="n">
        <v>1876.666</v>
      </c>
      <c r="C309" t="n">
        <v>304.592</v>
      </c>
      <c r="D309" t="n">
        <v>1398.096</v>
      </c>
      <c r="E309" t="n">
        <v>1256.467</v>
      </c>
      <c r="F309" t="n">
        <v>12.18</v>
      </c>
      <c r="G309" t="n">
        <v>162.214</v>
      </c>
      <c r="H309" t="n">
        <v>48.066</v>
      </c>
      <c r="I309" t="n">
        <v>0</v>
      </c>
    </row>
    <row r="310" spans="1:9">
      <c r="A310" t="n">
        <v>308</v>
      </c>
      <c r="B310" t="n">
        <v>1882.222</v>
      </c>
      <c r="C310" t="n">
        <v>305.949</v>
      </c>
      <c r="D310" t="n">
        <v>1402.08</v>
      </c>
      <c r="E310" t="n">
        <v>1262.171</v>
      </c>
      <c r="F310" t="n">
        <v>12.219</v>
      </c>
      <c r="G310" t="n">
        <v>163.474</v>
      </c>
      <c r="H310" t="n">
        <v>47.87</v>
      </c>
      <c r="I310" t="n">
        <v>0</v>
      </c>
    </row>
    <row r="311" spans="1:9">
      <c r="A311" t="n">
        <v>309</v>
      </c>
      <c r="B311" t="n">
        <v>1887.915</v>
      </c>
      <c r="C311" t="n">
        <v>307.36</v>
      </c>
      <c r="D311" t="n">
        <v>1403.009</v>
      </c>
      <c r="E311" t="n">
        <v>1268.405</v>
      </c>
      <c r="F311" t="n">
        <v>12.261</v>
      </c>
      <c r="G311" t="n">
        <v>164.739</v>
      </c>
      <c r="H311" t="n">
        <v>47.74</v>
      </c>
      <c r="I311" t="n">
        <v>0</v>
      </c>
    </row>
    <row r="312" spans="1:9">
      <c r="A312" t="n">
        <v>310</v>
      </c>
      <c r="B312" t="n">
        <v>1893.333</v>
      </c>
      <c r="C312" t="n">
        <v>308.747</v>
      </c>
      <c r="D312" t="n">
        <v>1401.069</v>
      </c>
      <c r="E312" t="n">
        <v>1275.193</v>
      </c>
      <c r="F312" t="n">
        <v>12.306</v>
      </c>
      <c r="G312" t="n">
        <v>166.011</v>
      </c>
      <c r="H312" t="n">
        <v>47.602</v>
      </c>
      <c r="I312" t="n">
        <v>0</v>
      </c>
    </row>
    <row r="313" spans="1:9">
      <c r="A313" t="n">
        <v>311</v>
      </c>
      <c r="B313" t="n">
        <v>1899.166</v>
      </c>
      <c r="C313" t="n">
        <v>310.184</v>
      </c>
      <c r="D313" t="n">
        <v>1399.062</v>
      </c>
      <c r="E313" t="n">
        <v>1282.4</v>
      </c>
      <c r="F313" t="n">
        <v>12.367</v>
      </c>
      <c r="G313" t="n">
        <v>167.29</v>
      </c>
      <c r="H313" t="n">
        <v>47.471</v>
      </c>
      <c r="I313" t="n">
        <v>0</v>
      </c>
    </row>
    <row r="314" spans="1:9">
      <c r="A314" t="n">
        <v>312</v>
      </c>
      <c r="B314" t="n">
        <v>1905.277</v>
      </c>
      <c r="C314" t="n">
        <v>311.594</v>
      </c>
      <c r="D314" t="n">
        <v>1398.158</v>
      </c>
      <c r="E314" t="n">
        <v>1289.731</v>
      </c>
      <c r="F314" t="n">
        <v>12.46</v>
      </c>
      <c r="G314" t="n">
        <v>168.576</v>
      </c>
      <c r="H314" t="n">
        <v>47.354</v>
      </c>
      <c r="I314" t="n">
        <v>0</v>
      </c>
    </row>
    <row r="315" spans="1:9">
      <c r="A315" t="n">
        <v>313</v>
      </c>
      <c r="B315" t="n">
        <v>1911.388</v>
      </c>
      <c r="C315" t="n">
        <v>312.96</v>
      </c>
      <c r="D315" t="n">
        <v>1398.801</v>
      </c>
      <c r="E315" t="n">
        <v>1296.865</v>
      </c>
      <c r="F315" t="n">
        <v>12.569</v>
      </c>
      <c r="G315" t="n">
        <v>169.869</v>
      </c>
      <c r="H315" t="n">
        <v>47.249</v>
      </c>
      <c r="I315" t="n">
        <v>0</v>
      </c>
    </row>
    <row r="316" spans="1:9">
      <c r="A316" t="n">
        <v>314</v>
      </c>
      <c r="B316" t="n">
        <v>1916.805</v>
      </c>
      <c r="C316" t="n">
        <v>314.268</v>
      </c>
      <c r="D316" t="n">
        <v>1402.342</v>
      </c>
      <c r="E316" t="n">
        <v>1303.584</v>
      </c>
      <c r="F316" t="n">
        <v>12.646</v>
      </c>
      <c r="G316" t="n">
        <v>171.169</v>
      </c>
      <c r="H316" t="n">
        <v>47.122</v>
      </c>
      <c r="I316" t="n">
        <v>0</v>
      </c>
    </row>
    <row r="317" spans="1:9">
      <c r="A317" t="n">
        <v>315</v>
      </c>
      <c r="B317" t="n">
        <v>1923.333</v>
      </c>
      <c r="C317" t="n">
        <v>315.723</v>
      </c>
      <c r="D317" t="n">
        <v>1407.19</v>
      </c>
      <c r="E317" t="n">
        <v>1309.925</v>
      </c>
      <c r="F317" t="n">
        <v>12.706</v>
      </c>
      <c r="G317" t="n">
        <v>172.476</v>
      </c>
      <c r="H317" t="n">
        <v>46.982</v>
      </c>
      <c r="I317" t="n">
        <v>0</v>
      </c>
    </row>
    <row r="318" spans="1:9">
      <c r="A318" t="n">
        <v>316</v>
      </c>
      <c r="B318" t="n">
        <v>1929.444</v>
      </c>
      <c r="C318" t="n">
        <v>317.127</v>
      </c>
      <c r="D318" t="n">
        <v>1411.946</v>
      </c>
      <c r="E318" t="n">
        <v>1316.224</v>
      </c>
      <c r="F318" t="n">
        <v>12.779</v>
      </c>
      <c r="G318" t="n">
        <v>173.789</v>
      </c>
      <c r="H318" t="n">
        <v>46.833</v>
      </c>
      <c r="I318" t="n">
        <v>0</v>
      </c>
    </row>
    <row r="319" spans="1:9">
      <c r="A319" t="n">
        <v>317</v>
      </c>
      <c r="B319" t="n">
        <v>1935.833</v>
      </c>
      <c r="C319" t="n">
        <v>318.594</v>
      </c>
      <c r="D319" t="n">
        <v>1415.68</v>
      </c>
      <c r="E319" t="n">
        <v>1323.039</v>
      </c>
      <c r="F319" t="n">
        <v>12.852</v>
      </c>
      <c r="G319" t="n">
        <v>175.109</v>
      </c>
      <c r="H319" t="n">
        <v>46.673</v>
      </c>
      <c r="I319" t="n">
        <v>0</v>
      </c>
    </row>
    <row r="320" spans="1:9">
      <c r="A320" t="n">
        <v>318</v>
      </c>
      <c r="B320" t="n">
        <v>1942.361</v>
      </c>
      <c r="C320" t="n">
        <v>320.03</v>
      </c>
      <c r="D320" t="n">
        <v>1418.376</v>
      </c>
      <c r="E320" t="n">
        <v>1330.949</v>
      </c>
      <c r="F320" t="n">
        <v>12.909</v>
      </c>
      <c r="G320" t="n">
        <v>176.436</v>
      </c>
      <c r="H320" t="n">
        <v>46.505</v>
      </c>
      <c r="I320" t="n">
        <v>0</v>
      </c>
    </row>
    <row r="321" spans="1:9">
      <c r="A321" t="n">
        <v>319</v>
      </c>
      <c r="B321" t="n">
        <v>1948.611</v>
      </c>
      <c r="C321" t="n">
        <v>321.406</v>
      </c>
      <c r="D321" t="n">
        <v>1418.76</v>
      </c>
      <c r="E321" t="n">
        <v>1340.379</v>
      </c>
      <c r="F321" t="n">
        <v>12.917</v>
      </c>
      <c r="G321" t="n">
        <v>177.771</v>
      </c>
      <c r="H321" t="n">
        <v>46.33</v>
      </c>
      <c r="I321" t="n">
        <v>0</v>
      </c>
    </row>
    <row r="322" spans="1:9">
      <c r="A322" t="n">
        <v>320</v>
      </c>
      <c r="B322" t="n">
        <v>1955.138</v>
      </c>
      <c r="C322" t="n">
        <v>322.812</v>
      </c>
      <c r="D322" t="n">
        <v>1416.601</v>
      </c>
      <c r="E322" t="n">
        <v>1351.472</v>
      </c>
      <c r="F322" t="n">
        <v>12.922</v>
      </c>
      <c r="G322" t="n">
        <v>179.117</v>
      </c>
      <c r="H322" t="n">
        <v>46.112</v>
      </c>
      <c r="I322" t="n">
        <v>0</v>
      </c>
    </row>
    <row r="323" spans="1:9">
      <c r="A323" t="n">
        <v>321</v>
      </c>
      <c r="B323" t="n">
        <v>1961.944</v>
      </c>
      <c r="C323" t="n">
        <v>324.294</v>
      </c>
      <c r="D323" t="n">
        <v>1411.864</v>
      </c>
      <c r="E323" t="n">
        <v>1364.011</v>
      </c>
      <c r="F323" t="n">
        <v>12.924</v>
      </c>
      <c r="G323" t="n">
        <v>180.475</v>
      </c>
      <c r="H323" t="n">
        <v>45.87</v>
      </c>
      <c r="I323" t="n">
        <v>0</v>
      </c>
    </row>
    <row r="324" spans="1:9">
      <c r="A324" t="n">
        <v>322</v>
      </c>
      <c r="B324" t="n">
        <v>1968.333</v>
      </c>
      <c r="C324" t="n">
        <v>325.678</v>
      </c>
      <c r="D324" t="n">
        <v>1405.833</v>
      </c>
      <c r="E324" t="n">
        <v>1377.548</v>
      </c>
      <c r="F324" t="n">
        <v>12.939</v>
      </c>
      <c r="G324" t="n">
        <v>181.846</v>
      </c>
      <c r="H324" t="n">
        <v>45.609</v>
      </c>
      <c r="I324" t="n">
        <v>0</v>
      </c>
    </row>
    <row r="325" spans="1:9">
      <c r="A325" t="n">
        <v>323</v>
      </c>
      <c r="B325" t="n">
        <v>1975.138</v>
      </c>
      <c r="C325" t="n">
        <v>327.042</v>
      </c>
      <c r="D325" t="n">
        <v>1399.663</v>
      </c>
      <c r="E325" t="n">
        <v>1391.477</v>
      </c>
      <c r="F325" t="n">
        <v>12.952</v>
      </c>
      <c r="G325" t="n">
        <v>183.23</v>
      </c>
      <c r="H325" t="n">
        <v>45.318</v>
      </c>
      <c r="I325" t="n">
        <v>0</v>
      </c>
    </row>
    <row r="326" spans="1:9">
      <c r="A326" t="n">
        <v>324</v>
      </c>
      <c r="B326" t="n">
        <v>1981.805</v>
      </c>
      <c r="C326" t="n">
        <v>328.453</v>
      </c>
      <c r="D326" t="n">
        <v>1394.682</v>
      </c>
      <c r="E326" t="n">
        <v>1405.201</v>
      </c>
      <c r="F326" t="n">
        <v>12.947</v>
      </c>
      <c r="G326" t="n">
        <v>184.629</v>
      </c>
      <c r="H326" t="n">
        <v>45.009</v>
      </c>
      <c r="I326" t="n">
        <v>0</v>
      </c>
    </row>
    <row r="327" spans="1:9">
      <c r="A327" t="n">
        <v>325</v>
      </c>
      <c r="B327" t="n">
        <v>1988.333</v>
      </c>
      <c r="C327" t="n">
        <v>329.81</v>
      </c>
      <c r="D327" t="n">
        <v>1391.377</v>
      </c>
      <c r="E327" t="n">
        <v>1418.128</v>
      </c>
      <c r="F327" t="n">
        <v>12.928</v>
      </c>
      <c r="G327" t="n">
        <v>186.04</v>
      </c>
      <c r="H327" t="n">
        <v>44.706</v>
      </c>
      <c r="I327" t="n">
        <v>0</v>
      </c>
    </row>
    <row r="328" spans="1:9">
      <c r="A328" t="n">
        <v>326</v>
      </c>
      <c r="B328" t="n">
        <v>1995.555</v>
      </c>
      <c r="C328" t="n">
        <v>331.25</v>
      </c>
      <c r="D328" t="n">
        <v>1389.632</v>
      </c>
      <c r="E328" t="n">
        <v>1429.732</v>
      </c>
      <c r="F328" t="n">
        <v>12.896</v>
      </c>
      <c r="G328" t="n">
        <v>187.464</v>
      </c>
      <c r="H328" t="n">
        <v>44.445</v>
      </c>
      <c r="I328" t="n">
        <v>0</v>
      </c>
    </row>
    <row r="329" spans="1:9">
      <c r="A329" t="n">
        <v>327</v>
      </c>
      <c r="B329" t="n">
        <v>2002.222</v>
      </c>
      <c r="C329" t="n">
        <v>332.621</v>
      </c>
      <c r="D329" t="n">
        <v>1389.446</v>
      </c>
      <c r="E329" t="n">
        <v>1439.748</v>
      </c>
      <c r="F329" t="n">
        <v>12.931</v>
      </c>
      <c r="G329" t="n">
        <v>188.899</v>
      </c>
      <c r="H329" t="n">
        <v>44.221</v>
      </c>
      <c r="I329" t="n">
        <v>0</v>
      </c>
    </row>
    <row r="330" spans="1:9">
      <c r="A330" t="n">
        <v>328</v>
      </c>
      <c r="B330" t="n">
        <v>2008.888</v>
      </c>
      <c r="C330" t="n">
        <v>333.97</v>
      </c>
      <c r="D330" t="n">
        <v>1390.626</v>
      </c>
      <c r="E330" t="n">
        <v>1448.17</v>
      </c>
      <c r="F330" t="n">
        <v>13.031</v>
      </c>
      <c r="G330" t="n">
        <v>190.343</v>
      </c>
      <c r="H330" t="n">
        <v>44.042</v>
      </c>
      <c r="I330" t="n">
        <v>0</v>
      </c>
    </row>
    <row r="331" spans="1:9">
      <c r="A331" t="n">
        <v>329</v>
      </c>
      <c r="B331" t="n">
        <v>2016.111</v>
      </c>
      <c r="C331" t="n">
        <v>335.407</v>
      </c>
      <c r="D331" t="n">
        <v>1393.385</v>
      </c>
      <c r="E331" t="n">
        <v>1455.317</v>
      </c>
      <c r="F331" t="n">
        <v>13.197</v>
      </c>
      <c r="G331" t="n">
        <v>191.795</v>
      </c>
      <c r="H331" t="n">
        <v>43.889</v>
      </c>
      <c r="I331" t="n">
        <v>0</v>
      </c>
    </row>
    <row r="332" spans="1:9">
      <c r="A332" t="n">
        <v>330</v>
      </c>
      <c r="B332" t="n">
        <v>2023.333</v>
      </c>
      <c r="C332" t="n">
        <v>336.885</v>
      </c>
      <c r="D332" t="n">
        <v>1397.535</v>
      </c>
      <c r="E332" t="n">
        <v>1461.709</v>
      </c>
      <c r="F332" t="n">
        <v>13.304</v>
      </c>
      <c r="G332" t="n">
        <v>193.253</v>
      </c>
      <c r="H332" t="n">
        <v>43.776</v>
      </c>
      <c r="I332" t="n">
        <v>0</v>
      </c>
    </row>
    <row r="333" spans="1:9">
      <c r="A333" t="n">
        <v>331</v>
      </c>
      <c r="B333" t="n">
        <v>2030</v>
      </c>
      <c r="C333" t="n">
        <v>338.15</v>
      </c>
      <c r="D333" t="n">
        <v>1402.698</v>
      </c>
      <c r="E333" t="n">
        <v>1467.889</v>
      </c>
      <c r="F333" t="n">
        <v>13.382</v>
      </c>
      <c r="G333" t="n">
        <v>194.718</v>
      </c>
      <c r="H333" t="n">
        <v>43.674</v>
      </c>
      <c r="I333" t="n">
        <v>0</v>
      </c>
    </row>
    <row r="334" spans="1:9">
      <c r="A334" t="n">
        <v>332</v>
      </c>
      <c r="B334" t="n">
        <v>2037.5</v>
      </c>
      <c r="C334" t="n">
        <v>339.6</v>
      </c>
      <c r="D334" t="n">
        <v>1407.522</v>
      </c>
      <c r="E334" t="n">
        <v>1474.386</v>
      </c>
      <c r="F334" t="n">
        <v>13.428</v>
      </c>
      <c r="G334" t="n">
        <v>196.189</v>
      </c>
      <c r="H334" t="n">
        <v>43.565</v>
      </c>
      <c r="I334" t="n">
        <v>0</v>
      </c>
    </row>
    <row r="335" spans="1:9">
      <c r="A335" t="n">
        <v>333</v>
      </c>
      <c r="B335" t="n">
        <v>2044.722</v>
      </c>
      <c r="C335" t="n">
        <v>340.999</v>
      </c>
      <c r="D335" t="n">
        <v>1412.116</v>
      </c>
      <c r="E335" t="n">
        <v>1481.639</v>
      </c>
      <c r="F335" t="n">
        <v>13.501</v>
      </c>
      <c r="G335" t="n">
        <v>197.667</v>
      </c>
      <c r="H335" t="n">
        <v>43.407</v>
      </c>
      <c r="I335" t="n">
        <v>0</v>
      </c>
    </row>
    <row r="336" spans="1:9">
      <c r="A336" t="n">
        <v>334</v>
      </c>
      <c r="B336" t="n">
        <v>2052.5</v>
      </c>
      <c r="C336" t="n">
        <v>342.401</v>
      </c>
      <c r="D336" t="n">
        <v>1415.129</v>
      </c>
      <c r="E336" t="n">
        <v>1489.977</v>
      </c>
      <c r="F336" t="n">
        <v>13.541</v>
      </c>
      <c r="G336" t="n">
        <v>199.153</v>
      </c>
      <c r="H336" t="n">
        <v>43.233</v>
      </c>
      <c r="I336" t="n">
        <v>0</v>
      </c>
    </row>
    <row r="337" spans="1:9">
      <c r="A337" t="n">
        <v>335</v>
      </c>
      <c r="B337" t="n">
        <v>2060</v>
      </c>
      <c r="C337" t="n">
        <v>343.889</v>
      </c>
      <c r="D337" t="n">
        <v>1415.768</v>
      </c>
      <c r="E337" t="n">
        <v>1499.546</v>
      </c>
      <c r="F337" t="n">
        <v>13.579</v>
      </c>
      <c r="G337" t="n">
        <v>200.648</v>
      </c>
      <c r="H337" t="n">
        <v>43.044</v>
      </c>
      <c r="I337" t="n">
        <v>0</v>
      </c>
    </row>
    <row r="338" spans="1:9">
      <c r="A338" t="n">
        <v>336</v>
      </c>
      <c r="B338" t="n">
        <v>2067.916</v>
      </c>
      <c r="C338" t="n">
        <v>345.277</v>
      </c>
      <c r="D338" t="n">
        <v>1414.282</v>
      </c>
      <c r="E338" t="n">
        <v>1510.316</v>
      </c>
      <c r="F338" t="n">
        <v>13.616</v>
      </c>
      <c r="G338" t="n">
        <v>202.153</v>
      </c>
      <c r="H338" t="n">
        <v>42.854</v>
      </c>
      <c r="I338" t="n">
        <v>0</v>
      </c>
    </row>
    <row r="339" spans="1:9">
      <c r="A339" t="n">
        <v>337</v>
      </c>
      <c r="B339" t="n">
        <v>2075.277</v>
      </c>
      <c r="C339" t="n">
        <v>346.649</v>
      </c>
      <c r="D339" t="n">
        <v>1411.335</v>
      </c>
      <c r="E339" t="n">
        <v>1522.094</v>
      </c>
      <c r="F339" t="n">
        <v>13.682</v>
      </c>
      <c r="G339" t="n">
        <v>203.669</v>
      </c>
      <c r="H339" t="n">
        <v>42.638</v>
      </c>
      <c r="I339" t="n">
        <v>0</v>
      </c>
    </row>
    <row r="340" spans="1:9">
      <c r="A340" t="n">
        <v>338</v>
      </c>
      <c r="B340" t="n">
        <v>2082.777</v>
      </c>
      <c r="C340" t="n">
        <v>348.064</v>
      </c>
      <c r="D340" t="n">
        <v>1407.997</v>
      </c>
      <c r="E340" t="n">
        <v>1534.561</v>
      </c>
      <c r="F340" t="n">
        <v>13.716</v>
      </c>
      <c r="G340" t="n">
        <v>205.197</v>
      </c>
      <c r="H340" t="n">
        <v>42.422</v>
      </c>
      <c r="I340" t="n">
        <v>0</v>
      </c>
    </row>
    <row r="341" spans="1:9">
      <c r="A341" t="n">
        <v>339</v>
      </c>
      <c r="B341" t="n">
        <v>2091.11</v>
      </c>
      <c r="C341" t="n">
        <v>349.5</v>
      </c>
      <c r="D341" t="n">
        <v>1404.659</v>
      </c>
      <c r="E341" t="n">
        <v>1547.301</v>
      </c>
      <c r="F341" t="n">
        <v>13.75</v>
      </c>
      <c r="G341" t="n">
        <v>206.738</v>
      </c>
      <c r="H341" t="n">
        <v>42.194</v>
      </c>
      <c r="I341" t="n">
        <v>0</v>
      </c>
    </row>
    <row r="342" spans="1:9">
      <c r="A342" t="n">
        <v>340</v>
      </c>
      <c r="B342" t="n">
        <v>2098.888</v>
      </c>
      <c r="C342" t="n">
        <v>350.911</v>
      </c>
      <c r="D342" t="n">
        <v>1402.224</v>
      </c>
      <c r="E342" t="n">
        <v>1559.907</v>
      </c>
      <c r="F342" t="n">
        <v>13.784</v>
      </c>
      <c r="G342" t="n">
        <v>208.292</v>
      </c>
      <c r="H342" t="n">
        <v>41.972</v>
      </c>
      <c r="I342" t="n">
        <v>0</v>
      </c>
    </row>
    <row r="343" spans="1:9">
      <c r="A343" t="n">
        <v>341</v>
      </c>
      <c r="B343" t="n">
        <v>2106.666</v>
      </c>
      <c r="C343" t="n">
        <v>352.273</v>
      </c>
      <c r="D343" t="n">
        <v>1400.412</v>
      </c>
      <c r="E343" t="n">
        <v>1572.032</v>
      </c>
      <c r="F343" t="n">
        <v>13.849</v>
      </c>
      <c r="G343" t="n">
        <v>209.858</v>
      </c>
      <c r="H343" t="n">
        <v>41.745</v>
      </c>
      <c r="I343" t="n">
        <v>0</v>
      </c>
    </row>
    <row r="344" spans="1:9">
      <c r="A344" t="n">
        <v>342</v>
      </c>
      <c r="B344" t="n">
        <v>2114.722</v>
      </c>
      <c r="C344" t="n">
        <v>353.642</v>
      </c>
      <c r="D344" t="n">
        <v>1400.242</v>
      </c>
      <c r="E344" t="n">
        <v>1583.48</v>
      </c>
      <c r="F344" t="n">
        <v>13.884</v>
      </c>
      <c r="G344" t="n">
        <v>211.435</v>
      </c>
      <c r="H344" t="n">
        <v>41.539</v>
      </c>
      <c r="I344" t="n">
        <v>0</v>
      </c>
    </row>
    <row r="345" spans="1:9">
      <c r="A345" t="n">
        <v>343</v>
      </c>
      <c r="B345" t="n">
        <v>2122.777</v>
      </c>
      <c r="C345" t="n">
        <v>355.046</v>
      </c>
      <c r="D345" t="n">
        <v>1401.013</v>
      </c>
      <c r="E345" t="n">
        <v>1594.194</v>
      </c>
      <c r="F345" t="n">
        <v>13.906</v>
      </c>
      <c r="G345" t="n">
        <v>213.024</v>
      </c>
      <c r="H345" t="n">
        <v>41.346</v>
      </c>
      <c r="I345" t="n">
        <v>0</v>
      </c>
    </row>
    <row r="346" spans="1:9">
      <c r="A346" t="n">
        <v>344</v>
      </c>
      <c r="B346" t="n">
        <v>2130.972</v>
      </c>
      <c r="C346" t="n">
        <v>356.453</v>
      </c>
      <c r="D346" t="n">
        <v>1402.579</v>
      </c>
      <c r="E346" t="n">
        <v>1604.242</v>
      </c>
      <c r="F346" t="n">
        <v>13.931</v>
      </c>
      <c r="G346" t="n">
        <v>214.623</v>
      </c>
      <c r="H346" t="n">
        <v>41.18</v>
      </c>
      <c r="I346" t="n">
        <v>0</v>
      </c>
    </row>
    <row r="347" spans="1:9">
      <c r="A347" t="n">
        <v>345</v>
      </c>
      <c r="B347" t="n">
        <v>2139.444</v>
      </c>
      <c r="C347" t="n">
        <v>357.883</v>
      </c>
      <c r="D347" t="n">
        <v>1404.164</v>
      </c>
      <c r="E347" t="n">
        <v>1613.738</v>
      </c>
      <c r="F347" t="n">
        <v>13.989</v>
      </c>
      <c r="G347" t="n">
        <v>216.232</v>
      </c>
      <c r="H347" t="n">
        <v>41.048</v>
      </c>
      <c r="I347" t="n">
        <v>0</v>
      </c>
    </row>
    <row r="348" spans="1:9">
      <c r="A348" t="n">
        <v>346</v>
      </c>
      <c r="B348" t="n">
        <v>2147.222</v>
      </c>
      <c r="C348" t="n">
        <v>359.277</v>
      </c>
      <c r="D348" t="n">
        <v>1406.521</v>
      </c>
      <c r="E348" t="n">
        <v>1622.9</v>
      </c>
      <c r="F348" t="n">
        <v>14.066</v>
      </c>
      <c r="G348" t="n">
        <v>217.851</v>
      </c>
      <c r="H348" t="n">
        <v>40.928</v>
      </c>
      <c r="I348" t="n">
        <v>0</v>
      </c>
    </row>
    <row r="349" spans="1:9">
      <c r="A349" t="n">
        <v>347</v>
      </c>
      <c r="B349" t="n">
        <v>2156.111</v>
      </c>
      <c r="C349" t="n">
        <v>360.648</v>
      </c>
      <c r="D349" t="n">
        <v>1409.061</v>
      </c>
      <c r="E349" t="n">
        <v>1631.932</v>
      </c>
      <c r="F349" t="n">
        <v>14.174</v>
      </c>
      <c r="G349" t="n">
        <v>219.478</v>
      </c>
      <c r="H349" t="n">
        <v>40.821</v>
      </c>
      <c r="I349" t="n">
        <v>0</v>
      </c>
    </row>
    <row r="350" spans="1:9">
      <c r="A350" t="n">
        <v>348</v>
      </c>
      <c r="B350" t="n">
        <v>2164.444</v>
      </c>
      <c r="C350" t="n">
        <v>362.097</v>
      </c>
      <c r="D350" t="n">
        <v>1411.673</v>
      </c>
      <c r="E350" t="n">
        <v>1641.049</v>
      </c>
      <c r="F350" t="n">
        <v>14.314</v>
      </c>
      <c r="G350" t="n">
        <v>221.115</v>
      </c>
      <c r="H350" t="n">
        <v>40.721</v>
      </c>
      <c r="I350" t="n">
        <v>0</v>
      </c>
    </row>
    <row r="351" spans="1:9">
      <c r="A351" t="n">
        <v>349</v>
      </c>
      <c r="B351" t="n">
        <v>2173.333</v>
      </c>
      <c r="C351" t="n">
        <v>363.5</v>
      </c>
      <c r="D351" t="n">
        <v>1413.978</v>
      </c>
      <c r="E351" t="n">
        <v>1650.38</v>
      </c>
      <c r="F351" t="n">
        <v>14.47</v>
      </c>
      <c r="G351" t="n">
        <v>222.76</v>
      </c>
      <c r="H351" t="n">
        <v>40.632</v>
      </c>
      <c r="I351" t="n">
        <v>0</v>
      </c>
    </row>
    <row r="352" spans="1:9">
      <c r="A352" t="n">
        <v>350</v>
      </c>
      <c r="B352" t="n">
        <v>2181.666</v>
      </c>
      <c r="C352" t="n">
        <v>364.958</v>
      </c>
      <c r="D352" t="n">
        <v>1416.398</v>
      </c>
      <c r="E352" t="n">
        <v>1660.103</v>
      </c>
      <c r="F352" t="n">
        <v>14.561</v>
      </c>
      <c r="G352" t="n">
        <v>224.416</v>
      </c>
      <c r="H352" t="n">
        <v>40.51</v>
      </c>
      <c r="I352" t="n">
        <v>0</v>
      </c>
    </row>
    <row r="353" spans="1:9">
      <c r="A353" t="n">
        <v>351</v>
      </c>
      <c r="B353" t="n">
        <v>2190.833</v>
      </c>
      <c r="C353" t="n">
        <v>366.359</v>
      </c>
      <c r="D353" t="n">
        <v>1418.439</v>
      </c>
      <c r="E353" t="n">
        <v>1670.281</v>
      </c>
      <c r="F353" t="n">
        <v>14.618</v>
      </c>
      <c r="G353" t="n">
        <v>226.081</v>
      </c>
      <c r="H353" t="n">
        <v>40.354</v>
      </c>
      <c r="I353" t="n">
        <v>0</v>
      </c>
    </row>
    <row r="354" spans="1:9">
      <c r="A354" t="n">
        <v>352</v>
      </c>
      <c r="B354" t="n">
        <v>2200</v>
      </c>
      <c r="C354" t="n">
        <v>367.744</v>
      </c>
      <c r="D354" t="n">
        <v>1420.191</v>
      </c>
      <c r="E354" t="n">
        <v>1681.011</v>
      </c>
      <c r="F354" t="n">
        <v>14.656</v>
      </c>
      <c r="G354" t="n">
        <v>227.756</v>
      </c>
      <c r="H354" t="n">
        <v>40.169</v>
      </c>
      <c r="I354" t="n">
        <v>0</v>
      </c>
    </row>
    <row r="355" spans="1:9">
      <c r="A355" t="n">
        <v>353</v>
      </c>
      <c r="B355" t="n">
        <v>2208.888</v>
      </c>
      <c r="C355" t="n">
        <v>369.224</v>
      </c>
      <c r="D355" t="n">
        <v>1420.629</v>
      </c>
      <c r="E355" t="n">
        <v>1692.233</v>
      </c>
      <c r="F355" t="n">
        <v>14.723</v>
      </c>
      <c r="G355" t="n">
        <v>229.443</v>
      </c>
      <c r="H355" t="n">
        <v>39.968</v>
      </c>
      <c r="I355" t="n">
        <v>0</v>
      </c>
    </row>
    <row r="356" spans="1:9">
      <c r="A356" t="n">
        <v>354</v>
      </c>
      <c r="B356" t="n">
        <v>2217.777</v>
      </c>
      <c r="C356" t="n">
        <v>370.597</v>
      </c>
      <c r="D356" t="n">
        <v>1420.531</v>
      </c>
      <c r="E356" t="n">
        <v>1703.961</v>
      </c>
      <c r="F356" t="n">
        <v>14.758</v>
      </c>
      <c r="G356" t="n">
        <v>231.141</v>
      </c>
      <c r="H356" t="n">
        <v>39.756</v>
      </c>
      <c r="I356" t="n">
        <v>0</v>
      </c>
    </row>
    <row r="357" spans="1:9">
      <c r="A357" t="n">
        <v>355</v>
      </c>
      <c r="B357" t="n">
        <v>2226.944</v>
      </c>
      <c r="C357" t="n">
        <v>372.077</v>
      </c>
      <c r="D357" t="n">
        <v>1419.899</v>
      </c>
      <c r="E357" t="n">
        <v>1716.083</v>
      </c>
      <c r="F357" t="n">
        <v>14.793</v>
      </c>
      <c r="G357" t="n">
        <v>232.851</v>
      </c>
      <c r="H357" t="n">
        <v>39.543</v>
      </c>
      <c r="I357" t="n">
        <v>0</v>
      </c>
    </row>
    <row r="358" spans="1:9">
      <c r="A358" t="n">
        <v>356</v>
      </c>
      <c r="B358" t="n">
        <v>2236.388</v>
      </c>
      <c r="C358" t="n">
        <v>373.5</v>
      </c>
      <c r="D358" t="n">
        <v>1419.099</v>
      </c>
      <c r="E358" t="n">
        <v>1728.49</v>
      </c>
      <c r="F358" t="n">
        <v>14.828</v>
      </c>
      <c r="G358" t="n">
        <v>234.573</v>
      </c>
      <c r="H358" t="n">
        <v>39.345</v>
      </c>
      <c r="I358" t="n">
        <v>0</v>
      </c>
    </row>
    <row r="359" spans="1:9">
      <c r="A359" t="n">
        <v>357</v>
      </c>
      <c r="B359" t="n">
        <v>2245.833</v>
      </c>
      <c r="C359" t="n">
        <v>374.917</v>
      </c>
      <c r="D359" t="n">
        <v>1417.641</v>
      </c>
      <c r="E359" t="n">
        <v>1740.93</v>
      </c>
      <c r="F359" t="n">
        <v>14.895</v>
      </c>
      <c r="G359" t="n">
        <v>236.308</v>
      </c>
      <c r="H359" t="n">
        <v>39.149</v>
      </c>
      <c r="I359" t="n">
        <v>0</v>
      </c>
    </row>
    <row r="360" spans="1:9">
      <c r="A360" t="n">
        <v>358</v>
      </c>
      <c r="B360" t="n">
        <v>2254.166</v>
      </c>
      <c r="C360" t="n">
        <v>376.236</v>
      </c>
      <c r="D360" t="n">
        <v>1416.706</v>
      </c>
      <c r="E360" t="n">
        <v>1753.229</v>
      </c>
      <c r="F360" t="n">
        <v>14.93</v>
      </c>
      <c r="G360" t="n">
        <v>238.055</v>
      </c>
      <c r="H360" t="n">
        <v>38.945</v>
      </c>
      <c r="I360" t="n">
        <v>0</v>
      </c>
    </row>
    <row r="361" spans="1:9">
      <c r="A361" t="n">
        <v>359</v>
      </c>
      <c r="B361" t="n">
        <v>2264.166</v>
      </c>
      <c r="C361" t="n">
        <v>377.657</v>
      </c>
      <c r="D361" t="n">
        <v>1416.38</v>
      </c>
      <c r="E361" t="n">
        <v>1765.266</v>
      </c>
      <c r="F361" t="n">
        <v>14.965</v>
      </c>
      <c r="G361" t="n">
        <v>239.814</v>
      </c>
      <c r="H361" t="n">
        <v>38.736</v>
      </c>
      <c r="I361" t="n">
        <v>0</v>
      </c>
    </row>
    <row r="362" spans="1:9">
      <c r="A362" t="n">
        <v>360</v>
      </c>
      <c r="B362" t="n">
        <v>2273.611</v>
      </c>
      <c r="C362" t="n">
        <v>379.151</v>
      </c>
      <c r="D362" t="n">
        <v>1416.759</v>
      </c>
      <c r="E362" t="n">
        <v>1777.074</v>
      </c>
      <c r="F362" t="n">
        <v>15.002</v>
      </c>
      <c r="G362" t="n">
        <v>241.586</v>
      </c>
      <c r="H362" t="n">
        <v>38.536</v>
      </c>
      <c r="I362" t="n">
        <v>0</v>
      </c>
    </row>
    <row r="363" spans="1:9">
      <c r="A363" t="n">
        <v>361</v>
      </c>
      <c r="B363" t="n">
        <v>2283.333</v>
      </c>
      <c r="C363" t="n">
        <v>380.5</v>
      </c>
      <c r="D363" t="n">
        <v>1417.782</v>
      </c>
      <c r="E363" t="n">
        <v>1788.693</v>
      </c>
      <c r="F363" t="n">
        <v>15.071</v>
      </c>
      <c r="G363" t="n">
        <v>243.368</v>
      </c>
      <c r="H363" t="n">
        <v>38.372</v>
      </c>
      <c r="I363" t="n">
        <v>0</v>
      </c>
    </row>
    <row r="364" spans="1:9">
      <c r="A364" t="n">
        <v>362</v>
      </c>
      <c r="B364" t="n">
        <v>2293.333</v>
      </c>
      <c r="C364" t="n">
        <v>381.961</v>
      </c>
      <c r="D364" t="n">
        <v>1420.019</v>
      </c>
      <c r="E364" t="n">
        <v>1800.239</v>
      </c>
      <c r="F364" t="n">
        <v>15.113</v>
      </c>
      <c r="G364" t="n">
        <v>245.163</v>
      </c>
      <c r="H364" t="n">
        <v>38.22</v>
      </c>
      <c r="I364" t="n">
        <v>0</v>
      </c>
    </row>
    <row r="365" spans="1:9">
      <c r="A365" t="n">
        <v>363</v>
      </c>
      <c r="B365" t="n">
        <v>2302.777</v>
      </c>
      <c r="C365" t="n">
        <v>383.355</v>
      </c>
      <c r="D365" t="n">
        <v>1422.814</v>
      </c>
      <c r="E365" t="n">
        <v>1811.807</v>
      </c>
      <c r="F365" t="n">
        <v>15.155</v>
      </c>
      <c r="G365" t="n">
        <v>246.969</v>
      </c>
      <c r="H365" t="n">
        <v>38.089</v>
      </c>
      <c r="I365" t="n">
        <v>0</v>
      </c>
    </row>
    <row r="366" spans="1:9">
      <c r="A366" t="n">
        <v>364</v>
      </c>
      <c r="B366" t="n">
        <v>2312.5</v>
      </c>
      <c r="C366" t="n">
        <v>384.784</v>
      </c>
      <c r="D366" t="n">
        <v>1424.49</v>
      </c>
      <c r="E366" t="n">
        <v>1823.505</v>
      </c>
      <c r="F366" t="n">
        <v>15.199</v>
      </c>
      <c r="G366" t="n">
        <v>248.787</v>
      </c>
      <c r="H366" t="n">
        <v>37.953</v>
      </c>
      <c r="I366" t="n">
        <v>0</v>
      </c>
    </row>
    <row r="367" spans="1:9">
      <c r="A367" t="n">
        <v>365</v>
      </c>
      <c r="B367" t="n">
        <v>2322.5</v>
      </c>
      <c r="C367" t="n">
        <v>386.22</v>
      </c>
      <c r="D367" t="n">
        <v>1424.661</v>
      </c>
      <c r="E367" t="n">
        <v>1835.323</v>
      </c>
      <c r="F367" t="n">
        <v>15.304</v>
      </c>
      <c r="G367" t="n">
        <v>250.616</v>
      </c>
      <c r="H367" t="n">
        <v>37.828</v>
      </c>
      <c r="I367" t="n">
        <v>0</v>
      </c>
    </row>
    <row r="368" spans="1:9">
      <c r="A368" t="n">
        <v>366</v>
      </c>
      <c r="B368" t="n">
        <v>2332.222</v>
      </c>
      <c r="C368" t="n">
        <v>387.597</v>
      </c>
      <c r="D368" t="n">
        <v>1424.347</v>
      </c>
      <c r="E368" t="n">
        <v>1847.349</v>
      </c>
      <c r="F368" t="n">
        <v>15.407</v>
      </c>
      <c r="G368" t="n">
        <v>252.457</v>
      </c>
      <c r="H368" t="n">
        <v>37.678</v>
      </c>
      <c r="I368" t="n">
        <v>0</v>
      </c>
    </row>
    <row r="369" spans="1:9">
      <c r="A369" t="n">
        <v>367</v>
      </c>
      <c r="B369" t="n">
        <v>2342.5</v>
      </c>
      <c r="C369" t="n">
        <v>389.072</v>
      </c>
      <c r="D369" t="n">
        <v>1423.939</v>
      </c>
      <c r="E369" t="n">
        <v>1859.585</v>
      </c>
      <c r="F369" t="n">
        <v>15.51</v>
      </c>
      <c r="G369" t="n">
        <v>254.311</v>
      </c>
      <c r="H369" t="n">
        <v>37.523</v>
      </c>
      <c r="I369" t="n">
        <v>0</v>
      </c>
    </row>
    <row r="370" spans="1:9">
      <c r="A370" t="n">
        <v>368</v>
      </c>
      <c r="B370" t="n">
        <v>2352.777</v>
      </c>
      <c r="C370" t="n">
        <v>390.549</v>
      </c>
      <c r="D370" t="n">
        <v>1423.822</v>
      </c>
      <c r="E370" t="n">
        <v>1872.124</v>
      </c>
      <c r="F370" t="n">
        <v>15.55</v>
      </c>
      <c r="G370" t="n">
        <v>256.177</v>
      </c>
      <c r="H370" t="n">
        <v>37.37</v>
      </c>
      <c r="I370" t="n">
        <v>0</v>
      </c>
    </row>
    <row r="371" spans="1:9">
      <c r="A371" t="n">
        <v>369</v>
      </c>
      <c r="B371" t="n">
        <v>2363.055</v>
      </c>
      <c r="C371" t="n">
        <v>391.959</v>
      </c>
      <c r="D371" t="n">
        <v>1424.096</v>
      </c>
      <c r="E371" t="n">
        <v>1884.898</v>
      </c>
      <c r="F371" t="n">
        <v>15.557</v>
      </c>
      <c r="G371" t="n">
        <v>258.055</v>
      </c>
      <c r="H371" t="n">
        <v>37.191</v>
      </c>
      <c r="I371" t="n">
        <v>0</v>
      </c>
    </row>
    <row r="372" spans="1:9">
      <c r="A372" t="n">
        <v>370</v>
      </c>
      <c r="B372" t="n">
        <v>2373.333</v>
      </c>
      <c r="C372" t="n">
        <v>393.311</v>
      </c>
      <c r="D372" t="n">
        <v>1425.215</v>
      </c>
      <c r="E372" t="n">
        <v>1897.806</v>
      </c>
      <c r="F372" t="n">
        <v>15.56</v>
      </c>
      <c r="G372" t="n">
        <v>259.947</v>
      </c>
      <c r="H372" t="n">
        <v>36.981</v>
      </c>
      <c r="I372" t="n">
        <v>0</v>
      </c>
    </row>
    <row r="373" spans="1:9">
      <c r="A373" t="n">
        <v>371</v>
      </c>
      <c r="B373" t="n">
        <v>2383.888</v>
      </c>
      <c r="C373" t="n">
        <v>394.793</v>
      </c>
      <c r="D373" t="n">
        <v>1426.263</v>
      </c>
      <c r="E373" t="n">
        <v>1910.749</v>
      </c>
      <c r="F373" t="n">
        <v>15.592</v>
      </c>
      <c r="G373" t="n">
        <v>261.851</v>
      </c>
      <c r="H373" t="n">
        <v>36.742</v>
      </c>
      <c r="I373" t="n">
        <v>0</v>
      </c>
    </row>
    <row r="374" spans="1:9">
      <c r="A374" t="n">
        <v>372</v>
      </c>
      <c r="B374" t="n">
        <v>2394.444</v>
      </c>
      <c r="C374" t="n">
        <v>396.205</v>
      </c>
      <c r="D374" t="n">
        <v>1426.848</v>
      </c>
      <c r="E374" t="n">
        <v>1923.7</v>
      </c>
      <c r="F374" t="n">
        <v>15.654</v>
      </c>
      <c r="G374" t="n">
        <v>263.768</v>
      </c>
      <c r="H374" t="n">
        <v>36.508</v>
      </c>
      <c r="I374" t="n">
        <v>0</v>
      </c>
    </row>
    <row r="375" spans="1:9">
      <c r="A375" t="n">
        <v>373</v>
      </c>
      <c r="B375" t="n">
        <v>2405.277</v>
      </c>
      <c r="C375" t="n">
        <v>397.677</v>
      </c>
      <c r="D375" t="n">
        <v>1426.681</v>
      </c>
      <c r="E375" t="n">
        <v>1936.663</v>
      </c>
      <c r="F375" t="n">
        <v>15.719</v>
      </c>
      <c r="G375" t="n">
        <v>265.698</v>
      </c>
      <c r="H375" t="n">
        <v>36.294</v>
      </c>
      <c r="I375" t="n">
        <v>0</v>
      </c>
    </row>
    <row r="376" spans="1:9">
      <c r="A376" t="n">
        <v>374</v>
      </c>
      <c r="B376" t="n">
        <v>2415.555</v>
      </c>
      <c r="C376" t="n">
        <v>399.073</v>
      </c>
      <c r="D376" t="n">
        <v>1426.7</v>
      </c>
      <c r="E376" t="n">
        <v>1949.583</v>
      </c>
      <c r="F376" t="n">
        <v>15.788</v>
      </c>
      <c r="G376" t="n">
        <v>267.641</v>
      </c>
      <c r="H376" t="n">
        <v>36.118</v>
      </c>
      <c r="I376" t="n">
        <v>0</v>
      </c>
    </row>
    <row r="377" spans="1:9">
      <c r="A377" t="n">
        <v>375</v>
      </c>
      <c r="B377" t="n">
        <v>2426.388</v>
      </c>
      <c r="C377" t="n">
        <v>400.546</v>
      </c>
      <c r="D377" t="n">
        <v>1426.738</v>
      </c>
      <c r="E377" t="n">
        <v>1962.339</v>
      </c>
      <c r="F377" t="n">
        <v>15.86</v>
      </c>
      <c r="G377" t="n">
        <v>269.597</v>
      </c>
      <c r="H377" t="n">
        <v>35.98</v>
      </c>
      <c r="I377" t="n">
        <v>0</v>
      </c>
    </row>
    <row r="378" spans="1:9">
      <c r="A378" t="n">
        <v>376</v>
      </c>
      <c r="B378" t="n">
        <v>2436.666</v>
      </c>
      <c r="C378" t="n">
        <v>401.958</v>
      </c>
      <c r="D378" t="n">
        <v>1427.068</v>
      </c>
      <c r="E378" t="n">
        <v>1974.833</v>
      </c>
      <c r="F378" t="n">
        <v>15.933</v>
      </c>
      <c r="G378" t="n">
        <v>271.566</v>
      </c>
      <c r="H378" t="n">
        <v>35.839</v>
      </c>
      <c r="I378" t="n">
        <v>0</v>
      </c>
    </row>
    <row r="379" spans="1:9">
      <c r="A379" t="n">
        <v>377</v>
      </c>
      <c r="B379" t="n">
        <v>2447.5</v>
      </c>
      <c r="C379" t="n">
        <v>403.142</v>
      </c>
      <c r="D379" t="n">
        <v>1427.67</v>
      </c>
      <c r="E379" t="n">
        <v>1986.965</v>
      </c>
      <c r="F379" t="n">
        <v>16.007</v>
      </c>
      <c r="G379" t="n">
        <v>273.547</v>
      </c>
      <c r="H379" t="n">
        <v>35.702</v>
      </c>
      <c r="I379" t="n">
        <v>0</v>
      </c>
    </row>
    <row r="380" spans="1:9">
      <c r="A380" t="n">
        <v>378</v>
      </c>
      <c r="B380" t="n">
        <v>2458.888</v>
      </c>
      <c r="C380" t="n">
        <v>404.712</v>
      </c>
      <c r="D380" t="n">
        <v>1429.47</v>
      </c>
      <c r="E380" t="n">
        <v>1998.744</v>
      </c>
      <c r="F380" t="n">
        <v>16.111</v>
      </c>
      <c r="G380" t="n">
        <v>275.54</v>
      </c>
      <c r="H380" t="n">
        <v>35.557</v>
      </c>
      <c r="I380" t="n">
        <v>0</v>
      </c>
    </row>
    <row r="381" spans="1:9">
      <c r="A381" t="n">
        <v>379</v>
      </c>
      <c r="B381" t="n">
        <v>2470</v>
      </c>
      <c r="C381" t="n">
        <v>406.207</v>
      </c>
      <c r="D381" t="n">
        <v>1432.909</v>
      </c>
      <c r="E381" t="n">
        <v>2010.278</v>
      </c>
      <c r="F381" t="n">
        <v>16.216</v>
      </c>
      <c r="G381" t="n">
        <v>277.544</v>
      </c>
      <c r="H381" t="n">
        <v>35.424</v>
      </c>
      <c r="I381" t="n">
        <v>0</v>
      </c>
    </row>
    <row r="382" spans="1:9">
      <c r="A382" t="n">
        <v>380</v>
      </c>
      <c r="B382" t="n">
        <v>2481.388</v>
      </c>
      <c r="C382" t="n">
        <v>407.596</v>
      </c>
      <c r="D382" t="n">
        <v>1437.885</v>
      </c>
      <c r="E382" t="n">
        <v>2021.76</v>
      </c>
      <c r="F382" t="n">
        <v>16.325</v>
      </c>
      <c r="G382" t="n">
        <v>279.56</v>
      </c>
      <c r="H382" t="n">
        <v>35.323</v>
      </c>
      <c r="I382" t="n">
        <v>0</v>
      </c>
    </row>
    <row r="383" spans="1:9">
      <c r="A383" t="n">
        <v>381</v>
      </c>
      <c r="B383" t="n">
        <v>2492.5</v>
      </c>
      <c r="C383" t="n">
        <v>409.077</v>
      </c>
      <c r="D383" t="n">
        <v>1442.746</v>
      </c>
      <c r="E383" t="n">
        <v>2033.37</v>
      </c>
      <c r="F383" t="n">
        <v>16.407</v>
      </c>
      <c r="G383" t="n">
        <v>281.588</v>
      </c>
      <c r="H383" t="n">
        <v>35.271</v>
      </c>
      <c r="I383" t="n">
        <v>0</v>
      </c>
    </row>
    <row r="384" spans="1:9">
      <c r="A384" t="n">
        <v>382</v>
      </c>
      <c r="B384" t="n">
        <v>2503.888</v>
      </c>
      <c r="C384" t="n">
        <v>410.5</v>
      </c>
      <c r="D384" t="n">
        <v>1447.059</v>
      </c>
      <c r="E384" t="n">
        <v>2045.327</v>
      </c>
      <c r="F384" t="n">
        <v>16.489</v>
      </c>
      <c r="G384" t="n">
        <v>283.627</v>
      </c>
      <c r="H384" t="n">
        <v>35.213</v>
      </c>
      <c r="I384" t="n">
        <v>0</v>
      </c>
    </row>
    <row r="385" spans="1:9">
      <c r="A385" t="n">
        <v>383</v>
      </c>
      <c r="B385" t="n">
        <v>2515.555</v>
      </c>
      <c r="C385" t="n">
        <v>411.931</v>
      </c>
      <c r="D385" t="n">
        <v>1449.899</v>
      </c>
      <c r="E385" t="n">
        <v>2057.764</v>
      </c>
      <c r="F385" t="n">
        <v>16.567</v>
      </c>
      <c r="G385" t="n">
        <v>285.679</v>
      </c>
      <c r="H385" t="n">
        <v>35.11</v>
      </c>
      <c r="I385" t="n">
        <v>0</v>
      </c>
    </row>
    <row r="386" spans="1:9">
      <c r="A386" t="n">
        <v>384</v>
      </c>
      <c r="B386" t="n">
        <v>2527.222</v>
      </c>
      <c r="C386" t="n">
        <v>413.349</v>
      </c>
      <c r="D386" t="n">
        <v>1451.31</v>
      </c>
      <c r="E386" t="n">
        <v>2070.787</v>
      </c>
      <c r="F386" t="n">
        <v>16.641</v>
      </c>
      <c r="G386" t="n">
        <v>287.743</v>
      </c>
      <c r="H386" t="n">
        <v>34.974</v>
      </c>
      <c r="I386" t="n">
        <v>0</v>
      </c>
    </row>
    <row r="387" spans="1:9">
      <c r="A387" t="n">
        <v>385</v>
      </c>
      <c r="B387" t="n">
        <v>2539.166</v>
      </c>
      <c r="C387" t="n">
        <v>414.888</v>
      </c>
      <c r="D387" t="n">
        <v>1450.936</v>
      </c>
      <c r="E387" t="n">
        <v>2084.381</v>
      </c>
      <c r="F387" t="n">
        <v>16.712</v>
      </c>
      <c r="G387" t="n">
        <v>289.821</v>
      </c>
      <c r="H387" t="n">
        <v>34.811</v>
      </c>
      <c r="I387" t="n">
        <v>0</v>
      </c>
    </row>
    <row r="388" spans="1:9">
      <c r="A388" t="n">
        <v>386</v>
      </c>
      <c r="B388" t="n">
        <v>2551.111</v>
      </c>
      <c r="C388" t="n">
        <v>416.356</v>
      </c>
      <c r="D388" t="n">
        <v>1450.155</v>
      </c>
      <c r="E388" t="n">
        <v>2098.537</v>
      </c>
      <c r="F388" t="n">
        <v>16.781</v>
      </c>
      <c r="G388" t="n">
        <v>291.912</v>
      </c>
      <c r="H388" t="n">
        <v>34.634</v>
      </c>
      <c r="I388" t="n">
        <v>0</v>
      </c>
    </row>
    <row r="389" spans="1:9">
      <c r="A389" t="n">
        <v>387</v>
      </c>
      <c r="B389" t="n">
        <v>2562.5</v>
      </c>
      <c r="C389" t="n">
        <v>417.758</v>
      </c>
      <c r="D389" t="n">
        <v>1449.421</v>
      </c>
      <c r="E389" t="n">
        <v>2113.108</v>
      </c>
      <c r="F389" t="n">
        <v>16.852</v>
      </c>
      <c r="G389" t="n">
        <v>294.018</v>
      </c>
      <c r="H389" t="n">
        <v>34.468</v>
      </c>
      <c r="I389" t="n">
        <v>0</v>
      </c>
    </row>
    <row r="390" spans="1:9">
      <c r="A390" t="n">
        <v>388</v>
      </c>
      <c r="B390" t="n">
        <v>2575.277</v>
      </c>
      <c r="C390" t="n">
        <v>419.23</v>
      </c>
      <c r="D390" t="n">
        <v>1449.191</v>
      </c>
      <c r="E390" t="n">
        <v>2127.852</v>
      </c>
      <c r="F390" t="n">
        <v>16.954</v>
      </c>
      <c r="G390" t="n">
        <v>296.138</v>
      </c>
      <c r="H390" t="n">
        <v>34.327</v>
      </c>
      <c r="I390" t="n">
        <v>0</v>
      </c>
    </row>
    <row r="391" spans="1:9">
      <c r="A391" t="n">
        <v>389</v>
      </c>
      <c r="B391" t="n">
        <v>2587.777</v>
      </c>
      <c r="C391" t="n">
        <v>420.709</v>
      </c>
      <c r="D391" t="n">
        <v>1448.812</v>
      </c>
      <c r="E391" t="n">
        <v>2142.516</v>
      </c>
      <c r="F391" t="n">
        <v>17.087</v>
      </c>
      <c r="G391" t="n">
        <v>298.273</v>
      </c>
      <c r="H391" t="n">
        <v>34.189</v>
      </c>
      <c r="I391" t="n">
        <v>0</v>
      </c>
    </row>
    <row r="392" spans="1:9">
      <c r="A392" t="n">
        <v>390</v>
      </c>
      <c r="B392" t="n">
        <v>2599.166</v>
      </c>
      <c r="C392" t="n">
        <v>422.077</v>
      </c>
      <c r="D392" t="n">
        <v>1449.342</v>
      </c>
      <c r="E392" t="n">
        <v>2157.045</v>
      </c>
      <c r="F392" t="n">
        <v>17.217</v>
      </c>
      <c r="G392" t="n">
        <v>300.423</v>
      </c>
      <c r="H392" t="n">
        <v>33.996</v>
      </c>
      <c r="I392" t="n">
        <v>0</v>
      </c>
    </row>
    <row r="393" spans="1:9">
      <c r="A393" t="n">
        <v>391</v>
      </c>
      <c r="B393" t="n">
        <v>2611.388</v>
      </c>
      <c r="C393" t="n">
        <v>423.5</v>
      </c>
      <c r="D393" t="n">
        <v>1450.55</v>
      </c>
      <c r="E393" t="n">
        <v>2171.366</v>
      </c>
      <c r="F393" t="n">
        <v>17.313</v>
      </c>
      <c r="G393" t="n">
        <v>302.587</v>
      </c>
      <c r="H393" t="n">
        <v>33.792</v>
      </c>
      <c r="I393" t="n">
        <v>0</v>
      </c>
    </row>
    <row r="394" spans="1:9">
      <c r="A394" t="n">
        <v>392</v>
      </c>
      <c r="B394" t="n">
        <v>2624.444</v>
      </c>
      <c r="C394" t="n">
        <v>424.998</v>
      </c>
      <c r="D394" t="n">
        <v>1452.754</v>
      </c>
      <c r="E394" t="n">
        <v>2185.59</v>
      </c>
      <c r="F394" t="n">
        <v>17.409</v>
      </c>
      <c r="G394" t="n">
        <v>304.766</v>
      </c>
      <c r="H394" t="n">
        <v>33.574</v>
      </c>
      <c r="I394" t="n">
        <v>0</v>
      </c>
    </row>
    <row r="395" spans="1:9">
      <c r="A395" t="n">
        <v>393</v>
      </c>
      <c r="B395" t="n">
        <v>2637.5</v>
      </c>
      <c r="C395" t="n">
        <v>426.5</v>
      </c>
      <c r="D395" t="n">
        <v>1454.896</v>
      </c>
      <c r="E395" t="n">
        <v>2199.765</v>
      </c>
      <c r="F395" t="n">
        <v>17.537</v>
      </c>
      <c r="G395" t="n">
        <v>306.959</v>
      </c>
      <c r="H395" t="n">
        <v>33.396</v>
      </c>
      <c r="I395" t="n">
        <v>0</v>
      </c>
    </row>
    <row r="396" spans="1:9">
      <c r="A396" t="n">
        <v>394</v>
      </c>
      <c r="B396" t="n">
        <v>2649.722</v>
      </c>
      <c r="C396" t="n">
        <v>427.95</v>
      </c>
      <c r="D396" t="n">
        <v>1457.125</v>
      </c>
      <c r="E396" t="n">
        <v>2214.02</v>
      </c>
      <c r="F396" t="n">
        <v>17.67</v>
      </c>
      <c r="G396" t="n">
        <v>309.165</v>
      </c>
      <c r="H396" t="n">
        <v>33.228</v>
      </c>
      <c r="I396" t="n">
        <v>0</v>
      </c>
    </row>
    <row r="397" spans="1:9">
      <c r="A397" t="n">
        <v>395</v>
      </c>
      <c r="B397" t="n">
        <v>2662.5</v>
      </c>
      <c r="C397" t="n">
        <v>429.406</v>
      </c>
      <c r="D397" t="n">
        <v>1458.508</v>
      </c>
      <c r="E397" t="n">
        <v>2228.338</v>
      </c>
      <c r="F397" t="n">
        <v>17.744</v>
      </c>
      <c r="G397" t="n">
        <v>311.387</v>
      </c>
      <c r="H397" t="n">
        <v>33.109</v>
      </c>
      <c r="I397" t="n">
        <v>0</v>
      </c>
    </row>
    <row r="398" spans="1:9">
      <c r="A398" t="n">
        <v>396</v>
      </c>
      <c r="B398" t="n">
        <v>2675.555</v>
      </c>
      <c r="C398" t="n">
        <v>430.846</v>
      </c>
      <c r="D398" t="n">
        <v>1459.306</v>
      </c>
      <c r="E398" t="n">
        <v>2242.752</v>
      </c>
      <c r="F398" t="n">
        <v>17.789</v>
      </c>
      <c r="G398" t="n">
        <v>313.622</v>
      </c>
      <c r="H398" t="n">
        <v>32.999</v>
      </c>
      <c r="I398" t="n">
        <v>0</v>
      </c>
    </row>
    <row r="399" spans="1:9">
      <c r="A399" t="n">
        <v>397</v>
      </c>
      <c r="B399" t="n">
        <v>2688.888</v>
      </c>
      <c r="C399" t="n">
        <v>432.324</v>
      </c>
      <c r="D399" t="n">
        <v>1459.338</v>
      </c>
      <c r="E399" t="n">
        <v>2257.326</v>
      </c>
      <c r="F399" t="n">
        <v>17.835</v>
      </c>
      <c r="G399" t="n">
        <v>315.872</v>
      </c>
      <c r="H399" t="n">
        <v>32.897</v>
      </c>
      <c r="I399" t="n">
        <v>0</v>
      </c>
    </row>
    <row r="400" spans="1:9">
      <c r="A400" t="n">
        <v>398</v>
      </c>
      <c r="B400" t="n">
        <v>2700.555</v>
      </c>
      <c r="C400" t="n">
        <v>433.595</v>
      </c>
      <c r="D400" t="n">
        <v>1459.929</v>
      </c>
      <c r="E400" t="n">
        <v>2272.198</v>
      </c>
      <c r="F400" t="n">
        <v>17.909</v>
      </c>
      <c r="G400" t="n">
        <v>318.137</v>
      </c>
      <c r="H400" t="n">
        <v>32.76</v>
      </c>
      <c r="I400" t="n">
        <v>0</v>
      </c>
    </row>
    <row r="401" spans="1:9">
      <c r="A401" t="n">
        <v>399</v>
      </c>
      <c r="B401" t="n">
        <v>2715.277</v>
      </c>
      <c r="C401" t="n">
        <v>435.227</v>
      </c>
      <c r="D401" t="n">
        <v>1461.048</v>
      </c>
      <c r="E401" t="n">
        <v>2287.502</v>
      </c>
      <c r="F401" t="n">
        <v>17.95</v>
      </c>
      <c r="G401" t="n">
        <v>320.417</v>
      </c>
      <c r="H401" t="n">
        <v>32.611</v>
      </c>
      <c r="I401" t="n">
        <v>0</v>
      </c>
    </row>
    <row r="402" spans="1:9">
      <c r="A402" t="n">
        <v>400</v>
      </c>
      <c r="B402" t="n">
        <v>2728.611</v>
      </c>
      <c r="C402" t="n">
        <v>436.73</v>
      </c>
      <c r="D402" t="n">
        <v>1462.661</v>
      </c>
      <c r="E402" t="n">
        <v>2303.352</v>
      </c>
      <c r="F402" t="n">
        <v>18.02</v>
      </c>
      <c r="G402" t="n">
        <v>322.712</v>
      </c>
      <c r="H402" t="n">
        <v>32.444</v>
      </c>
      <c r="I402" t="n">
        <v>0</v>
      </c>
    </row>
    <row r="403" spans="1:9">
      <c r="A403" t="n">
        <v>401</v>
      </c>
      <c r="B403" t="n">
        <v>2741.944</v>
      </c>
      <c r="C403" t="n">
        <v>438.124</v>
      </c>
      <c r="D403" t="n">
        <v>1463.716</v>
      </c>
      <c r="E403" t="n">
        <v>2319.756</v>
      </c>
      <c r="F403" t="n">
        <v>18.12</v>
      </c>
      <c r="G403" t="n">
        <v>325.024</v>
      </c>
      <c r="H403" t="n">
        <v>32.283</v>
      </c>
      <c r="I403" t="n">
        <v>0</v>
      </c>
    </row>
    <row r="404" spans="1:9">
      <c r="A404" t="n">
        <v>402</v>
      </c>
      <c r="B404" t="n">
        <v>2755</v>
      </c>
      <c r="C404" t="n">
        <v>439.5</v>
      </c>
      <c r="D404" t="n">
        <v>1464.075</v>
      </c>
      <c r="E404" t="n">
        <v>2336.67</v>
      </c>
      <c r="F404" t="n">
        <v>18.281</v>
      </c>
      <c r="G404" t="n">
        <v>327.352</v>
      </c>
      <c r="H404" t="n">
        <v>32.099</v>
      </c>
      <c r="I404" t="n">
        <v>0</v>
      </c>
    </row>
    <row r="405" spans="1:9">
      <c r="A405" t="n">
        <v>403</v>
      </c>
      <c r="B405" t="n">
        <v>2769.722</v>
      </c>
      <c r="C405" t="n">
        <v>441.104</v>
      </c>
      <c r="D405" t="n">
        <v>1462.453</v>
      </c>
      <c r="E405" t="n">
        <v>2354.019</v>
      </c>
      <c r="F405" t="n">
        <v>18.377</v>
      </c>
      <c r="G405" t="n">
        <v>329.697</v>
      </c>
      <c r="H405" t="n">
        <v>31.907</v>
      </c>
      <c r="I405" t="n">
        <v>0</v>
      </c>
    </row>
    <row r="406" spans="1:9">
      <c r="A406" t="n">
        <v>404</v>
      </c>
      <c r="B406" t="n">
        <v>2784.444</v>
      </c>
      <c r="C406" t="n">
        <v>442.651</v>
      </c>
      <c r="D406" t="n">
        <v>1459.24</v>
      </c>
      <c r="E406" t="n">
        <v>2371.743</v>
      </c>
      <c r="F406" t="n">
        <v>18.475</v>
      </c>
      <c r="G406" t="n">
        <v>332.06</v>
      </c>
      <c r="H406" t="n">
        <v>31.704</v>
      </c>
      <c r="I406" t="n">
        <v>0</v>
      </c>
    </row>
    <row r="407" spans="1:9">
      <c r="A407" t="n">
        <v>405</v>
      </c>
      <c r="B407" t="n">
        <v>2798.333</v>
      </c>
      <c r="C407" t="n">
        <v>444.067</v>
      </c>
      <c r="D407" t="n">
        <v>1454.802</v>
      </c>
      <c r="E407" t="n">
        <v>2389.64</v>
      </c>
      <c r="F407" t="n">
        <v>18.572</v>
      </c>
      <c r="G407" t="n">
        <v>334.441</v>
      </c>
      <c r="H407" t="n">
        <v>31.532</v>
      </c>
      <c r="I407" t="n">
        <v>0</v>
      </c>
    </row>
    <row r="408" spans="1:9">
      <c r="A408" t="n">
        <v>406</v>
      </c>
      <c r="B408" t="n">
        <v>2812.222</v>
      </c>
      <c r="C408" t="n">
        <v>445.5</v>
      </c>
      <c r="D408" t="n">
        <v>1450.953</v>
      </c>
      <c r="E408" t="n">
        <v>2407.589</v>
      </c>
      <c r="F408" t="n">
        <v>18.731</v>
      </c>
      <c r="G408" t="n">
        <v>336.84</v>
      </c>
      <c r="H408" t="n">
        <v>31.346</v>
      </c>
      <c r="I408" t="n">
        <v>0</v>
      </c>
    </row>
    <row r="409" spans="1:9">
      <c r="A409" t="n">
        <v>407</v>
      </c>
      <c r="B409" t="n">
        <v>2825.833</v>
      </c>
      <c r="C409" t="n">
        <v>446.916</v>
      </c>
      <c r="D409" t="n">
        <v>1447.904</v>
      </c>
      <c r="E409" t="n">
        <v>2425.388</v>
      </c>
      <c r="F409" t="n">
        <v>18.827</v>
      </c>
      <c r="G409" t="n">
        <v>339.256</v>
      </c>
      <c r="H409" t="n">
        <v>31.144</v>
      </c>
      <c r="I409" t="n">
        <v>0</v>
      </c>
    </row>
    <row r="410" spans="1:9">
      <c r="A410" t="n">
        <v>408</v>
      </c>
      <c r="B410" t="n">
        <v>2840.277</v>
      </c>
      <c r="C410" t="n">
        <v>448.406</v>
      </c>
      <c r="D410" t="n">
        <v>1446.546</v>
      </c>
      <c r="E410" t="n">
        <v>2442.947</v>
      </c>
      <c r="F410" t="n">
        <v>18.86</v>
      </c>
      <c r="G410" t="n">
        <v>341.69</v>
      </c>
      <c r="H410" t="n">
        <v>30.922</v>
      </c>
      <c r="I410" t="n">
        <v>0</v>
      </c>
    </row>
    <row r="411" spans="1:9">
      <c r="A411" t="n">
        <v>409</v>
      </c>
      <c r="B411" t="n">
        <v>2854.722</v>
      </c>
      <c r="C411" t="n">
        <v>449.818</v>
      </c>
      <c r="D411" t="n">
        <v>1446.678</v>
      </c>
      <c r="E411" t="n">
        <v>2460.1</v>
      </c>
      <c r="F411" t="n">
        <v>18.862</v>
      </c>
      <c r="G411" t="n">
        <v>344.142</v>
      </c>
      <c r="H411" t="n">
        <v>30.717</v>
      </c>
      <c r="I411" t="n">
        <v>0</v>
      </c>
    </row>
    <row r="412" spans="1:9">
      <c r="A412" t="n">
        <v>410</v>
      </c>
      <c r="B412" t="n">
        <v>2869.166</v>
      </c>
      <c r="C412" t="n">
        <v>451.244</v>
      </c>
      <c r="D412" t="n">
        <v>1448.196</v>
      </c>
      <c r="E412" t="n">
        <v>2476.811</v>
      </c>
      <c r="F412" t="n">
        <v>18.895</v>
      </c>
      <c r="G412" t="n">
        <v>346.61</v>
      </c>
      <c r="H412" t="n">
        <v>30.511</v>
      </c>
      <c r="I412" t="n">
        <v>0</v>
      </c>
    </row>
    <row r="413" spans="1:9">
      <c r="A413" t="n">
        <v>411</v>
      </c>
      <c r="B413" t="n">
        <v>2883.888</v>
      </c>
      <c r="C413" t="n">
        <v>452.74</v>
      </c>
      <c r="D413" t="n">
        <v>1450.356</v>
      </c>
      <c r="E413" t="n">
        <v>2493.2</v>
      </c>
      <c r="F413" t="n">
        <v>18.961</v>
      </c>
      <c r="G413" t="n">
        <v>349.095</v>
      </c>
      <c r="H413" t="n">
        <v>30.302</v>
      </c>
      <c r="I413" t="n">
        <v>0</v>
      </c>
    </row>
    <row r="414" spans="1:9">
      <c r="A414" t="n">
        <v>412</v>
      </c>
      <c r="B414" t="n">
        <v>2898.888</v>
      </c>
      <c r="C414" t="n">
        <v>454.196</v>
      </c>
      <c r="D414" t="n">
        <v>1452.411</v>
      </c>
      <c r="E414" t="n">
        <v>2509.362</v>
      </c>
      <c r="F414" t="n">
        <v>19.03</v>
      </c>
      <c r="G414" t="n">
        <v>351.597</v>
      </c>
      <c r="H414" t="n">
        <v>30.138</v>
      </c>
      <c r="I414" t="n">
        <v>0</v>
      </c>
    </row>
    <row r="415" spans="1:9">
      <c r="A415" t="n">
        <v>413</v>
      </c>
      <c r="B415" t="n">
        <v>2913.611</v>
      </c>
      <c r="C415" t="n">
        <v>455.69</v>
      </c>
      <c r="D415" t="n">
        <v>1454.03</v>
      </c>
      <c r="E415" t="n">
        <v>2525.459</v>
      </c>
      <c r="F415" t="n">
        <v>19.105</v>
      </c>
      <c r="G415" t="n">
        <v>354.114</v>
      </c>
      <c r="H415" t="n">
        <v>30.019</v>
      </c>
      <c r="I415" t="n">
        <v>0</v>
      </c>
    </row>
    <row r="416" spans="1:9">
      <c r="A416" t="n">
        <v>414</v>
      </c>
      <c r="B416" t="n">
        <v>2928.333</v>
      </c>
      <c r="C416" t="n">
        <v>457.158</v>
      </c>
      <c r="D416" t="n">
        <v>1454.676</v>
      </c>
      <c r="E416" t="n">
        <v>2541.523</v>
      </c>
      <c r="F416" t="n">
        <v>19.18</v>
      </c>
      <c r="G416" t="n">
        <v>356.647</v>
      </c>
      <c r="H416" t="n">
        <v>29.917</v>
      </c>
      <c r="I416" t="n">
        <v>0</v>
      </c>
    </row>
    <row r="417" spans="1:9">
      <c r="A417" t="n">
        <v>415</v>
      </c>
      <c r="B417" t="n">
        <v>2943.611</v>
      </c>
      <c r="C417" t="n">
        <v>458.55</v>
      </c>
      <c r="D417" t="n">
        <v>1455.895</v>
      </c>
      <c r="E417" t="n">
        <v>2557.714</v>
      </c>
      <c r="F417" t="n">
        <v>19.254</v>
      </c>
      <c r="G417" t="n">
        <v>359.197</v>
      </c>
      <c r="H417" t="n">
        <v>29.785</v>
      </c>
      <c r="I417" t="n">
        <v>0</v>
      </c>
    </row>
    <row r="418" spans="1:9">
      <c r="A418" t="n">
        <v>416</v>
      </c>
      <c r="B418" t="n">
        <v>2958.888</v>
      </c>
      <c r="C418" t="n">
        <v>460.051</v>
      </c>
      <c r="D418" t="n">
        <v>1457.637</v>
      </c>
      <c r="E418" t="n">
        <v>2574.11</v>
      </c>
      <c r="F418" t="n">
        <v>19.325</v>
      </c>
      <c r="G418" t="n">
        <v>361.763</v>
      </c>
      <c r="H418" t="n">
        <v>29.636</v>
      </c>
      <c r="I418" t="n">
        <v>0</v>
      </c>
    </row>
    <row r="419" spans="1:9">
      <c r="A419" t="n">
        <v>417</v>
      </c>
      <c r="B419" t="n">
        <v>2973.888</v>
      </c>
      <c r="C419" t="n">
        <v>461.5</v>
      </c>
      <c r="D419" t="n">
        <v>1460.44</v>
      </c>
      <c r="E419" t="n">
        <v>2590.831</v>
      </c>
      <c r="F419" t="n">
        <v>19.456</v>
      </c>
      <c r="G419" t="n">
        <v>364.345</v>
      </c>
      <c r="H419" t="n">
        <v>29.463</v>
      </c>
      <c r="I419" t="n">
        <v>0</v>
      </c>
    </row>
    <row r="420" spans="1:9">
      <c r="A420" t="n">
        <v>418</v>
      </c>
      <c r="B420" t="n">
        <v>2990.277</v>
      </c>
      <c r="C420" t="n">
        <v>462.978</v>
      </c>
      <c r="D420" t="n">
        <v>1462.654</v>
      </c>
      <c r="E420" t="n">
        <v>2607.946</v>
      </c>
      <c r="F420" t="n">
        <v>19.616</v>
      </c>
      <c r="G420" t="n">
        <v>366.945</v>
      </c>
      <c r="H420" t="n">
        <v>29.285</v>
      </c>
      <c r="I420" t="n">
        <v>0</v>
      </c>
    </row>
    <row r="421" spans="1:9">
      <c r="A421" t="n">
        <v>419</v>
      </c>
      <c r="B421" t="n">
        <v>3005.277</v>
      </c>
      <c r="C421" t="n">
        <v>464.404</v>
      </c>
      <c r="D421" t="n">
        <v>1465.249</v>
      </c>
      <c r="E421" t="n">
        <v>2625.541</v>
      </c>
      <c r="F421" t="n">
        <v>19.807</v>
      </c>
      <c r="G421" t="n">
        <v>369.562</v>
      </c>
      <c r="H421" t="n">
        <v>29.101</v>
      </c>
      <c r="I421" t="n">
        <v>0</v>
      </c>
    </row>
    <row r="422" spans="1:9">
      <c r="A422" t="n">
        <v>420</v>
      </c>
      <c r="B422" t="n">
        <v>3022.222</v>
      </c>
      <c r="C422" t="n">
        <v>465.96</v>
      </c>
      <c r="D422" t="n">
        <v>1466.194</v>
      </c>
      <c r="E422" t="n">
        <v>2643.603</v>
      </c>
      <c r="F422" t="n">
        <v>19.905</v>
      </c>
      <c r="G422" t="n">
        <v>372.196</v>
      </c>
      <c r="H422" t="n">
        <v>28.921</v>
      </c>
      <c r="I422" t="n">
        <v>0</v>
      </c>
    </row>
    <row r="423" spans="1:9">
      <c r="A423" t="n">
        <v>421</v>
      </c>
      <c r="B423" t="n">
        <v>3038.055</v>
      </c>
      <c r="C423" t="n">
        <v>467.409</v>
      </c>
      <c r="D423" t="n">
        <v>1466.033</v>
      </c>
      <c r="E423" t="n">
        <v>2662.135</v>
      </c>
      <c r="F423" t="n">
        <v>20.034</v>
      </c>
      <c r="G423" t="n">
        <v>374.849</v>
      </c>
      <c r="H423" t="n">
        <v>28.74</v>
      </c>
      <c r="I423" t="n">
        <v>0</v>
      </c>
    </row>
    <row r="424" spans="1:9">
      <c r="A424" t="n">
        <v>422</v>
      </c>
      <c r="B424" t="n">
        <v>3053.888</v>
      </c>
      <c r="C424" t="n">
        <v>468.813</v>
      </c>
      <c r="D424" t="n">
        <v>1463.171</v>
      </c>
      <c r="E424" t="n">
        <v>2681.103</v>
      </c>
      <c r="F424" t="n">
        <v>20.13</v>
      </c>
      <c r="G424" t="n">
        <v>377.521</v>
      </c>
      <c r="H424" t="n">
        <v>28.55</v>
      </c>
      <c r="I424" t="n">
        <v>0</v>
      </c>
    </row>
    <row r="425" spans="1:9">
      <c r="A425" t="n">
        <v>423</v>
      </c>
      <c r="B425" t="n">
        <v>3069.722</v>
      </c>
      <c r="C425" t="n">
        <v>470.271</v>
      </c>
      <c r="D425" t="n">
        <v>1459.845</v>
      </c>
      <c r="E425" t="n">
        <v>2700.517</v>
      </c>
      <c r="F425" t="n">
        <v>20.317</v>
      </c>
      <c r="G425" t="n">
        <v>380.211</v>
      </c>
      <c r="H425" t="n">
        <v>28.343</v>
      </c>
      <c r="I425" t="n">
        <v>0</v>
      </c>
    </row>
    <row r="426" spans="1:9">
      <c r="A426" t="n">
        <v>424</v>
      </c>
      <c r="B426" t="n">
        <v>3086.388</v>
      </c>
      <c r="C426" t="n">
        <v>471.744</v>
      </c>
      <c r="D426" t="n">
        <v>1456.519</v>
      </c>
      <c r="E426" t="n">
        <v>2720.251</v>
      </c>
      <c r="F426" t="n">
        <v>20.411</v>
      </c>
      <c r="G426" t="n">
        <v>382.922</v>
      </c>
      <c r="H426" t="n">
        <v>28.124</v>
      </c>
      <c r="I426" t="n">
        <v>0</v>
      </c>
    </row>
    <row r="427" spans="1:9">
      <c r="A427" t="n">
        <v>425</v>
      </c>
      <c r="B427" t="n">
        <v>3103.055</v>
      </c>
      <c r="C427" t="n">
        <v>473.195</v>
      </c>
      <c r="D427" t="n">
        <v>1454.316</v>
      </c>
      <c r="E427" t="n">
        <v>2740.237</v>
      </c>
      <c r="F427" t="n">
        <v>20.536</v>
      </c>
      <c r="G427" t="n">
        <v>385.652</v>
      </c>
      <c r="H427" t="n">
        <v>27.91</v>
      </c>
      <c r="I427" t="n">
        <v>0</v>
      </c>
    </row>
    <row r="428" spans="1:9">
      <c r="A428" t="n">
        <v>426</v>
      </c>
      <c r="B428" t="n">
        <v>3119.722</v>
      </c>
      <c r="C428" t="n">
        <v>474.692</v>
      </c>
      <c r="D428" t="n">
        <v>1452.697</v>
      </c>
      <c r="E428" t="n">
        <v>2760.286</v>
      </c>
      <c r="F428" t="n">
        <v>20.57</v>
      </c>
      <c r="G428" t="n">
        <v>388.402</v>
      </c>
      <c r="H428" t="n">
        <v>27.711</v>
      </c>
      <c r="I428" t="n">
        <v>0</v>
      </c>
    </row>
    <row r="429" spans="1:9">
      <c r="A429" t="n">
        <v>427</v>
      </c>
      <c r="B429" t="n">
        <v>3135.833</v>
      </c>
      <c r="C429" t="n">
        <v>476.124</v>
      </c>
      <c r="D429" t="n">
        <v>1451.033</v>
      </c>
      <c r="E429" t="n">
        <v>2780.355</v>
      </c>
      <c r="F429" t="n">
        <v>20.636</v>
      </c>
      <c r="G429" t="n">
        <v>391.173</v>
      </c>
      <c r="H429" t="n">
        <v>27.524</v>
      </c>
      <c r="I429" t="n">
        <v>0</v>
      </c>
    </row>
    <row r="430" spans="1:9">
      <c r="A430" t="n">
        <v>428</v>
      </c>
      <c r="B430" t="n">
        <v>3153.055</v>
      </c>
      <c r="C430" t="n">
        <v>477.5</v>
      </c>
      <c r="D430" t="n">
        <v>1448.937</v>
      </c>
      <c r="E430" t="n">
        <v>2800.326</v>
      </c>
      <c r="F430" t="n">
        <v>20.703</v>
      </c>
      <c r="G430" t="n">
        <v>393.963</v>
      </c>
      <c r="H430" t="n">
        <v>27.347</v>
      </c>
      <c r="I430" t="n">
        <v>0</v>
      </c>
    </row>
    <row r="431" spans="1:9">
      <c r="A431" t="n">
        <v>429</v>
      </c>
      <c r="B431" t="n">
        <v>3169.722</v>
      </c>
      <c r="C431" t="n">
        <v>478.989</v>
      </c>
      <c r="D431" t="n">
        <v>1446.792</v>
      </c>
      <c r="E431" t="n">
        <v>2820.28</v>
      </c>
      <c r="F431" t="n">
        <v>20.83</v>
      </c>
      <c r="G431" t="n">
        <v>396.773</v>
      </c>
      <c r="H431" t="n">
        <v>27.156</v>
      </c>
      <c r="I431" t="n">
        <v>0</v>
      </c>
    </row>
    <row r="432" spans="1:9">
      <c r="A432" t="n">
        <v>430</v>
      </c>
      <c r="B432" t="n">
        <v>3187.222</v>
      </c>
      <c r="C432" t="n">
        <v>480.353</v>
      </c>
      <c r="D432" t="n">
        <v>1445.746</v>
      </c>
      <c r="E432" t="n">
        <v>2840.217</v>
      </c>
      <c r="F432" t="n">
        <v>20.988</v>
      </c>
      <c r="G432" t="n">
        <v>399.604</v>
      </c>
      <c r="H432" t="n">
        <v>26.96</v>
      </c>
      <c r="I432" t="n">
        <v>0</v>
      </c>
    </row>
    <row r="433" spans="1:9">
      <c r="A433" t="n">
        <v>431</v>
      </c>
      <c r="B433" t="n">
        <v>3204.166</v>
      </c>
      <c r="C433" t="n">
        <v>481.891</v>
      </c>
      <c r="D433" t="n">
        <v>1444.331</v>
      </c>
      <c r="E433" t="n">
        <v>2860.189</v>
      </c>
      <c r="F433" t="n">
        <v>21.146</v>
      </c>
      <c r="G433" t="n">
        <v>402.454</v>
      </c>
      <c r="H433" t="n">
        <v>26.763</v>
      </c>
      <c r="I433" t="n">
        <v>0</v>
      </c>
    </row>
    <row r="434" spans="1:9">
      <c r="A434" t="n">
        <v>432</v>
      </c>
      <c r="B434" t="n">
        <v>3221.944</v>
      </c>
      <c r="C434" t="n">
        <v>483.349</v>
      </c>
      <c r="D434" t="n">
        <v>1443.205</v>
      </c>
      <c r="E434" t="n">
        <v>2880.262</v>
      </c>
      <c r="F434" t="n">
        <v>21.306</v>
      </c>
      <c r="G434" t="n">
        <v>405.324</v>
      </c>
      <c r="H434" t="n">
        <v>26.581</v>
      </c>
      <c r="I434" t="n">
        <v>0</v>
      </c>
    </row>
    <row r="435" spans="1:9">
      <c r="A435" t="n">
        <v>433</v>
      </c>
      <c r="B435" t="n">
        <v>3239.166</v>
      </c>
      <c r="C435" t="n">
        <v>484.755</v>
      </c>
      <c r="D435" t="n">
        <v>1442.17</v>
      </c>
      <c r="E435" t="n">
        <v>2900.539</v>
      </c>
      <c r="F435" t="n">
        <v>21.436</v>
      </c>
      <c r="G435" t="n">
        <v>408.214</v>
      </c>
      <c r="H435" t="n">
        <v>26.415</v>
      </c>
      <c r="I435" t="n">
        <v>0</v>
      </c>
    </row>
    <row r="436" spans="1:9">
      <c r="A436" t="n">
        <v>434</v>
      </c>
      <c r="B436" t="n">
        <v>3256.944</v>
      </c>
      <c r="C436" t="n">
        <v>486.183</v>
      </c>
      <c r="D436" t="n">
        <v>1441.183</v>
      </c>
      <c r="E436" t="n">
        <v>2921.092</v>
      </c>
      <c r="F436" t="n">
        <v>21.505</v>
      </c>
      <c r="G436" t="n">
        <v>411.125</v>
      </c>
      <c r="H436" t="n">
        <v>26.254</v>
      </c>
      <c r="I436" t="n">
        <v>0</v>
      </c>
    </row>
    <row r="437" spans="1:9">
      <c r="A437" t="n">
        <v>435</v>
      </c>
      <c r="B437" t="n">
        <v>3275</v>
      </c>
      <c r="C437" t="n">
        <v>487.645</v>
      </c>
      <c r="D437" t="n">
        <v>1439.011</v>
      </c>
      <c r="E437" t="n">
        <v>2942.032</v>
      </c>
      <c r="F437" t="n">
        <v>21.542</v>
      </c>
      <c r="G437" t="n">
        <v>414.057</v>
      </c>
      <c r="H437" t="n">
        <v>26.088</v>
      </c>
      <c r="I437" t="n">
        <v>0</v>
      </c>
    </row>
    <row r="438" spans="1:9">
      <c r="A438" t="n">
        <v>436</v>
      </c>
      <c r="B438" t="n">
        <v>3292.777</v>
      </c>
      <c r="C438" t="n">
        <v>489.139</v>
      </c>
      <c r="D438" t="n">
        <v>1436.039</v>
      </c>
      <c r="E438" t="n">
        <v>2963.351</v>
      </c>
      <c r="F438" t="n">
        <v>21.607</v>
      </c>
      <c r="G438" t="n">
        <v>417.009</v>
      </c>
      <c r="H438" t="n">
        <v>25.886</v>
      </c>
      <c r="I438" t="n">
        <v>0</v>
      </c>
    </row>
    <row r="439" spans="1:9">
      <c r="A439" t="n">
        <v>437</v>
      </c>
      <c r="B439" t="n">
        <v>3310</v>
      </c>
      <c r="C439" t="n">
        <v>490.407</v>
      </c>
      <c r="D439" t="n">
        <v>1433.381</v>
      </c>
      <c r="E439" t="n">
        <v>2985.032</v>
      </c>
      <c r="F439" t="n">
        <v>21.76</v>
      </c>
      <c r="G439" t="n">
        <v>419.984</v>
      </c>
      <c r="H439" t="n">
        <v>25.66</v>
      </c>
      <c r="I439" t="n">
        <v>0</v>
      </c>
    </row>
    <row r="440" spans="1:9">
      <c r="A440" t="n">
        <v>438</v>
      </c>
      <c r="B440" t="n">
        <v>3328.611</v>
      </c>
      <c r="C440" t="n">
        <v>491.962</v>
      </c>
      <c r="D440" t="n">
        <v>1430.464</v>
      </c>
      <c r="E440" t="n">
        <v>3006.98</v>
      </c>
      <c r="F440" t="n">
        <v>21.942</v>
      </c>
      <c r="G440" t="n">
        <v>422.98</v>
      </c>
      <c r="H440" t="n">
        <v>25.403</v>
      </c>
      <c r="I440" t="n">
        <v>0</v>
      </c>
    </row>
    <row r="441" spans="1:9">
      <c r="A441" t="n">
        <v>439</v>
      </c>
      <c r="B441" t="n">
        <v>3348.611</v>
      </c>
      <c r="C441" t="n">
        <v>493.407</v>
      </c>
      <c r="D441" t="n">
        <v>1426.725</v>
      </c>
      <c r="E441" t="n">
        <v>3029.148</v>
      </c>
      <c r="F441" t="n">
        <v>22.094</v>
      </c>
      <c r="G441" t="n">
        <v>425.998</v>
      </c>
      <c r="H441" t="n">
        <v>25.165</v>
      </c>
      <c r="I441" t="n">
        <v>0</v>
      </c>
    </row>
    <row r="442" spans="1:9">
      <c r="A442" t="n">
        <v>440</v>
      </c>
      <c r="B442" t="n">
        <v>3366.944</v>
      </c>
      <c r="C442" t="n">
        <v>494.79</v>
      </c>
      <c r="D442" t="n">
        <v>1421.715</v>
      </c>
      <c r="E442" t="n">
        <v>3051.478</v>
      </c>
      <c r="F442" t="n">
        <v>22.189</v>
      </c>
      <c r="G442" t="n">
        <v>429.038</v>
      </c>
      <c r="H442" t="n">
        <v>24.952</v>
      </c>
      <c r="I442" t="n">
        <v>0</v>
      </c>
    </row>
    <row r="443" spans="1:9">
      <c r="A443" t="n">
        <v>441</v>
      </c>
      <c r="B443" t="n">
        <v>3385.833</v>
      </c>
      <c r="C443" t="n">
        <v>496.311</v>
      </c>
      <c r="D443" t="n">
        <v>1417.088</v>
      </c>
      <c r="E443" t="n">
        <v>3073.904</v>
      </c>
      <c r="F443" t="n">
        <v>22.256</v>
      </c>
      <c r="G443" t="n">
        <v>432.101</v>
      </c>
      <c r="H443" t="n">
        <v>24.787</v>
      </c>
      <c r="I443" t="n">
        <v>0</v>
      </c>
    </row>
    <row r="444" spans="1:9">
      <c r="A444" t="n">
        <v>442</v>
      </c>
      <c r="B444" t="n">
        <v>3405.277</v>
      </c>
      <c r="C444" t="n">
        <v>497.638</v>
      </c>
      <c r="D444" t="n">
        <v>1413.791</v>
      </c>
      <c r="E444" t="n">
        <v>3096.392</v>
      </c>
      <c r="F444" t="n">
        <v>22.325</v>
      </c>
      <c r="G444" t="n">
        <v>435.186</v>
      </c>
      <c r="H444" t="n">
        <v>24.622</v>
      </c>
      <c r="I444" t="n">
        <v>0</v>
      </c>
    </row>
    <row r="445" spans="1:9">
      <c r="A445" t="n">
        <v>443</v>
      </c>
      <c r="B445" t="n">
        <v>3422.777</v>
      </c>
      <c r="C445" t="n">
        <v>499.032</v>
      </c>
      <c r="D445" t="n">
        <v>1411.581</v>
      </c>
      <c r="E445" t="n">
        <v>3118.868</v>
      </c>
      <c r="F445" t="n">
        <v>22.424</v>
      </c>
      <c r="G445" t="n">
        <v>438.293</v>
      </c>
      <c r="H445" t="n">
        <v>24.456</v>
      </c>
      <c r="I445" t="n">
        <v>0</v>
      </c>
    </row>
    <row r="446" spans="1:9">
      <c r="A446" t="n">
        <v>444</v>
      </c>
      <c r="B446" t="n">
        <v>3441.388</v>
      </c>
      <c r="C446" t="n">
        <v>500.353</v>
      </c>
      <c r="D446" t="n">
        <v>1407.354</v>
      </c>
      <c r="E446" t="n">
        <v>3141.155</v>
      </c>
      <c r="F446" t="n">
        <v>22.583</v>
      </c>
      <c r="G446" t="n">
        <v>441.423</v>
      </c>
      <c r="H446" t="n">
        <v>24.274</v>
      </c>
      <c r="I446" t="n">
        <v>0</v>
      </c>
    </row>
    <row r="447" spans="1:9">
      <c r="A447" t="n">
        <v>445</v>
      </c>
      <c r="B447" t="n">
        <v>3461.388</v>
      </c>
      <c r="C447" t="n">
        <v>501.797</v>
      </c>
      <c r="D447" t="n">
        <v>1404.135</v>
      </c>
      <c r="E447" t="n">
        <v>3163.261</v>
      </c>
      <c r="F447" t="n">
        <v>22.834</v>
      </c>
      <c r="G447" t="n">
        <v>444.576</v>
      </c>
      <c r="H447" t="n">
        <v>24.086</v>
      </c>
      <c r="I447" t="n">
        <v>0</v>
      </c>
    </row>
    <row r="448" spans="1:9">
      <c r="A448" t="n">
        <v>446</v>
      </c>
      <c r="B448" t="n">
        <v>3480.277</v>
      </c>
      <c r="C448" t="n">
        <v>503.168</v>
      </c>
      <c r="D448" t="n">
        <v>1403.109</v>
      </c>
      <c r="E448" t="n">
        <v>3185.252</v>
      </c>
      <c r="F448" t="n">
        <v>23.085</v>
      </c>
      <c r="G448" t="n">
        <v>447.75</v>
      </c>
      <c r="H448" t="n">
        <v>23.888</v>
      </c>
      <c r="I448" t="n">
        <v>0</v>
      </c>
    </row>
    <row r="449" spans="1:9">
      <c r="A449" t="n">
        <v>447</v>
      </c>
      <c r="B449" t="n">
        <v>3501.388</v>
      </c>
      <c r="C449" t="n">
        <v>504.737</v>
      </c>
      <c r="D449" t="n">
        <v>1403.294</v>
      </c>
      <c r="E449" t="n">
        <v>3207.314</v>
      </c>
      <c r="F449" t="n">
        <v>23.339</v>
      </c>
      <c r="G449" t="n">
        <v>450.946</v>
      </c>
      <c r="H449" t="n">
        <v>23.72</v>
      </c>
      <c r="I449" t="n">
        <v>0</v>
      </c>
    </row>
    <row r="450" spans="1:9">
      <c r="A450" t="n">
        <v>448</v>
      </c>
      <c r="B450" t="n">
        <v>3521.944</v>
      </c>
      <c r="C450" t="n">
        <v>506.111</v>
      </c>
      <c r="D450" t="n">
        <v>1402.461</v>
      </c>
      <c r="E450" t="n">
        <v>3229.513</v>
      </c>
      <c r="F450" t="n">
        <v>23.534</v>
      </c>
      <c r="G450" t="n">
        <v>454.165</v>
      </c>
      <c r="H450" t="n">
        <v>23.574</v>
      </c>
      <c r="I450" t="n">
        <v>0</v>
      </c>
    </row>
    <row r="451" spans="1:9">
      <c r="A451" t="n">
        <v>449</v>
      </c>
      <c r="B451" t="n">
        <v>3541.666</v>
      </c>
      <c r="C451" t="n">
        <v>507.544</v>
      </c>
      <c r="D451" t="n">
        <v>1403.224</v>
      </c>
      <c r="E451" t="n">
        <v>3251.991</v>
      </c>
      <c r="F451" t="n">
        <v>23.73</v>
      </c>
      <c r="G451" t="n">
        <v>457.405</v>
      </c>
      <c r="H451" t="n">
        <v>23.451</v>
      </c>
      <c r="I451" t="n">
        <v>0</v>
      </c>
    </row>
    <row r="452" spans="1:9">
      <c r="A452" t="n">
        <v>450</v>
      </c>
      <c r="B452" t="n">
        <v>3561.666</v>
      </c>
      <c r="C452" t="n">
        <v>508.873</v>
      </c>
      <c r="D452" t="n">
        <v>1403.548</v>
      </c>
      <c r="E452" t="n">
        <v>3274.788</v>
      </c>
      <c r="F452" t="n">
        <v>23.862</v>
      </c>
      <c r="G452" t="n">
        <v>460.669</v>
      </c>
      <c r="H452" t="n">
        <v>23.296</v>
      </c>
      <c r="I452" t="n">
        <v>0</v>
      </c>
    </row>
    <row r="453" spans="1:9">
      <c r="A453" t="n">
        <v>451</v>
      </c>
      <c r="B453" t="n">
        <v>3582.5</v>
      </c>
      <c r="C453" t="n">
        <v>510.311</v>
      </c>
      <c r="D453" t="n">
        <v>1401.604</v>
      </c>
      <c r="E453" t="n">
        <v>3297.952</v>
      </c>
      <c r="F453" t="n">
        <v>24.051</v>
      </c>
      <c r="G453" t="n">
        <v>463.955</v>
      </c>
      <c r="H453" t="n">
        <v>23.116</v>
      </c>
      <c r="I453" t="n">
        <v>0</v>
      </c>
    </row>
    <row r="454" spans="1:9">
      <c r="A454" t="n">
        <v>452</v>
      </c>
      <c r="B454" t="n">
        <v>3604.166</v>
      </c>
      <c r="C454" t="n">
        <v>511.74</v>
      </c>
      <c r="D454" t="n">
        <v>1397.793</v>
      </c>
      <c r="E454" t="n">
        <v>3321.539</v>
      </c>
      <c r="F454" t="n">
        <v>24.298</v>
      </c>
      <c r="G454" t="n">
        <v>467.265</v>
      </c>
      <c r="H454" t="n">
        <v>22.883</v>
      </c>
      <c r="I454" t="n">
        <v>0</v>
      </c>
    </row>
    <row r="455" spans="1:9">
      <c r="A455" t="n">
        <v>453</v>
      </c>
      <c r="B455" t="n">
        <v>3623.611</v>
      </c>
      <c r="C455" t="n">
        <v>513.141</v>
      </c>
      <c r="D455" t="n">
        <v>1395.14</v>
      </c>
      <c r="E455" t="n">
        <v>3345.601</v>
      </c>
      <c r="F455" t="n">
        <v>24.603</v>
      </c>
      <c r="G455" t="n">
        <v>470.598</v>
      </c>
      <c r="H455" t="n">
        <v>22.641</v>
      </c>
      <c r="I455" t="n">
        <v>0</v>
      </c>
    </row>
    <row r="456" spans="1:9">
      <c r="A456" t="n">
        <v>454</v>
      </c>
      <c r="B456" t="n">
        <v>3646.111</v>
      </c>
      <c r="C456" t="n">
        <v>514.5</v>
      </c>
      <c r="D456" t="n">
        <v>1392.286</v>
      </c>
      <c r="E456" t="n">
        <v>3370.192</v>
      </c>
      <c r="F456" t="n">
        <v>24.784</v>
      </c>
      <c r="G456" t="n">
        <v>473.956</v>
      </c>
      <c r="H456" t="n">
        <v>22.388</v>
      </c>
      <c r="I456" t="n">
        <v>0</v>
      </c>
    </row>
    <row r="457" spans="1:9">
      <c r="A457" t="n">
        <v>455</v>
      </c>
      <c r="B457" t="n">
        <v>3667.777</v>
      </c>
      <c r="C457" t="n">
        <v>515.91</v>
      </c>
      <c r="D457" t="n">
        <v>1388.48</v>
      </c>
      <c r="E457" t="n">
        <v>3395.314</v>
      </c>
      <c r="F457" t="n">
        <v>24.843</v>
      </c>
      <c r="G457" t="n">
        <v>477.339</v>
      </c>
      <c r="H457" t="n">
        <v>22.153</v>
      </c>
      <c r="I457" t="n">
        <v>0</v>
      </c>
    </row>
    <row r="458" spans="1:9">
      <c r="A458" t="n">
        <v>456</v>
      </c>
      <c r="B458" t="n">
        <v>3689.722</v>
      </c>
      <c r="C458" t="n">
        <v>517.311</v>
      </c>
      <c r="D458" t="n">
        <v>1382.935</v>
      </c>
      <c r="E458" t="n">
        <v>3420.879</v>
      </c>
      <c r="F458" t="n">
        <v>24.811</v>
      </c>
      <c r="G458" t="n">
        <v>480.747</v>
      </c>
      <c r="H458" t="n">
        <v>21.925</v>
      </c>
      <c r="I458" t="n">
        <v>0</v>
      </c>
    </row>
    <row r="459" spans="1:9">
      <c r="A459" t="n">
        <v>457</v>
      </c>
      <c r="B459" t="n">
        <v>3711.388</v>
      </c>
      <c r="C459" t="n">
        <v>518.681</v>
      </c>
      <c r="D459" t="n">
        <v>1376.165</v>
      </c>
      <c r="E459" t="n">
        <v>3446.654</v>
      </c>
      <c r="F459" t="n">
        <v>24.812</v>
      </c>
      <c r="G459" t="n">
        <v>484.181</v>
      </c>
      <c r="H459" t="n">
        <v>21.714</v>
      </c>
      <c r="I459" t="n">
        <v>0</v>
      </c>
    </row>
    <row r="460" spans="1:9">
      <c r="A460" t="n">
        <v>458</v>
      </c>
      <c r="B460" t="n">
        <v>3731.944</v>
      </c>
      <c r="C460" t="n">
        <v>520.027</v>
      </c>
      <c r="D460" t="n">
        <v>1367.774</v>
      </c>
      <c r="E460" t="n">
        <v>3472.373</v>
      </c>
      <c r="F460" t="n">
        <v>24.874</v>
      </c>
      <c r="G460" t="n">
        <v>487.64</v>
      </c>
      <c r="H460" t="n">
        <v>21.503</v>
      </c>
      <c r="I460" t="n">
        <v>0</v>
      </c>
    </row>
    <row r="461" spans="1:9">
      <c r="A461" t="n">
        <v>459</v>
      </c>
      <c r="B461" t="n">
        <v>3753.611</v>
      </c>
      <c r="C461" t="n">
        <v>521.323</v>
      </c>
      <c r="D461" t="n">
        <v>1360.107</v>
      </c>
      <c r="E461" t="n">
        <v>3498.022</v>
      </c>
      <c r="F461" t="n">
        <v>24.998</v>
      </c>
      <c r="G461" t="n">
        <v>491.126</v>
      </c>
      <c r="H461" t="n">
        <v>21.289</v>
      </c>
      <c r="I461" t="n">
        <v>0</v>
      </c>
    </row>
    <row r="462" spans="1:9">
      <c r="A462" t="n">
        <v>460</v>
      </c>
      <c r="B462" t="n">
        <v>3775.833</v>
      </c>
      <c r="C462" t="n">
        <v>522.6799999999999</v>
      </c>
      <c r="D462" t="n">
        <v>1354.006</v>
      </c>
      <c r="E462" t="n">
        <v>3523.548</v>
      </c>
      <c r="F462" t="n">
        <v>25.153</v>
      </c>
      <c r="G462" t="n">
        <v>494.636</v>
      </c>
      <c r="H462" t="n">
        <v>21.075</v>
      </c>
      <c r="I462" t="n">
        <v>0</v>
      </c>
    </row>
    <row r="463" spans="1:9">
      <c r="A463" t="n">
        <v>461</v>
      </c>
      <c r="B463" t="n">
        <v>3798.611</v>
      </c>
      <c r="C463" t="n">
        <v>524.071</v>
      </c>
      <c r="D463" t="n">
        <v>1350.805</v>
      </c>
      <c r="E463" t="n">
        <v>3549.043</v>
      </c>
      <c r="F463" t="n">
        <v>25.31</v>
      </c>
      <c r="G463" t="n">
        <v>498.173</v>
      </c>
      <c r="H463" t="n">
        <v>20.874</v>
      </c>
      <c r="I463" t="n">
        <v>0</v>
      </c>
    </row>
    <row r="464" spans="1:9">
      <c r="A464" t="n">
        <v>462</v>
      </c>
      <c r="B464" t="n">
        <v>3821.944</v>
      </c>
      <c r="C464" t="n">
        <v>525.456</v>
      </c>
      <c r="D464" t="n">
        <v>1349.281</v>
      </c>
      <c r="E464" t="n">
        <v>3574.494</v>
      </c>
      <c r="F464" t="n">
        <v>25.53</v>
      </c>
      <c r="G464" t="n">
        <v>501.735</v>
      </c>
      <c r="H464" t="n">
        <v>20.691</v>
      </c>
      <c r="I464" t="n">
        <v>0</v>
      </c>
    </row>
    <row r="465" spans="1:9">
      <c r="A465" t="n">
        <v>463</v>
      </c>
      <c r="B465" t="n">
        <v>3844.166</v>
      </c>
      <c r="C465" t="n">
        <v>526.7569999999999</v>
      </c>
      <c r="D465" t="n">
        <v>1348.964</v>
      </c>
      <c r="E465" t="n">
        <v>3600.103</v>
      </c>
      <c r="F465" t="n">
        <v>25.782</v>
      </c>
      <c r="G465" t="n">
        <v>505.322</v>
      </c>
      <c r="H465" t="n">
        <v>20.517</v>
      </c>
      <c r="I465" t="n">
        <v>0</v>
      </c>
    </row>
    <row r="466" spans="1:9">
      <c r="A466" t="n">
        <v>464</v>
      </c>
      <c r="B466" t="n">
        <v>3866.666</v>
      </c>
      <c r="C466" t="n">
        <v>528.0940000000001</v>
      </c>
      <c r="D466" t="n">
        <v>1347.637</v>
      </c>
      <c r="E466" t="n">
        <v>3625.969</v>
      </c>
      <c r="F466" t="n">
        <v>26.035</v>
      </c>
      <c r="G466" t="n">
        <v>508.935</v>
      </c>
      <c r="H466" t="n">
        <v>20.337</v>
      </c>
      <c r="I466" t="n">
        <v>0</v>
      </c>
    </row>
    <row r="467" spans="1:9">
      <c r="A467" t="n">
        <v>465</v>
      </c>
      <c r="B467" t="n">
        <v>3890</v>
      </c>
      <c r="C467" t="n">
        <v>529.409</v>
      </c>
      <c r="D467" t="n">
        <v>1344.531</v>
      </c>
      <c r="E467" t="n">
        <v>3652.122</v>
      </c>
      <c r="F467" t="n">
        <v>26.255</v>
      </c>
      <c r="G467" t="n">
        <v>512.574</v>
      </c>
      <c r="H467" t="n">
        <v>20.152</v>
      </c>
      <c r="I467" t="n">
        <v>0</v>
      </c>
    </row>
    <row r="468" spans="1:9">
      <c r="A468" t="n">
        <v>466</v>
      </c>
      <c r="B468" t="n">
        <v>3914.166</v>
      </c>
      <c r="C468" t="n">
        <v>530.826</v>
      </c>
      <c r="D468" t="n">
        <v>1339.177</v>
      </c>
      <c r="E468" t="n">
        <v>3678.65</v>
      </c>
      <c r="F468" t="n">
        <v>26.475</v>
      </c>
      <c r="G468" t="n">
        <v>516.239</v>
      </c>
      <c r="H468" t="n">
        <v>19.963</v>
      </c>
      <c r="I468" t="n">
        <v>0</v>
      </c>
    </row>
    <row r="469" spans="1:9">
      <c r="A469" t="n">
        <v>467</v>
      </c>
      <c r="B469" t="n">
        <v>3937.5</v>
      </c>
      <c r="C469" t="n">
        <v>532.155</v>
      </c>
      <c r="D469" t="n">
        <v>1333.094</v>
      </c>
      <c r="E469" t="n">
        <v>3705.549</v>
      </c>
      <c r="F469" t="n">
        <v>26.724</v>
      </c>
      <c r="G469" t="n">
        <v>519.931</v>
      </c>
      <c r="H469" t="n">
        <v>19.769</v>
      </c>
      <c r="I469" t="n">
        <v>0</v>
      </c>
    </row>
    <row r="470" spans="1:9">
      <c r="A470" t="n">
        <v>468</v>
      </c>
      <c r="B470" t="n">
        <v>3961.944</v>
      </c>
      <c r="C470" t="n">
        <v>533.456</v>
      </c>
      <c r="D470" t="n">
        <v>1326.554</v>
      </c>
      <c r="E470" t="n">
        <v>3732.918</v>
      </c>
      <c r="F470" t="n">
        <v>26.912</v>
      </c>
      <c r="G470" t="n">
        <v>523.651</v>
      </c>
      <c r="H470" t="n">
        <v>19.572</v>
      </c>
      <c r="I470" t="n">
        <v>0</v>
      </c>
    </row>
    <row r="471" spans="1:9">
      <c r="A471" t="n">
        <v>469</v>
      </c>
      <c r="B471" t="n">
        <v>3986.388</v>
      </c>
      <c r="C471" t="n">
        <v>534.809</v>
      </c>
      <c r="D471" t="n">
        <v>1320.776</v>
      </c>
      <c r="E471" t="n">
        <v>3760.715</v>
      </c>
      <c r="F471" t="n">
        <v>27.037</v>
      </c>
      <c r="G471" t="n">
        <v>527.397</v>
      </c>
      <c r="H471" t="n">
        <v>19.367</v>
      </c>
      <c r="I471" t="n">
        <v>0</v>
      </c>
    </row>
    <row r="472" spans="1:9">
      <c r="A472" t="n">
        <v>470</v>
      </c>
      <c r="B472" t="n">
        <v>4011.111</v>
      </c>
      <c r="C472" t="n">
        <v>536.106</v>
      </c>
      <c r="D472" t="n">
        <v>1314.718</v>
      </c>
      <c r="E472" t="n">
        <v>3788.812</v>
      </c>
      <c r="F472" t="n">
        <v>27.099</v>
      </c>
      <c r="G472" t="n">
        <v>531.172</v>
      </c>
      <c r="H472" t="n">
        <v>19.154</v>
      </c>
      <c r="I472" t="n">
        <v>0</v>
      </c>
    </row>
    <row r="473" spans="1:9">
      <c r="A473" t="n">
        <v>471</v>
      </c>
      <c r="B473" t="n">
        <v>4035.277</v>
      </c>
      <c r="C473" t="n">
        <v>537.415</v>
      </c>
      <c r="D473" t="n">
        <v>1308.806</v>
      </c>
      <c r="E473" t="n">
        <v>3816.963</v>
      </c>
      <c r="F473" t="n">
        <v>27.16</v>
      </c>
      <c r="G473" t="n">
        <v>534.975</v>
      </c>
      <c r="H473" t="n">
        <v>18.93</v>
      </c>
      <c r="I473" t="n">
        <v>0</v>
      </c>
    </row>
    <row r="474" spans="1:9">
      <c r="A474" t="n">
        <v>472</v>
      </c>
      <c r="B474" t="n">
        <v>4059.166</v>
      </c>
      <c r="C474" t="n">
        <v>538.677</v>
      </c>
      <c r="D474" t="n">
        <v>1302.464</v>
      </c>
      <c r="E474" t="n">
        <v>3845.046</v>
      </c>
      <c r="F474" t="n">
        <v>27.159</v>
      </c>
      <c r="G474" t="n">
        <v>538.806</v>
      </c>
      <c r="H474" t="n">
        <v>18.706</v>
      </c>
      <c r="I474" t="n">
        <v>0</v>
      </c>
    </row>
    <row r="475" spans="1:9">
      <c r="A475" t="n">
        <v>473</v>
      </c>
      <c r="B475" t="n">
        <v>4085.555</v>
      </c>
      <c r="C475" t="n">
        <v>540.0309999999999</v>
      </c>
      <c r="D475" t="n">
        <v>1297.198</v>
      </c>
      <c r="E475" t="n">
        <v>3873.136</v>
      </c>
      <c r="F475" t="n">
        <v>27.189</v>
      </c>
      <c r="G475" t="n">
        <v>542.665</v>
      </c>
      <c r="H475" t="n">
        <v>18.481</v>
      </c>
      <c r="I475" t="n">
        <v>0</v>
      </c>
    </row>
    <row r="476" spans="1:9">
      <c r="A476" t="n">
        <v>474</v>
      </c>
      <c r="B476" t="n">
        <v>4109.721</v>
      </c>
      <c r="C476" t="n">
        <v>541.2910000000001</v>
      </c>
      <c r="D476" t="n">
        <v>1292.503</v>
      </c>
      <c r="E476" t="n">
        <v>3901.37</v>
      </c>
      <c r="F476" t="n">
        <v>27.313</v>
      </c>
      <c r="G476" t="n">
        <v>546.552</v>
      </c>
      <c r="H476" t="n">
        <v>18.269</v>
      </c>
      <c r="I476" t="n">
        <v>0</v>
      </c>
    </row>
    <row r="477" spans="1:9">
      <c r="A477" t="n">
        <v>475</v>
      </c>
      <c r="B477" t="n">
        <v>4136.111</v>
      </c>
      <c r="C477" t="n">
        <v>542.592</v>
      </c>
      <c r="D477" t="n">
        <v>1288.174</v>
      </c>
      <c r="E477" t="n">
        <v>3929.792</v>
      </c>
      <c r="F477" t="n">
        <v>27.656</v>
      </c>
      <c r="G477" t="n">
        <v>550.468</v>
      </c>
      <c r="H477" t="n">
        <v>18.073</v>
      </c>
      <c r="I477" t="n">
        <v>0</v>
      </c>
    </row>
    <row r="478" spans="1:9">
      <c r="A478" t="n">
        <v>476</v>
      </c>
      <c r="B478" t="n">
        <v>4161.111</v>
      </c>
      <c r="C478" t="n">
        <v>543.896</v>
      </c>
      <c r="D478" t="n">
        <v>1282.526</v>
      </c>
      <c r="E478" t="n">
        <v>3958.479</v>
      </c>
      <c r="F478" t="n">
        <v>28.092</v>
      </c>
      <c r="G478" t="n">
        <v>554.412</v>
      </c>
      <c r="H478" t="n">
        <v>17.892</v>
      </c>
      <c r="I478" t="n">
        <v>0</v>
      </c>
    </row>
    <row r="479" spans="1:9">
      <c r="A479" t="n">
        <v>477</v>
      </c>
      <c r="B479" t="n">
        <v>4185.277</v>
      </c>
      <c r="C479" t="n">
        <v>545.075</v>
      </c>
      <c r="D479" t="n">
        <v>1275.983</v>
      </c>
      <c r="E479" t="n">
        <v>3987.46</v>
      </c>
      <c r="F479" t="n">
        <v>28.529</v>
      </c>
      <c r="G479" t="n">
        <v>558.385</v>
      </c>
      <c r="H479" t="n">
        <v>17.713</v>
      </c>
      <c r="I479" t="n">
        <v>0</v>
      </c>
    </row>
    <row r="480" spans="1:9">
      <c r="A480" t="n">
        <v>478</v>
      </c>
      <c r="B480" t="n">
        <v>4211.111</v>
      </c>
      <c r="C480" t="n">
        <v>546.336</v>
      </c>
      <c r="D480" t="n">
        <v>1269.591</v>
      </c>
      <c r="E480" t="n">
        <v>4016.786</v>
      </c>
      <c r="F480" t="n">
        <v>28.965</v>
      </c>
      <c r="G480" t="n">
        <v>562.3869999999999</v>
      </c>
      <c r="H480" t="n">
        <v>17.523</v>
      </c>
      <c r="I480" t="n">
        <v>0</v>
      </c>
    </row>
    <row r="481" spans="1:9">
      <c r="A481" t="n">
        <v>479</v>
      </c>
      <c r="B481" t="n">
        <v>4239.722</v>
      </c>
      <c r="C481" t="n">
        <v>547.5890000000001</v>
      </c>
      <c r="D481" t="n">
        <v>1263.583</v>
      </c>
      <c r="E481" t="n">
        <v>4046.422</v>
      </c>
      <c r="F481" t="n">
        <v>29.37</v>
      </c>
      <c r="G481" t="n">
        <v>566.419</v>
      </c>
      <c r="H481" t="n">
        <v>17.334</v>
      </c>
      <c r="I481" t="n">
        <v>0</v>
      </c>
    </row>
    <row r="482" spans="1:9">
      <c r="A482" t="n">
        <v>480</v>
      </c>
      <c r="B482" t="n">
        <v>4266.666</v>
      </c>
      <c r="C482" t="n">
        <v>548.946</v>
      </c>
      <c r="D482" t="n">
        <v>1258.562</v>
      </c>
      <c r="E482" t="n">
        <v>4076.508</v>
      </c>
      <c r="F482" t="n">
        <v>29.774</v>
      </c>
      <c r="G482" t="n">
        <v>570.48</v>
      </c>
      <c r="H482" t="n">
        <v>17.142</v>
      </c>
      <c r="I482" t="n">
        <v>0</v>
      </c>
    </row>
    <row r="483" spans="1:9">
      <c r="A483" t="n">
        <v>481</v>
      </c>
      <c r="B483" t="n">
        <v>4294.166</v>
      </c>
      <c r="C483" t="n">
        <v>550.186</v>
      </c>
      <c r="D483" t="n">
        <v>1254.117</v>
      </c>
      <c r="E483" t="n">
        <v>4106.995</v>
      </c>
      <c r="F483" t="n">
        <v>30.056</v>
      </c>
      <c r="G483" t="n">
        <v>574.572</v>
      </c>
      <c r="H483" t="n">
        <v>16.957</v>
      </c>
      <c r="I483" t="n">
        <v>0</v>
      </c>
    </row>
    <row r="484" spans="1:9">
      <c r="A484" t="n">
        <v>482</v>
      </c>
      <c r="B484" t="n">
        <v>4322.222</v>
      </c>
      <c r="C484" t="n">
        <v>551.375</v>
      </c>
      <c r="D484" t="n">
        <v>1249.837</v>
      </c>
      <c r="E484" t="n">
        <v>4137.856</v>
      </c>
      <c r="F484" t="n">
        <v>30.338</v>
      </c>
      <c r="G484" t="n">
        <v>578.6950000000001</v>
      </c>
      <c r="H484" t="n">
        <v>16.769</v>
      </c>
      <c r="I484" t="n">
        <v>0</v>
      </c>
    </row>
    <row r="485" spans="1:9">
      <c r="A485" t="n">
        <v>483</v>
      </c>
      <c r="B485" t="n">
        <v>4351.111</v>
      </c>
      <c r="C485" t="n">
        <v>552.672</v>
      </c>
      <c r="D485" t="n">
        <v>1244.41</v>
      </c>
      <c r="E485" t="n">
        <v>4168.922</v>
      </c>
      <c r="F485" t="n">
        <v>30.558</v>
      </c>
      <c r="G485" t="n">
        <v>582.848</v>
      </c>
      <c r="H485" t="n">
        <v>16.585</v>
      </c>
      <c r="I485" t="n">
        <v>0</v>
      </c>
    </row>
    <row r="486" spans="1:9">
      <c r="A486" t="n">
        <v>484</v>
      </c>
      <c r="B486" t="n">
        <v>4377.777</v>
      </c>
      <c r="C486" t="n">
        <v>553.893</v>
      </c>
      <c r="D486" t="n">
        <v>1237.527</v>
      </c>
      <c r="E486" t="n">
        <v>4200.201</v>
      </c>
      <c r="F486" t="n">
        <v>30.809</v>
      </c>
      <c r="G486" t="n">
        <v>587.032</v>
      </c>
      <c r="H486" t="n">
        <v>16.398</v>
      </c>
      <c r="I486" t="n">
        <v>0</v>
      </c>
    </row>
    <row r="487" spans="1:9">
      <c r="A487" t="n">
        <v>485</v>
      </c>
      <c r="B487" t="n">
        <v>4407.5</v>
      </c>
      <c r="C487" t="n">
        <v>555.158</v>
      </c>
      <c r="D487" t="n">
        <v>1229.841</v>
      </c>
      <c r="E487" t="n">
        <v>4231.686</v>
      </c>
      <c r="F487" t="n">
        <v>30.967</v>
      </c>
      <c r="G487" t="n">
        <v>591.248</v>
      </c>
      <c r="H487" t="n">
        <v>16.213</v>
      </c>
      <c r="I487" t="n">
        <v>0</v>
      </c>
    </row>
    <row r="488" spans="1:9">
      <c r="A488" t="n">
        <v>486</v>
      </c>
      <c r="B488" t="n">
        <v>4436.111</v>
      </c>
      <c r="C488" t="n">
        <v>556.3440000000001</v>
      </c>
      <c r="D488" t="n">
        <v>1222.533</v>
      </c>
      <c r="E488" t="n">
        <v>4263.521</v>
      </c>
      <c r="F488" t="n">
        <v>31.155</v>
      </c>
      <c r="G488" t="n">
        <v>595.496</v>
      </c>
      <c r="H488" t="n">
        <v>16.02</v>
      </c>
      <c r="I488" t="n">
        <v>0</v>
      </c>
    </row>
    <row r="489" spans="1:9">
      <c r="A489" t="n">
        <v>487</v>
      </c>
      <c r="B489" t="n">
        <v>4465</v>
      </c>
      <c r="C489" t="n">
        <v>557.581</v>
      </c>
      <c r="D489" t="n">
        <v>1215.893</v>
      </c>
      <c r="E489" t="n">
        <v>4295.764</v>
      </c>
      <c r="F489" t="n">
        <v>31.311</v>
      </c>
      <c r="G489" t="n">
        <v>599.776</v>
      </c>
      <c r="H489" t="n">
        <v>15.816</v>
      </c>
      <c r="I489" t="n">
        <v>0</v>
      </c>
    </row>
    <row r="490" spans="1:9">
      <c r="A490" t="n">
        <v>488</v>
      </c>
      <c r="B490" t="n">
        <v>4493.333</v>
      </c>
      <c r="C490" t="n">
        <v>558.735</v>
      </c>
      <c r="D490" t="n">
        <v>1209.4</v>
      </c>
      <c r="E490" t="n">
        <v>4328.475</v>
      </c>
      <c r="F490" t="n">
        <v>31.528</v>
      </c>
      <c r="G490" t="n">
        <v>604.088</v>
      </c>
      <c r="H490" t="n">
        <v>15.603</v>
      </c>
      <c r="I490" t="n">
        <v>0</v>
      </c>
    </row>
    <row r="491" spans="1:9">
      <c r="A491" t="n">
        <v>489</v>
      </c>
      <c r="B491" t="n">
        <v>4522.777</v>
      </c>
      <c r="C491" t="n">
        <v>559.943</v>
      </c>
      <c r="D491" t="n">
        <v>1203.393</v>
      </c>
      <c r="E491" t="n">
        <v>4361.623</v>
      </c>
      <c r="F491" t="n">
        <v>31.82</v>
      </c>
      <c r="G491" t="n">
        <v>608.433</v>
      </c>
      <c r="H491" t="n">
        <v>15.39</v>
      </c>
      <c r="I491" t="n">
        <v>0</v>
      </c>
    </row>
    <row r="492" spans="1:9">
      <c r="A492" t="n">
        <v>490</v>
      </c>
      <c r="B492" t="n">
        <v>4554.166</v>
      </c>
      <c r="C492" t="n">
        <v>561.135</v>
      </c>
      <c r="D492" t="n">
        <v>1196.715</v>
      </c>
      <c r="E492" t="n">
        <v>4395.284</v>
      </c>
      <c r="F492" t="n">
        <v>32.27</v>
      </c>
      <c r="G492" t="n">
        <v>612.811</v>
      </c>
      <c r="H492" t="n">
        <v>15.17</v>
      </c>
      <c r="I492" t="n">
        <v>0</v>
      </c>
    </row>
    <row r="493" spans="1:9">
      <c r="A493" t="n">
        <v>491</v>
      </c>
      <c r="B493" t="n">
        <v>4586.111</v>
      </c>
      <c r="C493" t="n">
        <v>562.376</v>
      </c>
      <c r="D493" t="n">
        <v>1186.362</v>
      </c>
      <c r="E493" t="n">
        <v>4429.366</v>
      </c>
      <c r="F493" t="n">
        <v>32.826</v>
      </c>
      <c r="G493" t="n">
        <v>617.224</v>
      </c>
      <c r="H493" t="n">
        <v>14.956</v>
      </c>
      <c r="I493" t="n">
        <v>0</v>
      </c>
    </row>
    <row r="494" spans="1:9">
      <c r="A494" t="n">
        <v>492</v>
      </c>
      <c r="B494" t="n">
        <v>4615.833</v>
      </c>
      <c r="C494" t="n">
        <v>563.579</v>
      </c>
      <c r="D494" t="n">
        <v>1175.203</v>
      </c>
      <c r="E494" t="n">
        <v>4463.964</v>
      </c>
      <c r="F494" t="n">
        <v>33.292</v>
      </c>
      <c r="G494" t="n">
        <v>621.67</v>
      </c>
      <c r="H494" t="n">
        <v>14.743</v>
      </c>
      <c r="I494" t="n">
        <v>0</v>
      </c>
    </row>
    <row r="495" spans="1:9">
      <c r="A495" t="n">
        <v>493</v>
      </c>
      <c r="B495" t="n">
        <v>4646.796</v>
      </c>
      <c r="C495" t="n">
        <v>564.723</v>
      </c>
      <c r="D495" t="n">
        <v>1163.763</v>
      </c>
      <c r="E495" t="n">
        <v>4498.828</v>
      </c>
      <c r="F495" t="n">
        <v>33.569</v>
      </c>
      <c r="G495" t="n">
        <v>626.152</v>
      </c>
      <c r="H495" t="n">
        <v>14.543</v>
      </c>
      <c r="I495" t="n">
        <v>0</v>
      </c>
    </row>
    <row r="496" spans="1:9">
      <c r="A496" t="n">
        <v>494</v>
      </c>
      <c r="B496" t="n">
        <v>4678.333</v>
      </c>
      <c r="C496" t="n">
        <v>565.841</v>
      </c>
      <c r="D496" t="n">
        <v>1152.321</v>
      </c>
      <c r="E496" t="n">
        <v>4533.942</v>
      </c>
      <c r="F496" t="n">
        <v>33.694</v>
      </c>
      <c r="G496" t="n">
        <v>630.668</v>
      </c>
      <c r="H496" t="n">
        <v>14.338</v>
      </c>
      <c r="I496" t="n">
        <v>0</v>
      </c>
    </row>
    <row r="497" spans="1:9">
      <c r="A497" t="n">
        <v>495</v>
      </c>
      <c r="B497" t="n">
        <v>4710</v>
      </c>
      <c r="C497" t="n">
        <v>567.005</v>
      </c>
      <c r="D497" t="n">
        <v>1141.494</v>
      </c>
      <c r="E497" t="n">
        <v>4569.067</v>
      </c>
      <c r="F497" t="n">
        <v>33.772</v>
      </c>
      <c r="G497" t="n">
        <v>635.22</v>
      </c>
      <c r="H497" t="n">
        <v>14.135</v>
      </c>
      <c r="I497" t="n">
        <v>0</v>
      </c>
    </row>
    <row r="498" spans="1:9">
      <c r="A498" t="n">
        <v>496</v>
      </c>
      <c r="B498" t="n">
        <v>4743.055</v>
      </c>
      <c r="C498" t="n">
        <v>568.128</v>
      </c>
      <c r="D498" t="n">
        <v>1134.697</v>
      </c>
      <c r="E498" t="n">
        <v>4604.24</v>
      </c>
      <c r="F498" t="n">
        <v>33.974</v>
      </c>
      <c r="G498" t="n">
        <v>639.806</v>
      </c>
      <c r="H498" t="n">
        <v>13.931</v>
      </c>
      <c r="I498" t="n">
        <v>0</v>
      </c>
    </row>
    <row r="499" spans="1:9">
      <c r="A499" t="n">
        <v>497</v>
      </c>
      <c r="B499" t="n">
        <v>4776.388</v>
      </c>
      <c r="C499" t="n">
        <v>569.27</v>
      </c>
      <c r="D499" t="n">
        <v>1129.061</v>
      </c>
      <c r="E499" t="n">
        <v>4639.525</v>
      </c>
      <c r="F499" t="n">
        <v>34.284</v>
      </c>
      <c r="G499" t="n">
        <v>644.428</v>
      </c>
      <c r="H499" t="n">
        <v>13.735</v>
      </c>
      <c r="I499" t="n">
        <v>0</v>
      </c>
    </row>
    <row r="500" spans="1:9">
      <c r="A500" t="n">
        <v>498</v>
      </c>
      <c r="B500" t="n">
        <v>4808.333</v>
      </c>
      <c r="C500" t="n">
        <v>570.389</v>
      </c>
      <c r="D500" t="n">
        <v>1123.697</v>
      </c>
      <c r="E500" t="n">
        <v>4675.13</v>
      </c>
      <c r="F500" t="n">
        <v>34.811</v>
      </c>
      <c r="G500" t="n">
        <v>649.085</v>
      </c>
      <c r="H500" t="n">
        <v>13.536</v>
      </c>
      <c r="I500" t="n">
        <v>0</v>
      </c>
    </row>
    <row r="501" spans="1:9">
      <c r="A501" t="n">
        <v>499</v>
      </c>
      <c r="B501" t="n">
        <v>4842.5</v>
      </c>
      <c r="C501" t="n">
        <v>571.5</v>
      </c>
      <c r="D501" t="n">
        <v>1118.367</v>
      </c>
      <c r="E501" t="n">
        <v>4711.201</v>
      </c>
      <c r="F501" t="n">
        <v>35.369</v>
      </c>
      <c r="G501" t="n">
        <v>653.779</v>
      </c>
      <c r="H501" t="n">
        <v>13.337</v>
      </c>
      <c r="I501" t="n">
        <v>0</v>
      </c>
    </row>
    <row r="502" spans="1:9">
      <c r="A502" t="n">
        <v>500</v>
      </c>
      <c r="B502" t="n">
        <v>4873.055</v>
      </c>
      <c r="C502" t="n">
        <v>572.572</v>
      </c>
      <c r="D502" t="n">
        <v>1113.287</v>
      </c>
      <c r="E502" t="n">
        <v>4747.799</v>
      </c>
      <c r="F502" t="n">
        <v>36.019</v>
      </c>
      <c r="G502" t="n">
        <v>658.508</v>
      </c>
      <c r="H502" t="n">
        <v>13.137</v>
      </c>
      <c r="I502" t="n">
        <v>0</v>
      </c>
    </row>
    <row r="503" spans="1:9">
      <c r="A503" t="n">
        <v>501</v>
      </c>
      <c r="B503" t="n">
        <v>4910</v>
      </c>
      <c r="C503" t="n">
        <v>573.694</v>
      </c>
      <c r="D503" t="n">
        <v>1107.914</v>
      </c>
      <c r="E503" t="n">
        <v>4784.947</v>
      </c>
      <c r="F503" t="n">
        <v>36.607</v>
      </c>
      <c r="G503" t="n">
        <v>663.274</v>
      </c>
      <c r="H503" t="n">
        <v>12.935</v>
      </c>
      <c r="I503" t="n">
        <v>0</v>
      </c>
    </row>
    <row r="504" spans="1:9">
      <c r="A504" t="n">
        <v>502</v>
      </c>
      <c r="B504" t="n">
        <v>4946.111</v>
      </c>
      <c r="C504" t="n">
        <v>574.824</v>
      </c>
      <c r="D504" t="n">
        <v>1100.86</v>
      </c>
      <c r="E504" t="n">
        <v>4822.675</v>
      </c>
      <c r="F504" t="n">
        <v>37.165</v>
      </c>
      <c r="G504" t="n">
        <v>668.078</v>
      </c>
      <c r="H504" t="n">
        <v>12.731</v>
      </c>
      <c r="I504" t="n">
        <v>0</v>
      </c>
    </row>
    <row r="505" spans="1:9">
      <c r="A505" t="n">
        <v>503</v>
      </c>
      <c r="B505" t="n">
        <v>4980.833</v>
      </c>
      <c r="C505" t="n">
        <v>575.92</v>
      </c>
      <c r="D505" t="n">
        <v>1086.465</v>
      </c>
      <c r="E505" t="n">
        <v>4861.03</v>
      </c>
      <c r="F505" t="n">
        <v>37.538</v>
      </c>
      <c r="G505" t="n">
        <v>672.92</v>
      </c>
      <c r="H505" t="n">
        <v>12.535</v>
      </c>
      <c r="I505" t="n">
        <v>0</v>
      </c>
    </row>
    <row r="506" spans="1:9">
      <c r="A506" t="n">
        <v>504</v>
      </c>
      <c r="B506" t="n">
        <v>5016.388</v>
      </c>
      <c r="C506" t="n">
        <v>577.048</v>
      </c>
      <c r="D506" t="n">
        <v>1072.064</v>
      </c>
      <c r="E506" t="n">
        <v>4899.926</v>
      </c>
      <c r="F506" t="n">
        <v>37.758</v>
      </c>
      <c r="G506" t="n">
        <v>677.801</v>
      </c>
      <c r="H506" t="n">
        <v>12.351</v>
      </c>
      <c r="I506" t="n">
        <v>0</v>
      </c>
    </row>
    <row r="507" spans="1:9">
      <c r="A507" t="n">
        <v>505</v>
      </c>
      <c r="B507" t="n">
        <v>5052.5</v>
      </c>
      <c r="C507" t="n">
        <v>578.076</v>
      </c>
      <c r="D507" t="n">
        <v>1058.162</v>
      </c>
      <c r="E507" t="n">
        <v>4939.321</v>
      </c>
      <c r="F507" t="n">
        <v>37.855</v>
      </c>
      <c r="G507" t="n">
        <v>682.72</v>
      </c>
      <c r="H507" t="n">
        <v>12.17</v>
      </c>
      <c r="I507" t="n">
        <v>0</v>
      </c>
    </row>
    <row r="508" spans="1:9">
      <c r="A508" t="n">
        <v>506</v>
      </c>
      <c r="B508" t="n">
        <v>5088.333</v>
      </c>
      <c r="C508" t="n">
        <v>579.0359999999999</v>
      </c>
      <c r="D508" t="n">
        <v>1045.356</v>
      </c>
      <c r="E508" t="n">
        <v>4979.192</v>
      </c>
      <c r="F508" t="n">
        <v>38.054</v>
      </c>
      <c r="G508" t="n">
        <v>687.679</v>
      </c>
      <c r="H508" t="n">
        <v>11.981</v>
      </c>
      <c r="I508" t="n">
        <v>0</v>
      </c>
    </row>
    <row r="509" spans="1:9">
      <c r="A509" t="n">
        <v>507</v>
      </c>
      <c r="B509" t="n">
        <v>5124.722</v>
      </c>
      <c r="C509" t="n">
        <v>580.087</v>
      </c>
      <c r="D509" t="n">
        <v>1035.035</v>
      </c>
      <c r="E509" t="n">
        <v>5019.337</v>
      </c>
      <c r="F509" t="n">
        <v>38.513</v>
      </c>
      <c r="G509" t="n">
        <v>692.679</v>
      </c>
      <c r="H509" t="n">
        <v>11.778</v>
      </c>
      <c r="I509" t="n">
        <v>0</v>
      </c>
    </row>
    <row r="510" spans="1:9">
      <c r="A510" t="n">
        <v>508</v>
      </c>
      <c r="B510" t="n">
        <v>5164.244</v>
      </c>
      <c r="C510" t="n">
        <v>581.171</v>
      </c>
      <c r="D510" t="n">
        <v>1032.528</v>
      </c>
      <c r="E510" t="n">
        <v>5059.721</v>
      </c>
      <c r="F510" t="n">
        <v>39.139</v>
      </c>
      <c r="G510" t="n">
        <v>697.718</v>
      </c>
      <c r="H510" t="n">
        <v>11.566</v>
      </c>
      <c r="I510" t="n">
        <v>0</v>
      </c>
    </row>
    <row r="511" spans="1:9">
      <c r="A511" t="n">
        <v>509</v>
      </c>
      <c r="B511" t="n">
        <v>5202.23</v>
      </c>
      <c r="C511" t="n">
        <v>582.131</v>
      </c>
      <c r="D511" t="n">
        <v>1029.421</v>
      </c>
      <c r="E511" t="n">
        <v>5100.318</v>
      </c>
      <c r="F511" t="n">
        <v>39.654</v>
      </c>
      <c r="G511" t="n">
        <v>702.798</v>
      </c>
      <c r="H511" t="n">
        <v>11.353</v>
      </c>
      <c r="I511" t="n">
        <v>0</v>
      </c>
    </row>
    <row r="512" spans="1:9">
      <c r="A512" t="n">
        <v>510</v>
      </c>
      <c r="B512" t="n">
        <v>5241.111</v>
      </c>
      <c r="C512" t="n">
        <v>583.205</v>
      </c>
      <c r="D512" t="n">
        <v>1023.167</v>
      </c>
      <c r="E512" t="n">
        <v>5141.195</v>
      </c>
      <c r="F512" t="n">
        <v>39.925</v>
      </c>
      <c r="G512" t="n">
        <v>707.919</v>
      </c>
      <c r="H512" t="n">
        <v>11.155</v>
      </c>
      <c r="I512" t="n">
        <v>0</v>
      </c>
    </row>
    <row r="513" spans="1:9">
      <c r="A513" t="n">
        <v>511</v>
      </c>
      <c r="B513" t="n">
        <v>5279.166</v>
      </c>
      <c r="C513" t="n">
        <v>584.24</v>
      </c>
      <c r="D513" t="n">
        <v>1011.73</v>
      </c>
      <c r="E513" t="n">
        <v>5182.317</v>
      </c>
      <c r="F513" t="n">
        <v>40.045</v>
      </c>
      <c r="G513" t="n">
        <v>713.081</v>
      </c>
      <c r="H513" t="n">
        <v>10.975</v>
      </c>
      <c r="I513" t="n">
        <v>0</v>
      </c>
    </row>
    <row r="514" spans="1:9">
      <c r="A514" t="n">
        <v>512</v>
      </c>
      <c r="B514" t="n">
        <v>5319.166</v>
      </c>
      <c r="C514" t="n">
        <v>585.2329999999999</v>
      </c>
      <c r="D514" t="n">
        <v>999.1799999999999</v>
      </c>
      <c r="E514" t="n">
        <v>5223.701</v>
      </c>
      <c r="F514" t="n">
        <v>40.128</v>
      </c>
      <c r="G514" t="n">
        <v>718.284</v>
      </c>
      <c r="H514" t="n">
        <v>10.813</v>
      </c>
      <c r="I514" t="n">
        <v>0</v>
      </c>
    </row>
    <row r="515" spans="1:9">
      <c r="A515" t="n">
        <v>513</v>
      </c>
      <c r="B515" t="n">
        <v>5357.638</v>
      </c>
      <c r="C515" t="n">
        <v>586.215</v>
      </c>
      <c r="D515" t="n">
        <v>986.529</v>
      </c>
      <c r="E515" t="n">
        <v>5265.322</v>
      </c>
      <c r="F515" t="n">
        <v>40.304</v>
      </c>
      <c r="G515" t="n">
        <v>723.528</v>
      </c>
      <c r="H515" t="n">
        <v>10.656</v>
      </c>
      <c r="I515" t="n">
        <v>0</v>
      </c>
    </row>
    <row r="516" spans="1:9">
      <c r="A516" t="n">
        <v>514</v>
      </c>
      <c r="B516" t="n">
        <v>5396.111</v>
      </c>
      <c r="C516" t="n">
        <v>587.153</v>
      </c>
      <c r="D516" t="n">
        <v>974.64</v>
      </c>
      <c r="E516" t="n">
        <v>5307.194</v>
      </c>
      <c r="F516" t="n">
        <v>40.528</v>
      </c>
      <c r="G516" t="n">
        <v>728.8150000000001</v>
      </c>
      <c r="H516" t="n">
        <v>10.495</v>
      </c>
      <c r="I516" t="n">
        <v>0</v>
      </c>
    </row>
    <row r="517" spans="1:9">
      <c r="A517" t="n">
        <v>515</v>
      </c>
      <c r="B517" t="n">
        <v>5435.833</v>
      </c>
      <c r="C517" t="n">
        <v>588.115</v>
      </c>
      <c r="D517" t="n">
        <v>965.289</v>
      </c>
      <c r="E517" t="n">
        <v>5349.209</v>
      </c>
      <c r="F517" t="n">
        <v>40.859</v>
      </c>
      <c r="G517" t="n">
        <v>734.143</v>
      </c>
      <c r="H517" t="n">
        <v>10.321</v>
      </c>
      <c r="I517" t="n">
        <v>0</v>
      </c>
    </row>
    <row r="518" spans="1:9">
      <c r="A518" t="n">
        <v>516</v>
      </c>
      <c r="B518" t="n">
        <v>5476.944</v>
      </c>
      <c r="C518" t="n">
        <v>589.059</v>
      </c>
      <c r="D518" t="n">
        <v>960.832</v>
      </c>
      <c r="E518" t="n">
        <v>5391.448</v>
      </c>
      <c r="F518" t="n">
        <v>41.205</v>
      </c>
      <c r="G518" t="n">
        <v>739.513</v>
      </c>
      <c r="H518" t="n">
        <v>10.139</v>
      </c>
      <c r="I518" t="n">
        <v>0</v>
      </c>
    </row>
    <row r="519" spans="1:9">
      <c r="A519" t="n">
        <v>517</v>
      </c>
      <c r="B519" t="n">
        <v>5515.555</v>
      </c>
      <c r="C519" t="n">
        <v>590.029</v>
      </c>
      <c r="D519" t="n">
        <v>956.004</v>
      </c>
      <c r="E519" t="n">
        <v>5433.756</v>
      </c>
      <c r="F519" t="n">
        <v>41.612</v>
      </c>
      <c r="G519" t="n">
        <v>744.926</v>
      </c>
      <c r="H519" t="n">
        <v>9.962</v>
      </c>
      <c r="I519" t="n">
        <v>0</v>
      </c>
    </row>
    <row r="520" spans="1:9">
      <c r="A520" t="n">
        <v>518</v>
      </c>
      <c r="B520" t="n">
        <v>5557.222</v>
      </c>
      <c r="C520" t="n">
        <v>591.026</v>
      </c>
      <c r="D520" t="n">
        <v>947.955</v>
      </c>
      <c r="E520" t="n">
        <v>5476.067</v>
      </c>
      <c r="F520" t="n">
        <v>42.082</v>
      </c>
      <c r="G520" t="n">
        <v>750.381</v>
      </c>
      <c r="H520" t="n">
        <v>9.797000000000001</v>
      </c>
      <c r="I520" t="n">
        <v>0</v>
      </c>
    </row>
    <row r="521" spans="1:9">
      <c r="A521" t="n">
        <v>519</v>
      </c>
      <c r="B521" t="n">
        <v>5598.611</v>
      </c>
      <c r="C521" t="n">
        <v>591.955</v>
      </c>
      <c r="D521" t="n">
        <v>938.84</v>
      </c>
      <c r="E521" t="n">
        <v>5518.466</v>
      </c>
      <c r="F521" t="n">
        <v>42.43</v>
      </c>
      <c r="G521" t="n">
        <v>755.878</v>
      </c>
      <c r="H521" t="n">
        <v>9.643000000000001</v>
      </c>
      <c r="I521" t="n">
        <v>0</v>
      </c>
    </row>
    <row r="522" spans="1:9">
      <c r="A522" t="n">
        <v>520</v>
      </c>
      <c r="B522" t="n">
        <v>5636.944</v>
      </c>
      <c r="C522" t="n">
        <v>592.876</v>
      </c>
      <c r="D522" t="n">
        <v>929.0359999999999</v>
      </c>
      <c r="E522" t="n">
        <v>5561.024</v>
      </c>
      <c r="F522" t="n">
        <v>42.656</v>
      </c>
      <c r="G522" t="n">
        <v>761.418</v>
      </c>
      <c r="H522" t="n">
        <v>9.499000000000001</v>
      </c>
      <c r="I522" t="n">
        <v>0</v>
      </c>
    </row>
    <row r="523" spans="1:9">
      <c r="A523" t="n">
        <v>521</v>
      </c>
      <c r="B523" t="n">
        <v>5679.444</v>
      </c>
      <c r="C523" t="n">
        <v>593.796</v>
      </c>
      <c r="D523" t="n">
        <v>918.544</v>
      </c>
      <c r="E523" t="n">
        <v>5603.68</v>
      </c>
      <c r="F523" t="n">
        <v>42.665</v>
      </c>
      <c r="G523" t="n">
        <v>767</v>
      </c>
      <c r="H523" t="n">
        <v>9.353</v>
      </c>
      <c r="I523" t="n">
        <v>0</v>
      </c>
    </row>
    <row r="524" spans="1:9">
      <c r="A524" t="n">
        <v>522</v>
      </c>
      <c r="B524" t="n">
        <v>5719.166</v>
      </c>
      <c r="C524" t="n">
        <v>594.6849999999999</v>
      </c>
      <c r="D524" t="n">
        <v>908.337</v>
      </c>
      <c r="E524" t="n">
        <v>5646.401</v>
      </c>
      <c r="F524" t="n">
        <v>42.612</v>
      </c>
      <c r="G524" t="n">
        <v>772.625</v>
      </c>
      <c r="H524" t="n">
        <v>9.195</v>
      </c>
      <c r="I524" t="n">
        <v>0</v>
      </c>
    </row>
    <row r="525" spans="1:9">
      <c r="A525" t="n">
        <v>523</v>
      </c>
      <c r="B525" t="n">
        <v>5760.833</v>
      </c>
      <c r="C525" t="n">
        <v>595.619</v>
      </c>
      <c r="D525" t="n">
        <v>901.5359999999999</v>
      </c>
      <c r="E525" t="n">
        <v>5689.101</v>
      </c>
      <c r="F525" t="n">
        <v>42.434</v>
      </c>
      <c r="G525" t="n">
        <v>778.293</v>
      </c>
      <c r="H525" t="n">
        <v>9.029</v>
      </c>
      <c r="I525" t="n">
        <v>0</v>
      </c>
    </row>
    <row r="526" spans="1:9">
      <c r="A526" t="n">
        <v>524</v>
      </c>
      <c r="B526" t="n">
        <v>5799.444</v>
      </c>
      <c r="C526" t="n">
        <v>596.471</v>
      </c>
      <c r="D526" t="n">
        <v>895.252</v>
      </c>
      <c r="E526" t="n">
        <v>5731.765</v>
      </c>
      <c r="F526" t="n">
        <v>42.287</v>
      </c>
      <c r="G526" t="n">
        <v>784.003</v>
      </c>
      <c r="H526" t="n">
        <v>8.859999999999999</v>
      </c>
      <c r="I526" t="n">
        <v>0</v>
      </c>
    </row>
    <row r="527" spans="1:9">
      <c r="A527" t="n">
        <v>525</v>
      </c>
      <c r="B527" t="n">
        <v>5842.777</v>
      </c>
      <c r="C527" t="n">
        <v>597.376</v>
      </c>
      <c r="D527" t="n">
        <v>888.052</v>
      </c>
      <c r="E527" t="n">
        <v>5774.327</v>
      </c>
      <c r="F527" t="n">
        <v>42.109</v>
      </c>
      <c r="G527" t="n">
        <v>789.756</v>
      </c>
      <c r="H527" t="n">
        <v>8.695</v>
      </c>
      <c r="I527" t="n">
        <v>0</v>
      </c>
    </row>
    <row r="528" spans="1:9">
      <c r="A528" t="n">
        <v>526</v>
      </c>
      <c r="B528" t="n">
        <v>5883.888</v>
      </c>
      <c r="C528" t="n">
        <v>598.296</v>
      </c>
      <c r="D528" t="n">
        <v>876.283</v>
      </c>
      <c r="E528" t="n">
        <v>5816.898</v>
      </c>
      <c r="F528" t="n">
        <v>42.086</v>
      </c>
      <c r="G528" t="n">
        <v>795.552</v>
      </c>
      <c r="H528" t="n">
        <v>8.535</v>
      </c>
      <c r="I528" t="n">
        <v>0</v>
      </c>
    </row>
    <row r="529" spans="1:9">
      <c r="A529" t="n">
        <v>527</v>
      </c>
      <c r="B529" t="n">
        <v>5921.944</v>
      </c>
      <c r="C529" t="n">
        <v>599.139</v>
      </c>
      <c r="D529" t="n">
        <v>864.76</v>
      </c>
      <c r="E529" t="n">
        <v>5859.414</v>
      </c>
      <c r="F529" t="n">
        <v>42.018</v>
      </c>
      <c r="G529" t="n">
        <v>801.39</v>
      </c>
      <c r="H529" t="n">
        <v>8.387</v>
      </c>
      <c r="I529" t="n">
        <v>0</v>
      </c>
    </row>
    <row r="530" spans="1:9">
      <c r="A530" t="n">
        <v>528</v>
      </c>
      <c r="B530" t="n">
        <v>5962.5</v>
      </c>
      <c r="C530" t="n">
        <v>599.992</v>
      </c>
      <c r="D530" t="n">
        <v>852.952</v>
      </c>
      <c r="E530" t="n">
        <v>5901.805</v>
      </c>
      <c r="F530" t="n">
        <v>42.013</v>
      </c>
      <c r="G530" t="n">
        <v>807.271</v>
      </c>
      <c r="H530" t="n">
        <v>8.244999999999999</v>
      </c>
      <c r="I530" t="n">
        <v>0</v>
      </c>
    </row>
    <row r="531" spans="1:9">
      <c r="A531" t="n">
        <v>529</v>
      </c>
      <c r="B531" t="n">
        <v>6004.999</v>
      </c>
      <c r="C531" t="n">
        <v>600.8099999999999</v>
      </c>
      <c r="D531" t="n">
        <v>841.12</v>
      </c>
      <c r="E531" t="n">
        <v>5944.068</v>
      </c>
      <c r="F531" t="n">
        <v>41.884</v>
      </c>
      <c r="G531" t="n">
        <v>813.194</v>
      </c>
      <c r="H531" t="n">
        <v>8.102</v>
      </c>
      <c r="I531" t="n">
        <v>0</v>
      </c>
    </row>
    <row r="532" spans="1:9">
      <c r="A532" t="n">
        <v>530</v>
      </c>
      <c r="B532" t="n">
        <v>6041.666</v>
      </c>
      <c r="C532" t="n">
        <v>601.583</v>
      </c>
      <c r="D532" t="n">
        <v>829.7329999999999</v>
      </c>
      <c r="E532" t="n">
        <v>5986.423</v>
      </c>
      <c r="F532" t="n">
        <v>41.801</v>
      </c>
      <c r="G532" t="n">
        <v>819.159</v>
      </c>
      <c r="H532" t="n">
        <v>7.951</v>
      </c>
      <c r="I532" t="n">
        <v>0</v>
      </c>
    </row>
    <row r="533" spans="1:9">
      <c r="A533" t="n">
        <v>531</v>
      </c>
      <c r="B533" t="n">
        <v>6085.277</v>
      </c>
      <c r="C533" t="n">
        <v>602.471</v>
      </c>
      <c r="D533" t="n">
        <v>822.271</v>
      </c>
      <c r="E533" t="n">
        <v>6028.731</v>
      </c>
      <c r="F533" t="n">
        <v>41.732</v>
      </c>
      <c r="G533" t="n">
        <v>825.1660000000001</v>
      </c>
      <c r="H533" t="n">
        <v>7.798</v>
      </c>
      <c r="I533" t="n">
        <v>0</v>
      </c>
    </row>
    <row r="534" spans="1:9">
      <c r="A534" t="n">
        <v>532</v>
      </c>
      <c r="B534" t="n">
        <v>6125.971</v>
      </c>
      <c r="C534" t="n">
        <v>603.3150000000001</v>
      </c>
      <c r="D534" t="n">
        <v>814.204</v>
      </c>
      <c r="E534" t="n">
        <v>6070.98</v>
      </c>
      <c r="F534" t="n">
        <v>41.741</v>
      </c>
      <c r="G534" t="n">
        <v>831.216</v>
      </c>
      <c r="H534" t="n">
        <v>7.646</v>
      </c>
      <c r="I534" t="n">
        <v>0</v>
      </c>
    </row>
    <row r="535" spans="1:9">
      <c r="A535" t="n">
        <v>533</v>
      </c>
      <c r="B535" t="n">
        <v>6165</v>
      </c>
      <c r="C535" t="n">
        <v>604.0890000000001</v>
      </c>
      <c r="D535" t="n">
        <v>805.852</v>
      </c>
      <c r="E535" t="n">
        <v>6113.012</v>
      </c>
      <c r="F535" t="n">
        <v>41.643</v>
      </c>
      <c r="G535" t="n">
        <v>837.308</v>
      </c>
      <c r="H535" t="n">
        <v>7.498</v>
      </c>
      <c r="I535" t="n">
        <v>0</v>
      </c>
    </row>
    <row r="536" spans="1:9">
      <c r="A536" t="n">
        <v>534</v>
      </c>
      <c r="B536" t="n">
        <v>6204.722</v>
      </c>
      <c r="C536" t="n">
        <v>604.874</v>
      </c>
      <c r="D536" t="n">
        <v>797.229</v>
      </c>
      <c r="E536" t="n">
        <v>6154.796</v>
      </c>
      <c r="F536" t="n">
        <v>41.343</v>
      </c>
      <c r="G536" t="n">
        <v>843.442</v>
      </c>
      <c r="H536" t="n">
        <v>7.348</v>
      </c>
      <c r="I536" t="n">
        <v>0</v>
      </c>
    </row>
    <row r="537" spans="1:9">
      <c r="A537" t="n">
        <v>535</v>
      </c>
      <c r="B537" t="n">
        <v>6245.416</v>
      </c>
      <c r="C537" t="n">
        <v>605.688</v>
      </c>
      <c r="D537" t="n">
        <v>786.346</v>
      </c>
      <c r="E537" t="n">
        <v>6196.15</v>
      </c>
      <c r="F537" t="n">
        <v>40.734</v>
      </c>
      <c r="G537" t="n">
        <v>849.6180000000001</v>
      </c>
      <c r="H537" t="n">
        <v>7.192</v>
      </c>
      <c r="I537" t="n">
        <v>0</v>
      </c>
    </row>
    <row r="538" spans="1:9">
      <c r="A538" t="n">
        <v>536</v>
      </c>
      <c r="B538" t="n">
        <v>6286.944</v>
      </c>
      <c r="C538" t="n">
        <v>606.475</v>
      </c>
      <c r="D538" t="n">
        <v>773.609</v>
      </c>
      <c r="E538" t="n">
        <v>6237.049</v>
      </c>
      <c r="F538" t="n">
        <v>39.915</v>
      </c>
      <c r="G538" t="n">
        <v>855.8339999999999</v>
      </c>
      <c r="H538" t="n">
        <v>7.027</v>
      </c>
      <c r="I538" t="n">
        <v>0</v>
      </c>
    </row>
    <row r="539" spans="1:9">
      <c r="A539" t="n">
        <v>537</v>
      </c>
      <c r="B539" t="n">
        <v>6325</v>
      </c>
      <c r="C539" t="n">
        <v>607.228</v>
      </c>
      <c r="D539" t="n">
        <v>759.836</v>
      </c>
      <c r="E539" t="n">
        <v>6277.311</v>
      </c>
      <c r="F539" t="n">
        <v>38.876</v>
      </c>
      <c r="G539" t="n">
        <v>862.091</v>
      </c>
      <c r="H539" t="n">
        <v>6.851</v>
      </c>
      <c r="I539" t="n">
        <v>0</v>
      </c>
    </row>
    <row r="540" spans="1:9">
      <c r="A540" t="n">
        <v>538</v>
      </c>
      <c r="B540" t="n">
        <v>6360.833</v>
      </c>
      <c r="C540" t="n">
        <v>607.966</v>
      </c>
      <c r="D540" t="n">
        <v>744.683</v>
      </c>
      <c r="E540" t="n">
        <v>6316.948</v>
      </c>
      <c r="F540" t="n">
        <v>37.876</v>
      </c>
      <c r="G540" t="n">
        <v>868.389</v>
      </c>
      <c r="H540" t="n">
        <v>6.661</v>
      </c>
      <c r="I540" t="n">
        <v>0</v>
      </c>
    </row>
    <row r="541" spans="1:9">
      <c r="A541" t="n">
        <v>539</v>
      </c>
      <c r="B541" t="n">
        <v>6397.5</v>
      </c>
      <c r="C541" t="n">
        <v>608.692</v>
      </c>
      <c r="D541" t="n">
        <v>727.006</v>
      </c>
      <c r="E541" t="n">
        <v>6355.791</v>
      </c>
      <c r="F541" t="n">
        <v>37.006</v>
      </c>
      <c r="G541" t="n">
        <v>874.725</v>
      </c>
      <c r="H541" t="n">
        <v>6.456</v>
      </c>
      <c r="I541" t="n">
        <v>0</v>
      </c>
    </row>
    <row r="542" spans="1:9">
      <c r="A542" t="n">
        <v>540</v>
      </c>
      <c r="B542" t="n">
        <v>6432.5</v>
      </c>
      <c r="C542" t="n">
        <v>609.405</v>
      </c>
      <c r="D542" t="n">
        <v>706.682</v>
      </c>
      <c r="E542" t="n">
        <v>6393.837</v>
      </c>
      <c r="F542" t="n">
        <v>36.319</v>
      </c>
      <c r="G542" t="n">
        <v>881.1</v>
      </c>
      <c r="H542" t="n">
        <v>6.244</v>
      </c>
      <c r="I542" t="n">
        <v>0</v>
      </c>
    </row>
    <row r="543" spans="1:9">
      <c r="A543" t="n">
        <v>541</v>
      </c>
      <c r="B543" t="n">
        <v>6468.055</v>
      </c>
      <c r="C543" t="n">
        <v>610.116</v>
      </c>
      <c r="D543" t="n">
        <v>684.0839999999999</v>
      </c>
      <c r="E543" t="n">
        <v>6430.971</v>
      </c>
      <c r="F543" t="n">
        <v>35.493</v>
      </c>
      <c r="G543" t="n">
        <v>887.5119999999999</v>
      </c>
      <c r="H543" t="n">
        <v>6.029</v>
      </c>
      <c r="I543" t="n">
        <v>0</v>
      </c>
    </row>
    <row r="544" spans="1:9">
      <c r="A544" t="n">
        <v>542</v>
      </c>
      <c r="B544" t="n">
        <v>6501.388</v>
      </c>
      <c r="C544" t="n">
        <v>610.775</v>
      </c>
      <c r="D544" t="n">
        <v>660.148</v>
      </c>
      <c r="E544" t="n">
        <v>6467.278</v>
      </c>
      <c r="F544" t="n">
        <v>34.598</v>
      </c>
      <c r="G544" t="n">
        <v>893.961</v>
      </c>
      <c r="H544" t="n">
        <v>5.809</v>
      </c>
      <c r="I544" t="n">
        <v>0</v>
      </c>
    </row>
    <row r="545" spans="1:9">
      <c r="A545" t="n">
        <v>543</v>
      </c>
      <c r="B545" t="n">
        <v>6534.444</v>
      </c>
      <c r="C545" t="n">
        <v>611.379</v>
      </c>
      <c r="D545" t="n">
        <v>634.8579999999999</v>
      </c>
      <c r="E545" t="n">
        <v>6502.899</v>
      </c>
      <c r="F545" t="n">
        <v>33.798</v>
      </c>
      <c r="G545" t="n">
        <v>900.446</v>
      </c>
      <c r="H545" t="n">
        <v>5.58</v>
      </c>
      <c r="I545" t="n">
        <v>0</v>
      </c>
    </row>
    <row r="546" spans="1:9">
      <c r="A546" t="n">
        <v>544</v>
      </c>
      <c r="B546" t="n">
        <v>6566.666</v>
      </c>
      <c r="C546" t="n">
        <v>611.995</v>
      </c>
      <c r="D546" t="n">
        <v>608.412</v>
      </c>
      <c r="E546" t="n">
        <v>6538.018</v>
      </c>
      <c r="F546" t="n">
        <v>33.294</v>
      </c>
      <c r="G546" t="n">
        <v>906.967</v>
      </c>
      <c r="H546" t="n">
        <v>5.344</v>
      </c>
      <c r="I546" t="n">
        <v>0</v>
      </c>
    </row>
    <row r="547" spans="1:9">
      <c r="A547" t="n">
        <v>545</v>
      </c>
      <c r="B547" t="n">
        <v>6598.888</v>
      </c>
      <c r="C547" t="n">
        <v>612.597</v>
      </c>
      <c r="D547" t="n">
        <v>584.5599999999999</v>
      </c>
      <c r="E547" t="n">
        <v>6572.709</v>
      </c>
      <c r="F547" t="n">
        <v>33.012</v>
      </c>
      <c r="G547" t="n">
        <v>913.522</v>
      </c>
      <c r="H547" t="n">
        <v>5.102</v>
      </c>
      <c r="I547" t="n">
        <v>0</v>
      </c>
    </row>
    <row r="548" spans="1:9">
      <c r="A548" t="n">
        <v>546</v>
      </c>
      <c r="B548" t="n">
        <v>6630.277</v>
      </c>
      <c r="C548" t="n">
        <v>613.145</v>
      </c>
      <c r="D548" t="n">
        <v>563.192</v>
      </c>
      <c r="E548" t="n">
        <v>6607.132</v>
      </c>
      <c r="F548" t="n">
        <v>32.823</v>
      </c>
      <c r="G548" t="n">
        <v>920.112</v>
      </c>
      <c r="H548" t="n">
        <v>4.855</v>
      </c>
      <c r="I548" t="n">
        <v>0</v>
      </c>
    </row>
    <row r="549" spans="1:9">
      <c r="A549" t="n">
        <v>547</v>
      </c>
      <c r="B549" t="n">
        <v>6662.222</v>
      </c>
      <c r="C549" t="n">
        <v>613.679</v>
      </c>
      <c r="D549" t="n">
        <v>540.058</v>
      </c>
      <c r="E549" t="n">
        <v>6641.256</v>
      </c>
      <c r="F549" t="n">
        <v>32.633</v>
      </c>
      <c r="G549" t="n">
        <v>926.736</v>
      </c>
      <c r="H549" t="n">
        <v>4.606</v>
      </c>
      <c r="I549" t="n">
        <v>0</v>
      </c>
    </row>
    <row r="550" spans="1:9">
      <c r="A550" t="n">
        <v>548</v>
      </c>
      <c r="B550" t="n">
        <v>6695</v>
      </c>
      <c r="C550" t="n">
        <v>614.212</v>
      </c>
      <c r="D550" t="n">
        <v>512.851</v>
      </c>
      <c r="E550" t="n">
        <v>6675.11</v>
      </c>
      <c r="F550" t="n">
        <v>32.32</v>
      </c>
      <c r="G550" t="n">
        <v>933.394</v>
      </c>
      <c r="H550" t="n">
        <v>4.358</v>
      </c>
      <c r="I550" t="n">
        <v>0</v>
      </c>
    </row>
    <row r="551" spans="1:9">
      <c r="A551" t="n">
        <v>549</v>
      </c>
      <c r="B551" t="n">
        <v>6725.555</v>
      </c>
      <c r="C551" t="n">
        <v>614.708</v>
      </c>
      <c r="D551" t="n">
        <v>484.152</v>
      </c>
      <c r="E551" t="n">
        <v>6708.609</v>
      </c>
      <c r="F551" t="n">
        <v>31.872</v>
      </c>
      <c r="G551" t="n">
        <v>940.086</v>
      </c>
      <c r="H551" t="n">
        <v>4.112</v>
      </c>
      <c r="I551" t="n">
        <v>0</v>
      </c>
    </row>
    <row r="552" spans="1:9">
      <c r="A552" t="n">
        <v>550</v>
      </c>
      <c r="B552" t="n">
        <v>6754.999</v>
      </c>
      <c r="C552" t="n">
        <v>615.154</v>
      </c>
      <c r="D552" t="n">
        <v>455.058</v>
      </c>
      <c r="E552" t="n">
        <v>6741.727</v>
      </c>
      <c r="F552" t="n">
        <v>31.301</v>
      </c>
      <c r="G552" t="n">
        <v>946.811</v>
      </c>
      <c r="H552" t="n">
        <v>3.869</v>
      </c>
      <c r="I552" t="n">
        <v>0</v>
      </c>
    </row>
    <row r="553" spans="1:9">
      <c r="A553" t="n">
        <v>551</v>
      </c>
      <c r="B553" t="n">
        <v>6789.722</v>
      </c>
      <c r="C553" t="n">
        <v>615.568</v>
      </c>
      <c r="D553" t="n">
        <v>425.336</v>
      </c>
      <c r="E553" t="n">
        <v>6774.342</v>
      </c>
      <c r="F553" t="n">
        <v>30.742</v>
      </c>
      <c r="G553" t="n">
        <v>953.5700000000001</v>
      </c>
      <c r="H553" t="n">
        <v>3.625</v>
      </c>
      <c r="I553" t="n">
        <v>0</v>
      </c>
    </row>
    <row r="554" spans="1:9">
      <c r="A554" t="n">
        <v>552</v>
      </c>
      <c r="B554" t="n">
        <v>6820.177</v>
      </c>
      <c r="C554" t="n">
        <v>615.961</v>
      </c>
      <c r="D554" t="n">
        <v>396.548</v>
      </c>
      <c r="E554" t="n">
        <v>6806.383</v>
      </c>
      <c r="F554" t="n">
        <v>30.143</v>
      </c>
      <c r="G554" t="n">
        <v>960.36</v>
      </c>
      <c r="H554" t="n">
        <v>3.378</v>
      </c>
      <c r="I554" t="n">
        <v>0</v>
      </c>
    </row>
    <row r="555" spans="1:9">
      <c r="A555" t="n">
        <v>553</v>
      </c>
      <c r="B555" t="n">
        <v>6849.444</v>
      </c>
      <c r="C555" t="n">
        <v>616.3339999999999</v>
      </c>
      <c r="D555" t="n">
        <v>370.306</v>
      </c>
      <c r="E555" t="n">
        <v>6837.809</v>
      </c>
      <c r="F555" t="n">
        <v>29.667</v>
      </c>
      <c r="G555" t="n">
        <v>967.182</v>
      </c>
      <c r="H555" t="n">
        <v>3.128</v>
      </c>
      <c r="I555" t="n">
        <v>0</v>
      </c>
    </row>
    <row r="556" spans="1:9">
      <c r="A556" t="n">
        <v>554</v>
      </c>
      <c r="B556" t="n">
        <v>6878.055</v>
      </c>
      <c r="C556" t="n">
        <v>616.683</v>
      </c>
      <c r="D556" t="n">
        <v>345.025</v>
      </c>
      <c r="E556" t="n">
        <v>6868.695</v>
      </c>
      <c r="F556" t="n">
        <v>29.261</v>
      </c>
      <c r="G556" t="n">
        <v>974.035</v>
      </c>
      <c r="H556" t="n">
        <v>2.882</v>
      </c>
      <c r="I556" t="n">
        <v>0</v>
      </c>
    </row>
    <row r="557" spans="1:9">
      <c r="A557" t="n">
        <v>555</v>
      </c>
      <c r="B557" t="n">
        <v>6906.666</v>
      </c>
      <c r="C557" t="n">
        <v>617.005</v>
      </c>
      <c r="D557" t="n">
        <v>318.492</v>
      </c>
      <c r="E557" t="n">
        <v>6899.199</v>
      </c>
      <c r="F557" t="n">
        <v>29.062</v>
      </c>
      <c r="G557" t="n">
        <v>980.919</v>
      </c>
      <c r="H557" t="n">
        <v>2.642</v>
      </c>
      <c r="I557" t="n">
        <v>0</v>
      </c>
    </row>
    <row r="558" spans="1:9">
      <c r="A558" t="n">
        <v>556</v>
      </c>
      <c r="B558" t="n">
        <v>6934.999</v>
      </c>
      <c r="C558" t="n">
        <v>617.297</v>
      </c>
      <c r="D558" t="n">
        <v>290.246</v>
      </c>
      <c r="E558" t="n">
        <v>6929.403</v>
      </c>
      <c r="F558" t="n">
        <v>28.956</v>
      </c>
      <c r="G558" t="n">
        <v>987.833</v>
      </c>
      <c r="H558" t="n">
        <v>2.412</v>
      </c>
      <c r="I558" t="n">
        <v>0</v>
      </c>
    </row>
    <row r="559" spans="1:9">
      <c r="A559" t="n">
        <v>557</v>
      </c>
      <c r="B559" t="n">
        <v>6963.611</v>
      </c>
      <c r="C559" t="n">
        <v>617.558</v>
      </c>
      <c r="D559" t="n">
        <v>261.254</v>
      </c>
      <c r="E559" t="n">
        <v>6959.42</v>
      </c>
      <c r="F559" t="n">
        <v>29.048</v>
      </c>
      <c r="G559" t="n">
        <v>994.778</v>
      </c>
      <c r="H559" t="n">
        <v>2.194</v>
      </c>
      <c r="I559" t="n">
        <v>0</v>
      </c>
    </row>
    <row r="560" spans="1:9">
      <c r="A560" t="n">
        <v>558</v>
      </c>
      <c r="B560" t="n">
        <v>6991.944</v>
      </c>
      <c r="C560" t="n">
        <v>617.787</v>
      </c>
      <c r="D560" t="n">
        <v>232.952</v>
      </c>
      <c r="E560" t="n">
        <v>6990.015</v>
      </c>
      <c r="F560" t="n">
        <v>29.341</v>
      </c>
      <c r="G560" t="n">
        <v>1001.753</v>
      </c>
      <c r="H560" t="n">
        <v>1.99</v>
      </c>
      <c r="I560" t="n">
        <v>0</v>
      </c>
    </row>
    <row r="561" spans="1:9">
      <c r="A561" t="n">
        <v>559</v>
      </c>
      <c r="B561" t="n">
        <v>7021.666</v>
      </c>
      <c r="C561" t="n">
        <v>617.9880000000001</v>
      </c>
      <c r="D561" t="n">
        <v>206.772</v>
      </c>
      <c r="E561" t="n">
        <v>7021.663</v>
      </c>
      <c r="F561" t="n">
        <v>29.848</v>
      </c>
      <c r="G561" t="n">
        <v>1008.758</v>
      </c>
      <c r="H561" t="n">
        <v>1.8</v>
      </c>
      <c r="I561" t="n">
        <v>0</v>
      </c>
    </row>
    <row r="562" spans="1:9">
      <c r="A562" t="n">
        <v>560</v>
      </c>
      <c r="B562" t="n">
        <v>7053.055</v>
      </c>
      <c r="C562" t="n">
        <v>618.165</v>
      </c>
      <c r="D562" t="n">
        <v>183.919</v>
      </c>
      <c r="E562" t="n">
        <v>7053.055</v>
      </c>
      <c r="F562" t="n">
        <v>30.325</v>
      </c>
      <c r="G562" t="n">
        <v>1015.796</v>
      </c>
      <c r="H562" t="n">
        <v>1.624</v>
      </c>
      <c r="I562" t="n">
        <v>0</v>
      </c>
    </row>
    <row r="563" spans="1:9">
      <c r="A563" t="n">
        <v>561</v>
      </c>
      <c r="B563" t="n">
        <v>7083.611</v>
      </c>
      <c r="C563" t="n">
        <v>618.324</v>
      </c>
      <c r="D563" t="n">
        <v>164.918</v>
      </c>
      <c r="E563" t="n">
        <v>7083.611</v>
      </c>
      <c r="F563" t="n">
        <v>30.629</v>
      </c>
      <c r="G563" t="n">
        <v>1022.864</v>
      </c>
      <c r="H563" t="n">
        <v>1.463</v>
      </c>
      <c r="I563" t="n">
        <v>0</v>
      </c>
    </row>
    <row r="564" spans="1:9">
      <c r="A564" t="n">
        <v>562</v>
      </c>
      <c r="B564" t="n">
        <v>7113.969</v>
      </c>
      <c r="C564" t="n">
        <v>618.468</v>
      </c>
      <c r="D564" t="n">
        <v>149.552</v>
      </c>
      <c r="E564" t="n">
        <v>7113.969</v>
      </c>
      <c r="F564" t="n">
        <v>30.701</v>
      </c>
      <c r="G564" t="n">
        <v>1029.963</v>
      </c>
      <c r="H564" t="n">
        <v>1.318</v>
      </c>
      <c r="I564" t="n">
        <v>0</v>
      </c>
    </row>
    <row r="565" spans="1:9">
      <c r="A565" t="n">
        <v>563</v>
      </c>
      <c r="B565" t="n">
        <v>7145.423</v>
      </c>
      <c r="C565" t="n">
        <v>618.602</v>
      </c>
      <c r="D565" t="n">
        <v>137.145</v>
      </c>
      <c r="E565" t="n">
        <v>7144.908</v>
      </c>
      <c r="F565" t="n">
        <v>30.62</v>
      </c>
      <c r="G565" t="n">
        <v>1037.092</v>
      </c>
      <c r="H565" t="n">
        <v>1.19</v>
      </c>
      <c r="I565" t="n">
        <v>0</v>
      </c>
    </row>
    <row r="566" spans="1:9">
      <c r="A566" t="n">
        <v>564</v>
      </c>
      <c r="B566" t="n">
        <v>7178.332</v>
      </c>
      <c r="C566" t="n">
        <v>618.728</v>
      </c>
      <c r="D566" t="n">
        <v>126.853</v>
      </c>
      <c r="E566" t="n">
        <v>7169.022</v>
      </c>
      <c r="F566" t="n">
        <v>30.407</v>
      </c>
      <c r="G566" t="n">
        <v>1044.249</v>
      </c>
      <c r="H566" t="n">
        <v>1.079</v>
      </c>
      <c r="I566" t="n">
        <v>0</v>
      </c>
    </row>
    <row r="567" spans="1:9">
      <c r="A567" t="n">
        <v>565</v>
      </c>
      <c r="B567" t="n">
        <v>7208.329</v>
      </c>
      <c r="C567" t="n">
        <v>618.845</v>
      </c>
      <c r="D567" t="n">
        <v>117.845</v>
      </c>
      <c r="E567" t="n">
        <v>7188.835</v>
      </c>
      <c r="F567" t="n">
        <v>23.23</v>
      </c>
      <c r="G567" t="n">
        <v>1051.428</v>
      </c>
      <c r="H567" t="n">
        <v>0.983</v>
      </c>
      <c r="I567" t="n">
        <v>0</v>
      </c>
    </row>
    <row r="568" spans="1:9">
      <c r="A568" t="n">
        <v>566</v>
      </c>
      <c r="B568" t="n">
        <v>7217.314</v>
      </c>
      <c r="C568" t="n">
        <v>618.954</v>
      </c>
      <c r="D568" t="n">
        <v>109.551</v>
      </c>
      <c r="E568" t="n">
        <v>7204.04</v>
      </c>
      <c r="F568" t="n">
        <v>13.802</v>
      </c>
      <c r="G568" t="n">
        <v>1058.625</v>
      </c>
      <c r="H568" t="n">
        <v>0.9</v>
      </c>
      <c r="I568" t="n">
        <v>0</v>
      </c>
    </row>
    <row r="569" spans="1:9">
      <c r="A569" t="n">
        <v>567</v>
      </c>
      <c r="B569" t="n">
        <v>7219.305</v>
      </c>
      <c r="C569" t="n">
        <v>619.0549999999999</v>
      </c>
      <c r="D569" t="n">
        <v>101.68</v>
      </c>
      <c r="E569" t="n">
        <v>7214.678</v>
      </c>
      <c r="F569" t="n">
        <v>4.044</v>
      </c>
      <c r="G569" t="n">
        <v>1065.834</v>
      </c>
      <c r="H569" t="n">
        <v>0.826</v>
      </c>
      <c r="I569" t="n">
        <v>0</v>
      </c>
    </row>
    <row r="570" spans="1:9">
      <c r="A570" t="n">
        <v>568</v>
      </c>
      <c r="B570" t="n">
        <v>7219.747</v>
      </c>
      <c r="C570" t="n">
        <v>619.149</v>
      </c>
      <c r="D570" t="n">
        <v>94.083</v>
      </c>
      <c r="E570" t="n">
        <v>7219.747</v>
      </c>
      <c r="F570" t="n">
        <v>1.105</v>
      </c>
      <c r="G570" t="n">
        <v>1073.051</v>
      </c>
      <c r="H570" t="n">
        <v>0.76</v>
      </c>
      <c r="I570" t="n">
        <v>0</v>
      </c>
    </row>
    <row r="571" spans="1:9">
      <c r="A571" t="n">
        <v>569</v>
      </c>
      <c r="B571" t="n">
        <v>7219.842</v>
      </c>
      <c r="C571" t="n">
        <v>619.235</v>
      </c>
      <c r="D571" t="n">
        <v>86.733</v>
      </c>
      <c r="E571" t="n">
        <v>7219.842</v>
      </c>
      <c r="F571" t="n">
        <v>0.436</v>
      </c>
      <c r="G571" t="n">
        <v>1080.271</v>
      </c>
      <c r="H571" t="n">
        <v>0.699</v>
      </c>
      <c r="I571" t="n">
        <v>0</v>
      </c>
    </row>
    <row r="572" spans="1:9">
      <c r="A572" t="n">
        <v>570</v>
      </c>
      <c r="B572" t="n">
        <v>7219.937</v>
      </c>
      <c r="C572" t="n">
        <v>619.314</v>
      </c>
      <c r="D572" t="n">
        <v>79.628</v>
      </c>
      <c r="E572" t="n">
        <v>7219.937</v>
      </c>
      <c r="F572" t="n">
        <v>0.198</v>
      </c>
      <c r="G572" t="n">
        <v>1087.491</v>
      </c>
      <c r="H572" t="n">
        <v>0.642</v>
      </c>
      <c r="I572" t="n">
        <v>0</v>
      </c>
    </row>
    <row r="573" spans="1:9">
      <c r="A573" t="n">
        <v>571</v>
      </c>
      <c r="B573" t="n">
        <v>7219.97</v>
      </c>
      <c r="C573" t="n">
        <v>619.3869999999999</v>
      </c>
      <c r="D573" t="n">
        <v>72.76900000000001</v>
      </c>
      <c r="E573" t="n">
        <v>7219.97</v>
      </c>
      <c r="F573" t="n">
        <v>0.119</v>
      </c>
      <c r="G573" t="n">
        <v>1094.711</v>
      </c>
      <c r="H573" t="n">
        <v>0.587</v>
      </c>
      <c r="I573" t="n">
        <v>0</v>
      </c>
    </row>
    <row r="574" spans="1:9">
      <c r="A574" t="n">
        <v>572</v>
      </c>
      <c r="B574" t="n">
        <v>7219.879</v>
      </c>
      <c r="C574" t="n">
        <v>619.453</v>
      </c>
      <c r="D574" t="n">
        <v>66.155</v>
      </c>
      <c r="E574" t="n">
        <v>7219.879</v>
      </c>
      <c r="F574" t="n">
        <v>0.08</v>
      </c>
      <c r="G574" t="n">
        <v>1101.931</v>
      </c>
      <c r="H574" t="n">
        <v>0.534</v>
      </c>
      <c r="I574" t="n">
        <v>0</v>
      </c>
    </row>
    <row r="575" spans="1:9">
      <c r="A575" t="n">
        <v>573</v>
      </c>
      <c r="B575" t="n">
        <v>7219.788</v>
      </c>
      <c r="C575" t="n">
        <v>619.5119999999999</v>
      </c>
      <c r="D575" t="n">
        <v>59.787</v>
      </c>
      <c r="E575" t="n">
        <v>7219.788</v>
      </c>
      <c r="F575" t="n">
        <v>0.054</v>
      </c>
      <c r="G575" t="n">
        <v>1109.151</v>
      </c>
      <c r="H575" t="n">
        <v>0.484</v>
      </c>
      <c r="I575" t="n">
        <v>0</v>
      </c>
    </row>
    <row r="576" spans="1:9">
      <c r="A576" t="n">
        <v>574</v>
      </c>
      <c r="B576" t="n">
        <v>7219.716</v>
      </c>
      <c r="C576" t="n">
        <v>619.5650000000001</v>
      </c>
      <c r="D576" t="n">
        <v>53.664</v>
      </c>
      <c r="E576" t="n">
        <v>7219.633</v>
      </c>
      <c r="F576" t="n">
        <v>0.041</v>
      </c>
      <c r="G576" t="n">
        <v>1116.37</v>
      </c>
      <c r="H576" t="n">
        <v>0.435</v>
      </c>
      <c r="I576" t="n">
        <v>0</v>
      </c>
    </row>
    <row r="577" spans="1:9">
      <c r="A577" t="n">
        <v>575</v>
      </c>
      <c r="B577" t="n">
        <v>7219.695</v>
      </c>
      <c r="C577" t="n">
        <v>619.6130000000001</v>
      </c>
      <c r="D577" t="n">
        <v>47.788</v>
      </c>
      <c r="E577" t="n">
        <v>7219.576</v>
      </c>
      <c r="F577" t="n">
        <v>0.034</v>
      </c>
      <c r="G577" t="n">
        <v>1123.59</v>
      </c>
      <c r="H577" t="n">
        <v>0.388</v>
      </c>
      <c r="I577" t="n">
        <v>0</v>
      </c>
    </row>
    <row r="578" spans="1:9">
      <c r="A578" t="n">
        <v>576</v>
      </c>
      <c r="B578" t="n">
        <v>7219.673</v>
      </c>
      <c r="C578" t="n">
        <v>619.654</v>
      </c>
      <c r="D578" t="n">
        <v>42.157</v>
      </c>
      <c r="E578" t="n">
        <v>7219.559</v>
      </c>
      <c r="F578" t="n">
        <v>0.028</v>
      </c>
      <c r="G578" t="n">
        <v>1130.81</v>
      </c>
      <c r="H578" t="n">
        <v>0.344</v>
      </c>
      <c r="I578" t="n">
        <v>0</v>
      </c>
    </row>
    <row r="579" spans="1:9">
      <c r="A579" t="n">
        <v>577</v>
      </c>
      <c r="B579" t="n">
        <v>7219.651</v>
      </c>
      <c r="C579" t="n">
        <v>619.691</v>
      </c>
      <c r="D579" t="n">
        <v>36.771</v>
      </c>
      <c r="E579" t="n">
        <v>7219.551</v>
      </c>
      <c r="F579" t="n">
        <v>0.021</v>
      </c>
      <c r="G579" t="n">
        <v>1138.029</v>
      </c>
      <c r="H579" t="n">
        <v>0.301</v>
      </c>
      <c r="I579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2018-03-09T15:40:05Z</dcterms:created>
  <dcterms:modified xsi:type="dcterms:W3CDTF">2018-03-09T15:40:05Z</dcterms:modified>
</cp:coreProperties>
</file>