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<sst xmlns="http://schemas.openxmlformats.org/spreadsheetml/2006/main" uniqueCount="9">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</sst>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Sheet!$B$2:$B$563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Sheet!$D$2:$D$563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Sheet!$E$2:$E$563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Sheet!$G$2:$G$563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Sheet!$F$2:$F$563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Sheet!$A$2:$A$563</f>
            </numRef>
          </xVal>
          <yVal>
            <numRef>
              <f>Sheet!$H$2:$H$563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Sheet!$G$2:$G$563</f>
            </numRef>
          </xVal>
          <yVal>
            <numRef>
              <f>Sheet!$C$2:$C$563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63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0.15</v>
      </c>
      <c r="D2" t="n">
        <v>0</v>
      </c>
      <c r="E2" t="n">
        <v>0</v>
      </c>
      <c r="F2" t="n">
        <v>11.235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2.916</v>
      </c>
      <c r="C3" t="n">
        <v>0.152</v>
      </c>
      <c r="D3" t="n">
        <v>2.936</v>
      </c>
      <c r="E3" t="n">
        <v>0</v>
      </c>
      <c r="F3" t="n">
        <v>11.675</v>
      </c>
      <c r="G3" t="n">
        <v>0</v>
      </c>
      <c r="H3" t="n">
        <v>90</v>
      </c>
      <c r="I3" t="n">
        <v>5.13274179457829</v>
      </c>
    </row>
    <row r="4" spans="1:9">
      <c r="A4" t="n">
        <v>2</v>
      </c>
      <c r="B4" t="n">
        <v>4.896</v>
      </c>
      <c r="C4" t="n">
        <v>0.156</v>
      </c>
      <c r="D4" t="n">
        <v>5.191</v>
      </c>
      <c r="E4" t="n">
        <v>0</v>
      </c>
      <c r="F4" t="n">
        <v>12.085</v>
      </c>
      <c r="G4" t="n">
        <v>0</v>
      </c>
      <c r="H4" t="n">
        <v>90</v>
      </c>
      <c r="I4" t="n">
        <v>14.46347054618472</v>
      </c>
    </row>
    <row r="5" spans="1:9">
      <c r="A5" t="n">
        <v>3</v>
      </c>
      <c r="B5" t="n">
        <v>6.875</v>
      </c>
      <c r="C5" t="n">
        <v>0.161</v>
      </c>
      <c r="D5" t="n">
        <v>7.663</v>
      </c>
      <c r="E5" t="n">
        <v>0</v>
      </c>
      <c r="F5" t="n">
        <v>12.446</v>
      </c>
      <c r="G5" t="n">
        <v>0</v>
      </c>
      <c r="H5" t="n">
        <v>90</v>
      </c>
      <c r="I5" t="n">
        <v>28.50446863827335</v>
      </c>
    </row>
    <row r="6" spans="1:9">
      <c r="A6" t="n">
        <v>4</v>
      </c>
      <c r="B6" t="n">
        <v>9.907999999999999</v>
      </c>
      <c r="C6" t="n">
        <v>0.17</v>
      </c>
      <c r="D6" t="n">
        <v>10.525</v>
      </c>
      <c r="E6" t="n">
        <v>0</v>
      </c>
      <c r="F6" t="n">
        <v>12.832</v>
      </c>
      <c r="G6" t="n">
        <v>0</v>
      </c>
      <c r="H6" t="n">
        <v>90</v>
      </c>
      <c r="I6" t="n">
        <v>59.15729330171257</v>
      </c>
    </row>
    <row r="7" spans="1:9">
      <c r="A7" t="n">
        <v>5</v>
      </c>
      <c r="B7" t="n">
        <v>13.428</v>
      </c>
      <c r="C7" t="n">
        <v>0.181</v>
      </c>
      <c r="D7" t="n">
        <v>13.663</v>
      </c>
      <c r="E7" t="n">
        <v>0</v>
      </c>
      <c r="F7" t="n">
        <v>13.154</v>
      </c>
      <c r="G7" t="n">
        <v>0</v>
      </c>
      <c r="H7" t="n">
        <v>90</v>
      </c>
      <c r="I7" t="n">
        <v>108.5217310496101</v>
      </c>
    </row>
    <row r="8" spans="1:9">
      <c r="A8" t="n">
        <v>6</v>
      </c>
      <c r="B8" t="n">
        <v>16.944</v>
      </c>
      <c r="C8" t="n">
        <v>0.197</v>
      </c>
      <c r="D8" t="n">
        <v>17.067</v>
      </c>
      <c r="E8" t="n">
        <v>0</v>
      </c>
      <c r="F8" t="n">
        <v>13.326</v>
      </c>
      <c r="G8" t="n">
        <v>0</v>
      </c>
      <c r="H8" t="n">
        <v>90</v>
      </c>
      <c r="I8" t="n">
        <v>172.5524475356379</v>
      </c>
    </row>
    <row r="9" spans="1:9">
      <c r="A9" t="n">
        <v>7</v>
      </c>
      <c r="B9" t="n">
        <v>20.65</v>
      </c>
      <c r="C9" t="n">
        <v>0.215</v>
      </c>
      <c r="D9" t="n">
        <v>20.646</v>
      </c>
      <c r="E9" t="n">
        <v>0</v>
      </c>
      <c r="F9" t="n">
        <v>13.422</v>
      </c>
      <c r="G9" t="n">
        <v>0</v>
      </c>
      <c r="H9" t="n">
        <v>90</v>
      </c>
      <c r="I9" t="n">
        <v>255.8125215838947</v>
      </c>
    </row>
    <row r="10" spans="1:9">
      <c r="A10" t="n">
        <v>8</v>
      </c>
      <c r="B10" t="n">
        <v>24.166</v>
      </c>
      <c r="C10" t="n">
        <v>0.238</v>
      </c>
      <c r="D10" t="n">
        <v>24.312</v>
      </c>
      <c r="E10" t="n">
        <v>0</v>
      </c>
      <c r="F10" t="n">
        <v>13.489</v>
      </c>
      <c r="G10" t="n">
        <v>0</v>
      </c>
      <c r="H10" t="n">
        <v>90</v>
      </c>
      <c r="I10" t="n">
        <v>349.6007543924579</v>
      </c>
    </row>
    <row r="11" spans="1:9">
      <c r="A11" t="n">
        <v>9</v>
      </c>
      <c r="B11" t="n">
        <v>27.918</v>
      </c>
      <c r="C11" t="n">
        <v>0.264</v>
      </c>
      <c r="D11" t="n">
        <v>28.013</v>
      </c>
      <c r="E11" t="n">
        <v>0</v>
      </c>
      <c r="F11" t="n">
        <v>13.541</v>
      </c>
      <c r="G11" t="n">
        <v>0</v>
      </c>
      <c r="H11" t="n">
        <v>90</v>
      </c>
      <c r="I11" t="n">
        <v>465.4165091037648</v>
      </c>
    </row>
    <row r="12" spans="1:9">
      <c r="A12" t="n">
        <v>10</v>
      </c>
      <c r="B12" t="n">
        <v>31.807</v>
      </c>
      <c r="C12" t="n">
        <v>0.294</v>
      </c>
      <c r="D12" t="n">
        <v>31.747</v>
      </c>
      <c r="E12" t="n">
        <v>0</v>
      </c>
      <c r="F12" t="n">
        <v>13.592</v>
      </c>
      <c r="G12" t="n">
        <v>0</v>
      </c>
      <c r="H12" t="n">
        <v>90</v>
      </c>
      <c r="I12" t="n">
        <v>602.37280644327</v>
      </c>
    </row>
    <row r="13" spans="1:9">
      <c r="A13" t="n">
        <v>11</v>
      </c>
      <c r="B13" t="n">
        <v>35.555</v>
      </c>
      <c r="C13" t="n">
        <v>0.327</v>
      </c>
      <c r="D13" t="n">
        <v>35.546</v>
      </c>
      <c r="E13" t="n">
        <v>0</v>
      </c>
      <c r="F13" t="n">
        <v>13.633</v>
      </c>
      <c r="G13" t="n">
        <v>0</v>
      </c>
      <c r="H13" t="n">
        <v>90</v>
      </c>
      <c r="I13" t="n">
        <v>750.2484052221123</v>
      </c>
    </row>
    <row r="14" spans="1:9">
      <c r="A14" t="n">
        <v>12</v>
      </c>
      <c r="B14" t="n">
        <v>39.166</v>
      </c>
      <c r="C14" t="n">
        <v>0.365</v>
      </c>
      <c r="D14" t="n">
        <v>39.417</v>
      </c>
      <c r="E14" t="n">
        <v>0</v>
      </c>
      <c r="F14" t="n">
        <v>13.684</v>
      </c>
      <c r="G14" t="n">
        <v>0</v>
      </c>
      <c r="H14" t="n">
        <v>90</v>
      </c>
      <c r="I14" t="n">
        <v>907.0938201493509</v>
      </c>
    </row>
    <row r="15" spans="1:9">
      <c r="A15" t="n">
        <v>13</v>
      </c>
      <c r="B15" t="n">
        <v>43.055</v>
      </c>
      <c r="C15" t="n">
        <v>0.406</v>
      </c>
      <c r="D15" t="n">
        <v>43.37</v>
      </c>
      <c r="E15" t="n">
        <v>0</v>
      </c>
      <c r="F15" t="n">
        <v>13.745</v>
      </c>
      <c r="G15" t="n">
        <v>0</v>
      </c>
      <c r="H15" t="n">
        <v>90</v>
      </c>
      <c r="I15" t="n">
        <v>1091.822115698578</v>
      </c>
    </row>
    <row r="16" spans="1:9">
      <c r="A16" t="n">
        <v>14</v>
      </c>
      <c r="B16" t="n">
        <v>47.5</v>
      </c>
      <c r="C16" t="n">
        <v>0.451</v>
      </c>
      <c r="D16" t="n">
        <v>47.398</v>
      </c>
      <c r="E16" t="n">
        <v>0</v>
      </c>
      <c r="F16" t="n">
        <v>13.838</v>
      </c>
      <c r="G16" t="n">
        <v>0</v>
      </c>
      <c r="H16" t="n">
        <v>90</v>
      </c>
      <c r="I16" t="n">
        <v>1323.07881692413</v>
      </c>
    </row>
    <row r="17" spans="1:9">
      <c r="A17" t="n">
        <v>15</v>
      </c>
      <c r="B17" t="n">
        <v>51.388</v>
      </c>
      <c r="C17" t="n">
        <v>0.501</v>
      </c>
      <c r="D17" t="n">
        <v>51.537</v>
      </c>
      <c r="E17" t="n">
        <v>0</v>
      </c>
      <c r="F17" t="n">
        <v>13.977</v>
      </c>
      <c r="G17" t="n">
        <v>0</v>
      </c>
      <c r="H17" t="n">
        <v>90</v>
      </c>
      <c r="I17" t="n">
        <v>1541.125709174398</v>
      </c>
    </row>
    <row r="18" spans="1:9">
      <c r="A18" t="n">
        <v>16</v>
      </c>
      <c r="B18" t="n">
        <v>55.696</v>
      </c>
      <c r="C18" t="n">
        <v>0.554</v>
      </c>
      <c r="D18" t="n">
        <v>55.759</v>
      </c>
      <c r="E18" t="n">
        <v>0</v>
      </c>
      <c r="F18" t="n">
        <v>14.116</v>
      </c>
      <c r="G18" t="n">
        <v>0</v>
      </c>
      <c r="H18" t="n">
        <v>90</v>
      </c>
      <c r="I18" t="n">
        <v>1800.962124914242</v>
      </c>
    </row>
    <row r="19" spans="1:9">
      <c r="A19" t="n">
        <v>17</v>
      </c>
      <c r="B19" t="n">
        <v>59.861</v>
      </c>
      <c r="C19" t="n">
        <v>0.612</v>
      </c>
      <c r="D19" t="n">
        <v>60.065</v>
      </c>
      <c r="E19" t="n">
        <v>0</v>
      </c>
      <c r="F19" t="n">
        <v>14.223</v>
      </c>
      <c r="G19" t="n">
        <v>0</v>
      </c>
      <c r="H19" t="n">
        <v>90</v>
      </c>
      <c r="I19" t="n">
        <v>2068.722534956542</v>
      </c>
    </row>
    <row r="20" spans="1:9">
      <c r="A20" t="n">
        <v>18</v>
      </c>
      <c r="B20" t="n">
        <v>64.30500000000001</v>
      </c>
      <c r="C20" t="n">
        <v>0.674</v>
      </c>
      <c r="D20" t="n">
        <v>64.435</v>
      </c>
      <c r="E20" t="n">
        <v>0</v>
      </c>
      <c r="F20" t="n">
        <v>14.285</v>
      </c>
      <c r="G20" t="n">
        <v>0</v>
      </c>
      <c r="H20" t="n">
        <v>90</v>
      </c>
      <c r="I20" t="n">
        <v>2372.888018482084</v>
      </c>
    </row>
    <row r="21" spans="1:9">
      <c r="A21" t="n">
        <v>19</v>
      </c>
      <c r="B21" t="n">
        <v>68.88800000000001</v>
      </c>
      <c r="C21" t="n">
        <v>0.741</v>
      </c>
      <c r="D21" t="n">
        <v>68.898</v>
      </c>
      <c r="E21" t="n">
        <v>0</v>
      </c>
      <c r="F21" t="n">
        <v>14.331</v>
      </c>
      <c r="G21" t="n">
        <v>0</v>
      </c>
      <c r="H21" t="n">
        <v>90</v>
      </c>
      <c r="I21" t="n">
        <v>2705.535584076025</v>
      </c>
    </row>
    <row r="22" spans="1:9">
      <c r="A22" t="n">
        <v>20</v>
      </c>
      <c r="B22" t="n">
        <v>73.333</v>
      </c>
      <c r="C22" t="n">
        <v>0.8120000000000001</v>
      </c>
      <c r="D22" t="n">
        <v>73.425</v>
      </c>
      <c r="E22" t="n">
        <v>0</v>
      </c>
      <c r="F22" t="n">
        <v>14.377</v>
      </c>
      <c r="G22" t="n">
        <v>0</v>
      </c>
      <c r="H22" t="n">
        <v>90</v>
      </c>
      <c r="I22" t="n">
        <v>3044.719736640788</v>
      </c>
    </row>
    <row r="23" spans="1:9">
      <c r="A23" t="n">
        <v>21</v>
      </c>
      <c r="B23" t="n">
        <v>77.916</v>
      </c>
      <c r="C23" t="n">
        <v>0.887</v>
      </c>
      <c r="D23" t="n">
        <v>78.027</v>
      </c>
      <c r="E23" t="n">
        <v>0</v>
      </c>
      <c r="F23" t="n">
        <v>14.423</v>
      </c>
      <c r="G23" t="n">
        <v>0</v>
      </c>
      <c r="H23" t="n">
        <v>90</v>
      </c>
      <c r="I23" t="n">
        <v>3411.827483794719</v>
      </c>
    </row>
    <row r="24" spans="1:9">
      <c r="A24" t="n">
        <v>22</v>
      </c>
      <c r="B24" t="n">
        <v>82.63800000000001</v>
      </c>
      <c r="C24" t="n">
        <v>0.968</v>
      </c>
      <c r="D24" t="n">
        <v>82.703</v>
      </c>
      <c r="E24" t="n">
        <v>0</v>
      </c>
      <c r="F24" t="n">
        <v>14.5</v>
      </c>
      <c r="G24" t="n">
        <v>0</v>
      </c>
      <c r="H24" t="n">
        <v>90</v>
      </c>
      <c r="I24" t="n">
        <v>3807.851957431084</v>
      </c>
    </row>
    <row r="25" spans="1:9">
      <c r="A25" t="n">
        <v>23</v>
      </c>
      <c r="B25" t="n">
        <v>87.22199999999999</v>
      </c>
      <c r="C25" t="n">
        <v>1.053</v>
      </c>
      <c r="D25" t="n">
        <v>87.48099999999999</v>
      </c>
      <c r="E25" t="n">
        <v>0</v>
      </c>
      <c r="F25" t="n">
        <v>14.608</v>
      </c>
      <c r="G25" t="n">
        <v>0</v>
      </c>
      <c r="H25" t="n">
        <v>90</v>
      </c>
      <c r="I25" t="n">
        <v>4206.720743398448</v>
      </c>
    </row>
    <row r="26" spans="1:9">
      <c r="A26" t="n">
        <v>24</v>
      </c>
      <c r="B26" t="n">
        <v>92.22199999999999</v>
      </c>
      <c r="C26" t="n">
        <v>1.142</v>
      </c>
      <c r="D26" t="n">
        <v>92.361</v>
      </c>
      <c r="E26" t="n">
        <v>0</v>
      </c>
      <c r="F26" t="n">
        <v>14.746</v>
      </c>
      <c r="G26" t="n">
        <v>0</v>
      </c>
      <c r="H26" t="n">
        <v>90</v>
      </c>
      <c r="I26" t="n">
        <v>4661.491492057968</v>
      </c>
    </row>
    <row r="27" spans="1:9">
      <c r="A27" t="n">
        <v>25</v>
      </c>
      <c r="B27" t="n">
        <v>97.22199999999999</v>
      </c>
      <c r="C27" t="n">
        <v>1.237</v>
      </c>
      <c r="D27" t="n">
        <v>97.342</v>
      </c>
      <c r="E27" t="n">
        <v>0</v>
      </c>
      <c r="F27" t="n">
        <v>14.854</v>
      </c>
      <c r="G27" t="n">
        <v>0</v>
      </c>
      <c r="H27" t="n">
        <v>90</v>
      </c>
      <c r="I27" t="n">
        <v>5132.473676270322</v>
      </c>
    </row>
    <row r="28" spans="1:9">
      <c r="A28" t="n">
        <v>26</v>
      </c>
      <c r="B28" t="n">
        <v>102.361</v>
      </c>
      <c r="C28" t="n">
        <v>1.337</v>
      </c>
      <c r="D28" t="n">
        <v>102.416</v>
      </c>
      <c r="E28" t="n">
        <v>0</v>
      </c>
      <c r="F28" t="n">
        <v>14.931</v>
      </c>
      <c r="G28" t="n">
        <v>0</v>
      </c>
      <c r="H28" t="n">
        <v>90</v>
      </c>
      <c r="I28" t="n">
        <v>5633.543091256876</v>
      </c>
    </row>
    <row r="29" spans="1:9">
      <c r="A29" t="n">
        <v>27</v>
      </c>
      <c r="B29" t="n">
        <v>107.5</v>
      </c>
      <c r="C29" t="n">
        <v>1.442</v>
      </c>
      <c r="D29" t="n">
        <v>107.592</v>
      </c>
      <c r="E29" t="n">
        <v>0</v>
      </c>
      <c r="F29" t="n">
        <v>14.992</v>
      </c>
      <c r="G29" t="n">
        <v>0</v>
      </c>
      <c r="H29" t="n">
        <v>90</v>
      </c>
      <c r="I29" t="n">
        <v>6149.121177219908</v>
      </c>
    </row>
    <row r="30" spans="1:9">
      <c r="A30" t="n">
        <v>28</v>
      </c>
      <c r="B30" t="n">
        <v>112.638</v>
      </c>
      <c r="C30" t="n">
        <v>1.552</v>
      </c>
      <c r="D30" t="n">
        <v>112.861</v>
      </c>
      <c r="E30" t="n">
        <v>0</v>
      </c>
      <c r="F30" t="n">
        <v>15.069</v>
      </c>
      <c r="G30" t="n">
        <v>0</v>
      </c>
      <c r="H30" t="n">
        <v>90</v>
      </c>
      <c r="I30" t="n">
        <v>6677.598577100433</v>
      </c>
    </row>
    <row r="31" spans="1:9">
      <c r="A31" t="n">
        <v>29</v>
      </c>
      <c r="B31" t="n">
        <v>118.055</v>
      </c>
      <c r="C31" t="n">
        <v>1.667</v>
      </c>
      <c r="D31" t="n">
        <v>118.213</v>
      </c>
      <c r="E31" t="n">
        <v>0</v>
      </c>
      <c r="F31" t="n">
        <v>15.177</v>
      </c>
      <c r="G31" t="n">
        <v>0</v>
      </c>
      <c r="H31" t="n">
        <v>90</v>
      </c>
      <c r="I31" t="n">
        <v>7251.451939245803</v>
      </c>
    </row>
    <row r="32" spans="1:9">
      <c r="A32" t="n">
        <v>30</v>
      </c>
      <c r="B32" t="n">
        <v>123.611</v>
      </c>
      <c r="C32" t="n">
        <v>1.788</v>
      </c>
      <c r="D32" t="n">
        <v>123.657</v>
      </c>
      <c r="E32" t="n">
        <v>-0.244</v>
      </c>
      <c r="F32" t="n">
        <v>15.269</v>
      </c>
      <c r="G32" t="n">
        <v>-0</v>
      </c>
      <c r="H32" t="n">
        <v>90</v>
      </c>
      <c r="I32" t="n">
        <v>7854.674687523499</v>
      </c>
    </row>
    <row r="33" spans="1:9">
      <c r="A33" t="n">
        <v>31</v>
      </c>
      <c r="B33" t="n">
        <v>129.166</v>
      </c>
      <c r="C33" t="n">
        <v>1.914</v>
      </c>
      <c r="D33" t="n">
        <v>129.203</v>
      </c>
      <c r="E33" t="n">
        <v>-0.741</v>
      </c>
      <c r="F33" t="n">
        <v>15.377</v>
      </c>
      <c r="G33" t="n">
        <v>-0.001</v>
      </c>
      <c r="H33" t="n">
        <v>90</v>
      </c>
      <c r="I33" t="n">
        <v>8468.591200269024</v>
      </c>
    </row>
    <row r="34" spans="1:9">
      <c r="A34" t="n">
        <v>32</v>
      </c>
      <c r="B34" t="n">
        <v>134.583</v>
      </c>
      <c r="C34" t="n">
        <v>2.046</v>
      </c>
      <c r="D34" t="n">
        <v>134.87</v>
      </c>
      <c r="E34" t="n">
        <v>-1.33</v>
      </c>
      <c r="F34" t="n">
        <v>15.484</v>
      </c>
      <c r="G34" t="n">
        <v>-0.002</v>
      </c>
      <c r="H34" t="n">
        <v>90</v>
      </c>
      <c r="I34" t="n">
        <v>9072.766798105564</v>
      </c>
    </row>
    <row r="35" spans="1:9">
      <c r="A35" t="n">
        <v>33</v>
      </c>
      <c r="B35" t="n">
        <v>140.416</v>
      </c>
      <c r="C35" t="n">
        <v>2.184</v>
      </c>
      <c r="D35" t="n">
        <v>140.638</v>
      </c>
      <c r="E35" t="n">
        <v>-1.442</v>
      </c>
      <c r="F35" t="n">
        <v>15.622</v>
      </c>
      <c r="G35" t="n">
        <v>-0.003</v>
      </c>
      <c r="H35" t="n">
        <v>90</v>
      </c>
      <c r="I35" t="n">
        <v>9740.303398035414</v>
      </c>
    </row>
    <row r="36" spans="1:9">
      <c r="A36" t="n">
        <v>34</v>
      </c>
      <c r="B36" t="n">
        <v>146.388</v>
      </c>
      <c r="C36" t="n">
        <v>2.327</v>
      </c>
      <c r="D36" t="n">
        <v>146.518</v>
      </c>
      <c r="E36" t="n">
        <v>-0.634</v>
      </c>
      <c r="F36" t="n">
        <v>15.745</v>
      </c>
      <c r="G36" t="n">
        <v>-0.004</v>
      </c>
      <c r="H36" t="n">
        <v>89.739</v>
      </c>
      <c r="I36" t="n">
        <v>10433.99954627683</v>
      </c>
    </row>
    <row r="37" spans="1:9">
      <c r="A37" t="n">
        <v>35</v>
      </c>
      <c r="B37" t="n">
        <v>152.5</v>
      </c>
      <c r="C37" t="n">
        <v>2.477</v>
      </c>
      <c r="D37" t="n">
        <v>152.509</v>
      </c>
      <c r="E37" t="n">
        <v>1.262</v>
      </c>
      <c r="F37" t="n">
        <v>15.836</v>
      </c>
      <c r="G37" t="n">
        <v>-0.004</v>
      </c>
      <c r="H37" t="n">
        <v>89.18899999999999</v>
      </c>
      <c r="I37" t="n">
        <v>11153.00180641739</v>
      </c>
    </row>
    <row r="38" spans="1:9">
      <c r="A38" t="n">
        <v>36</v>
      </c>
      <c r="B38" t="n">
        <v>158.472</v>
      </c>
      <c r="C38" t="n">
        <v>2.632</v>
      </c>
      <c r="D38" t="n">
        <v>158.602</v>
      </c>
      <c r="E38" t="n">
        <v>4.167</v>
      </c>
      <c r="F38" t="n">
        <v>15.911</v>
      </c>
      <c r="G38" t="n">
        <v>-0.001</v>
      </c>
      <c r="H38" t="n">
        <v>88.51600000000001</v>
      </c>
      <c r="I38" t="n">
        <v>11854.35780805123</v>
      </c>
    </row>
    <row r="39" spans="1:9">
      <c r="A39" t="n">
        <v>37</v>
      </c>
      <c r="B39" t="n">
        <v>164.583</v>
      </c>
      <c r="C39" t="n">
        <v>2.794</v>
      </c>
      <c r="D39" t="n">
        <v>164.777</v>
      </c>
      <c r="E39" t="n">
        <v>7.886</v>
      </c>
      <c r="F39" t="n">
        <v>15.984</v>
      </c>
      <c r="G39" t="n">
        <v>0.005</v>
      </c>
      <c r="H39" t="n">
        <v>87.843</v>
      </c>
      <c r="I39" t="n">
        <v>12576.77407724498</v>
      </c>
    </row>
    <row r="40" spans="1:9">
      <c r="A40" t="n">
        <v>38</v>
      </c>
      <c r="B40" t="n">
        <v>170.972</v>
      </c>
      <c r="C40" t="n">
        <v>2.961</v>
      </c>
      <c r="D40" t="n">
        <v>170.657</v>
      </c>
      <c r="E40" t="n">
        <v>12.25</v>
      </c>
      <c r="F40" t="n">
        <v>16.086</v>
      </c>
      <c r="G40" t="n">
        <v>0.015</v>
      </c>
      <c r="H40" t="n">
        <v>87.102</v>
      </c>
      <c r="I40" t="n">
        <v>13340.38872128705</v>
      </c>
    </row>
    <row r="41" spans="1:9">
      <c r="A41" t="n">
        <v>39</v>
      </c>
      <c r="B41" t="n">
        <v>177.222</v>
      </c>
      <c r="C41" t="n">
        <v>3.135</v>
      </c>
      <c r="D41" t="n">
        <v>176.158</v>
      </c>
      <c r="E41" t="n">
        <v>17.198</v>
      </c>
      <c r="F41" t="n">
        <v>16.202</v>
      </c>
      <c r="G41" t="n">
        <v>0.03</v>
      </c>
      <c r="H41" t="n">
        <v>86.42700000000001</v>
      </c>
      <c r="I41" t="n">
        <v>14078.58611513484</v>
      </c>
    </row>
    <row r="42" spans="1:9">
      <c r="A42" t="n">
        <v>40</v>
      </c>
      <c r="B42" t="n">
        <v>183.749</v>
      </c>
      <c r="C42" t="n">
        <v>3.316</v>
      </c>
      <c r="D42" t="n">
        <v>181.693</v>
      </c>
      <c r="E42" t="n">
        <v>22.593</v>
      </c>
      <c r="F42" t="n">
        <v>16.317</v>
      </c>
      <c r="G42" t="n">
        <v>0.05</v>
      </c>
      <c r="H42" t="n">
        <v>85.831</v>
      </c>
      <c r="I42" t="n">
        <v>14854.58378811287</v>
      </c>
    </row>
    <row r="43" spans="1:9">
      <c r="A43" t="n">
        <v>41</v>
      </c>
      <c r="B43" t="n">
        <v>190.555</v>
      </c>
      <c r="C43" t="n">
        <v>3.499</v>
      </c>
      <c r="D43" t="n">
        <v>187.755</v>
      </c>
      <c r="E43" t="n">
        <v>28.226</v>
      </c>
      <c r="F43" t="n">
        <v>16.398</v>
      </c>
      <c r="G43" t="n">
        <v>0.075</v>
      </c>
      <c r="H43" t="n">
        <v>85.089</v>
      </c>
      <c r="I43" t="n">
        <v>15674.79214064798</v>
      </c>
    </row>
    <row r="44" spans="1:9">
      <c r="A44" t="n">
        <v>42</v>
      </c>
      <c r="B44" t="n">
        <v>197.222</v>
      </c>
      <c r="C44" t="n">
        <v>3.692</v>
      </c>
      <c r="D44" t="n">
        <v>194.276</v>
      </c>
      <c r="E44" t="n">
        <v>33.707</v>
      </c>
      <c r="F44" t="n">
        <v>16.427</v>
      </c>
      <c r="G44" t="n">
        <v>0.106</v>
      </c>
      <c r="H44" t="n">
        <v>84.07899999999999</v>
      </c>
      <c r="I44" t="n">
        <v>16455.05160922185</v>
      </c>
    </row>
    <row r="45" spans="1:9">
      <c r="A45" t="n">
        <v>43</v>
      </c>
      <c r="B45" t="n">
        <v>204.166</v>
      </c>
      <c r="C45" t="n">
        <v>3.888</v>
      </c>
      <c r="D45" t="n">
        <v>200.828</v>
      </c>
      <c r="E45" t="n">
        <v>38.579</v>
      </c>
      <c r="F45" t="n">
        <v>16.293</v>
      </c>
      <c r="G45" t="n">
        <v>0.142</v>
      </c>
      <c r="H45" t="n">
        <v>82.785</v>
      </c>
      <c r="I45" t="n">
        <v>17274.63935397544</v>
      </c>
    </row>
    <row r="46" spans="1:9">
      <c r="A46" t="n">
        <v>44</v>
      </c>
      <c r="B46" t="n">
        <v>210.972</v>
      </c>
      <c r="C46" t="n">
        <v>4.105</v>
      </c>
      <c r="D46" t="n">
        <v>206.935</v>
      </c>
      <c r="E46" t="n">
        <v>42.344</v>
      </c>
      <c r="F46" t="n">
        <v>15.858</v>
      </c>
      <c r="G46" t="n">
        <v>0.183</v>
      </c>
      <c r="H46" t="n">
        <v>81.328</v>
      </c>
      <c r="I46" t="n">
        <v>18027.75597819032</v>
      </c>
    </row>
    <row r="47" spans="1:9">
      <c r="A47" t="n">
        <v>45</v>
      </c>
      <c r="B47" t="n">
        <v>216.527</v>
      </c>
      <c r="C47" t="n">
        <v>4.316</v>
      </c>
      <c r="D47" t="n">
        <v>211.881</v>
      </c>
      <c r="E47" t="n">
        <v>45.029</v>
      </c>
      <c r="F47" t="n">
        <v>14.966</v>
      </c>
      <c r="G47" t="n">
        <v>0.226</v>
      </c>
      <c r="H47" t="n">
        <v>79.996</v>
      </c>
      <c r="I47" t="n">
        <v>18570.55752182741</v>
      </c>
    </row>
    <row r="48" spans="1:9">
      <c r="A48" t="n">
        <v>46</v>
      </c>
      <c r="B48" t="n">
        <v>220.65</v>
      </c>
      <c r="C48" t="n">
        <v>4.536</v>
      </c>
      <c r="D48" t="n">
        <v>215.113</v>
      </c>
      <c r="E48" t="n">
        <v>46.864</v>
      </c>
      <c r="F48" t="n">
        <v>13.808</v>
      </c>
      <c r="G48" t="n">
        <v>0.272</v>
      </c>
      <c r="H48" t="n">
        <v>79.00700000000001</v>
      </c>
      <c r="I48" t="n">
        <v>18835.85511093101</v>
      </c>
    </row>
    <row r="49" spans="1:9">
      <c r="A49" t="n">
        <v>47</v>
      </c>
      <c r="B49" t="n">
        <v>223.222</v>
      </c>
      <c r="C49" t="n">
        <v>4.757</v>
      </c>
      <c r="D49" t="n">
        <v>216.737</v>
      </c>
      <c r="E49" t="n">
        <v>48.405</v>
      </c>
      <c r="F49" t="n">
        <v>12.705</v>
      </c>
      <c r="G49" t="n">
        <v>0.32</v>
      </c>
      <c r="H49" t="n">
        <v>78.286</v>
      </c>
      <c r="I49" t="n">
        <v>18826.43192452989</v>
      </c>
    </row>
    <row r="50" spans="1:9">
      <c r="A50" t="n">
        <v>48</v>
      </c>
      <c r="B50" t="n">
        <v>225.277</v>
      </c>
      <c r="C50" t="n">
        <v>4.972</v>
      </c>
      <c r="D50" t="n">
        <v>217.567</v>
      </c>
      <c r="E50" t="n">
        <v>49.801</v>
      </c>
      <c r="F50" t="n">
        <v>12.004</v>
      </c>
      <c r="G50" t="n">
        <v>0.369</v>
      </c>
      <c r="H50" t="n">
        <v>77.706</v>
      </c>
      <c r="I50" t="n">
        <v>18735.74536254674</v>
      </c>
    </row>
    <row r="51" spans="1:9">
      <c r="A51" t="n">
        <v>49</v>
      </c>
      <c r="B51" t="n">
        <v>227.222</v>
      </c>
      <c r="C51" t="n">
        <v>5.19</v>
      </c>
      <c r="D51" t="n">
        <v>218.19</v>
      </c>
      <c r="E51" t="n">
        <v>51.093</v>
      </c>
      <c r="F51" t="n">
        <v>11.702</v>
      </c>
      <c r="G51" t="n">
        <v>0.419</v>
      </c>
      <c r="H51" t="n">
        <v>77.374</v>
      </c>
      <c r="I51" t="n">
        <v>18616.11700674591</v>
      </c>
    </row>
    <row r="52" spans="1:9">
      <c r="A52" t="n">
        <v>50</v>
      </c>
      <c r="B52" t="n">
        <v>229.166</v>
      </c>
      <c r="C52" t="n">
        <v>5.417</v>
      </c>
      <c r="D52" t="n">
        <v>219.488</v>
      </c>
      <c r="E52" t="n">
        <v>52.097</v>
      </c>
      <c r="F52" t="n">
        <v>11.635</v>
      </c>
      <c r="G52" t="n">
        <v>0.471</v>
      </c>
      <c r="H52" t="n">
        <v>77.101</v>
      </c>
      <c r="I52" t="n">
        <v>18472.99821455163</v>
      </c>
    </row>
    <row r="53" spans="1:9">
      <c r="A53" t="n">
        <v>51</v>
      </c>
      <c r="B53" t="n">
        <v>231.111</v>
      </c>
      <c r="C53" t="n">
        <v>5.62</v>
      </c>
      <c r="D53" t="n">
        <v>221.732</v>
      </c>
      <c r="E53" t="n">
        <v>52.75</v>
      </c>
      <c r="F53" t="n">
        <v>11.638</v>
      </c>
      <c r="G53" t="n">
        <v>0.523</v>
      </c>
      <c r="H53" t="n">
        <v>76.76300000000001</v>
      </c>
      <c r="I53" t="n">
        <v>18372.82604645262</v>
      </c>
    </row>
    <row r="54" spans="1:9">
      <c r="A54" t="n">
        <v>52</v>
      </c>
      <c r="B54" t="n">
        <v>233.241</v>
      </c>
      <c r="C54" t="n">
        <v>5.842</v>
      </c>
      <c r="D54" t="n">
        <v>224.87</v>
      </c>
      <c r="E54" t="n">
        <v>53.072</v>
      </c>
      <c r="F54" t="n">
        <v>11.658</v>
      </c>
      <c r="G54" t="n">
        <v>0.576</v>
      </c>
      <c r="H54" t="n">
        <v>76.76300000000001</v>
      </c>
      <c r="I54" t="n">
        <v>18260.29213366531</v>
      </c>
    </row>
    <row r="55" spans="1:9">
      <c r="A55" t="n">
        <v>53</v>
      </c>
      <c r="B55" t="n">
        <v>235.417</v>
      </c>
      <c r="C55" t="n">
        <v>6.078</v>
      </c>
      <c r="D55" t="n">
        <v>228.412</v>
      </c>
      <c r="E55" t="n">
        <v>53.279</v>
      </c>
      <c r="F55" t="n">
        <v>11.699</v>
      </c>
      <c r="G55" t="n">
        <v>0.63</v>
      </c>
      <c r="H55" t="n">
        <v>76.76300000000001</v>
      </c>
      <c r="I55" t="n">
        <v>18122.78232686262</v>
      </c>
    </row>
    <row r="56" spans="1:9">
      <c r="A56" t="n">
        <v>54</v>
      </c>
      <c r="B56" t="n">
        <v>237.5</v>
      </c>
      <c r="C56" t="n">
        <v>6.312</v>
      </c>
      <c r="D56" t="n">
        <v>232.037</v>
      </c>
      <c r="E56" t="n">
        <v>53.388</v>
      </c>
      <c r="F56" t="n">
        <v>11.755</v>
      </c>
      <c r="G56" t="n">
        <v>0.6830000000000001</v>
      </c>
      <c r="H56" t="n">
        <v>76.76300000000001</v>
      </c>
      <c r="I56" t="n">
        <v>17970.35136101763</v>
      </c>
    </row>
    <row r="57" spans="1:9">
      <c r="A57" t="n">
        <v>55</v>
      </c>
      <c r="B57" t="n">
        <v>239.862</v>
      </c>
      <c r="C57" t="n">
        <v>6.55</v>
      </c>
      <c r="D57" t="n">
        <v>235.321</v>
      </c>
      <c r="E57" t="n">
        <v>53.471</v>
      </c>
      <c r="F57" t="n">
        <v>11.823</v>
      </c>
      <c r="G57" t="n">
        <v>0.736</v>
      </c>
      <c r="H57" t="n">
        <v>76.928</v>
      </c>
      <c r="I57" t="n">
        <v>17845.32044285865</v>
      </c>
    </row>
    <row r="58" spans="1:9">
      <c r="A58" t="n">
        <v>56</v>
      </c>
      <c r="B58" t="n">
        <v>242.13</v>
      </c>
      <c r="C58" t="n">
        <v>6.783</v>
      </c>
      <c r="D58" t="n">
        <v>237.939</v>
      </c>
      <c r="E58" t="n">
        <v>53.479</v>
      </c>
      <c r="F58" t="n">
        <v>11.901</v>
      </c>
      <c r="G58" t="n">
        <v>0.79</v>
      </c>
      <c r="H58" t="n">
        <v>77.324</v>
      </c>
      <c r="I58" t="n">
        <v>17712.39591866255</v>
      </c>
    </row>
    <row r="59" spans="1:9">
      <c r="A59" t="n">
        <v>57</v>
      </c>
      <c r="B59" t="n">
        <v>244.444</v>
      </c>
      <c r="C59" t="n">
        <v>7.027</v>
      </c>
      <c r="D59" t="n">
        <v>240.048</v>
      </c>
      <c r="E59" t="n">
        <v>53.464</v>
      </c>
      <c r="F59" t="n">
        <v>11.977</v>
      </c>
      <c r="G59" t="n">
        <v>0.843</v>
      </c>
      <c r="H59" t="n">
        <v>77.696</v>
      </c>
      <c r="I59" t="n">
        <v>17557.15972398737</v>
      </c>
    </row>
    <row r="60" spans="1:9">
      <c r="A60" t="n">
        <v>58</v>
      </c>
      <c r="B60" t="n">
        <v>246.944</v>
      </c>
      <c r="C60" t="n">
        <v>7.267</v>
      </c>
      <c r="D60" t="n">
        <v>241.908</v>
      </c>
      <c r="E60" t="n">
        <v>53.199</v>
      </c>
      <c r="F60" t="n">
        <v>12.054</v>
      </c>
      <c r="G60" t="n">
        <v>0.897</v>
      </c>
      <c r="H60" t="n">
        <v>77.696</v>
      </c>
      <c r="I60" t="n">
        <v>17433.96132643973</v>
      </c>
    </row>
    <row r="61" spans="1:9">
      <c r="A61" t="n">
        <v>59</v>
      </c>
      <c r="B61" t="n">
        <v>249.444</v>
      </c>
      <c r="C61" t="n">
        <v>7.51</v>
      </c>
      <c r="D61" t="n">
        <v>243.905</v>
      </c>
      <c r="E61" t="n">
        <v>52.752</v>
      </c>
      <c r="F61" t="n">
        <v>12.12</v>
      </c>
      <c r="G61" t="n">
        <v>0.95</v>
      </c>
      <c r="H61" t="n">
        <v>77.696</v>
      </c>
      <c r="I61" t="n">
        <v>17297.13897093201</v>
      </c>
    </row>
    <row r="62" spans="1:9">
      <c r="A62" t="n">
        <v>60</v>
      </c>
      <c r="B62" t="n">
        <v>252.039</v>
      </c>
      <c r="C62" t="n">
        <v>7.759</v>
      </c>
      <c r="D62" t="n">
        <v>245.92</v>
      </c>
      <c r="E62" t="n">
        <v>52.328</v>
      </c>
      <c r="F62" t="n">
        <v>12.205</v>
      </c>
      <c r="G62" t="n">
        <v>1.002</v>
      </c>
      <c r="H62" t="n">
        <v>77.696</v>
      </c>
      <c r="I62" t="n">
        <v>17156.74286865343</v>
      </c>
    </row>
    <row r="63" spans="1:9">
      <c r="A63" t="n">
        <v>61</v>
      </c>
      <c r="B63" t="n">
        <v>254.722</v>
      </c>
      <c r="C63" t="n">
        <v>8.007</v>
      </c>
      <c r="D63" t="n">
        <v>248.505</v>
      </c>
      <c r="E63" t="n">
        <v>52.431</v>
      </c>
      <c r="F63" t="n">
        <v>12.31</v>
      </c>
      <c r="G63" t="n">
        <v>1.055</v>
      </c>
      <c r="H63" t="n">
        <v>77.542</v>
      </c>
      <c r="I63" t="n">
        <v>17022.60109611354</v>
      </c>
    </row>
    <row r="64" spans="1:9">
      <c r="A64" t="n">
        <v>62</v>
      </c>
      <c r="B64" t="n">
        <v>257.594</v>
      </c>
      <c r="C64" t="n">
        <v>8.25</v>
      </c>
      <c r="D64" t="n">
        <v>251.615</v>
      </c>
      <c r="E64" t="n">
        <v>53.343</v>
      </c>
      <c r="F64" t="n">
        <v>12.575</v>
      </c>
      <c r="G64" t="n">
        <v>1.107</v>
      </c>
      <c r="H64" t="n">
        <v>77.125</v>
      </c>
      <c r="I64" t="n">
        <v>16919.09395118881</v>
      </c>
    </row>
    <row r="65" spans="1:9">
      <c r="A65" t="n">
        <v>63</v>
      </c>
      <c r="B65" t="n">
        <v>260.65</v>
      </c>
      <c r="C65" t="n">
        <v>8.507999999999999</v>
      </c>
      <c r="D65" t="n">
        <v>255.584</v>
      </c>
      <c r="E65" t="n">
        <v>55.235</v>
      </c>
      <c r="F65" t="n">
        <v>13.147</v>
      </c>
      <c r="G65" t="n">
        <v>1.162</v>
      </c>
      <c r="H65" t="n">
        <v>76.78</v>
      </c>
      <c r="I65" t="n">
        <v>16801.31253700276</v>
      </c>
    </row>
    <row r="66" spans="1:9">
      <c r="A66" t="n">
        <v>64</v>
      </c>
      <c r="B66" t="n">
        <v>265</v>
      </c>
      <c r="C66" t="n">
        <v>8.768000000000001</v>
      </c>
      <c r="D66" t="n">
        <v>260.195</v>
      </c>
      <c r="E66" t="n">
        <v>58.003</v>
      </c>
      <c r="F66" t="n">
        <v>14.288</v>
      </c>
      <c r="G66" t="n">
        <v>1.218</v>
      </c>
      <c r="H66" t="n">
        <v>76.407</v>
      </c>
      <c r="I66" t="n">
        <v>16837.44037366846</v>
      </c>
    </row>
    <row r="67" spans="1:9">
      <c r="A67" t="n">
        <v>65</v>
      </c>
      <c r="B67" t="n">
        <v>271.388</v>
      </c>
      <c r="C67" t="n">
        <v>9.032</v>
      </c>
      <c r="D67" t="n">
        <v>265.663</v>
      </c>
      <c r="E67" t="n">
        <v>61.524</v>
      </c>
      <c r="F67" t="n">
        <v>15.693</v>
      </c>
      <c r="G67" t="n">
        <v>1.278</v>
      </c>
      <c r="H67" t="n">
        <v>76.09</v>
      </c>
      <c r="I67" t="n">
        <v>17108.20465964259</v>
      </c>
    </row>
    <row r="68" spans="1:9">
      <c r="A68" t="n">
        <v>66</v>
      </c>
      <c r="B68" t="n">
        <v>279.448</v>
      </c>
      <c r="C68" t="n">
        <v>9.305</v>
      </c>
      <c r="D68" t="n">
        <v>271.919</v>
      </c>
      <c r="E68" t="n">
        <v>65.608</v>
      </c>
      <c r="F68" t="n">
        <v>17.059</v>
      </c>
      <c r="G68" t="n">
        <v>1.342</v>
      </c>
      <c r="H68" t="n">
        <v>75.803</v>
      </c>
      <c r="I68" t="n">
        <v>17550.12645160266</v>
      </c>
    </row>
    <row r="69" spans="1:9">
      <c r="A69" t="n">
        <v>67</v>
      </c>
      <c r="B69" t="n">
        <v>288.055</v>
      </c>
      <c r="C69" t="n">
        <v>9.58</v>
      </c>
      <c r="D69" t="n">
        <v>279.218</v>
      </c>
      <c r="E69" t="n">
        <v>70.121</v>
      </c>
      <c r="F69" t="n">
        <v>17.959</v>
      </c>
      <c r="G69" t="n">
        <v>1.409</v>
      </c>
      <c r="H69" t="n">
        <v>75.56100000000001</v>
      </c>
      <c r="I69" t="n">
        <v>18030.96162581774</v>
      </c>
    </row>
    <row r="70" spans="1:9">
      <c r="A70" t="n">
        <v>68</v>
      </c>
      <c r="B70" t="n">
        <v>297.222</v>
      </c>
      <c r="C70" t="n">
        <v>9.859999999999999</v>
      </c>
      <c r="D70" t="n">
        <v>287.254</v>
      </c>
      <c r="E70" t="n">
        <v>74.777</v>
      </c>
      <c r="F70" t="n">
        <v>18.502</v>
      </c>
      <c r="G70" t="n">
        <v>1.482</v>
      </c>
      <c r="H70" t="n">
        <v>75.27500000000001</v>
      </c>
      <c r="I70" t="n">
        <v>18546.93737710097</v>
      </c>
    </row>
    <row r="71" spans="1:9">
      <c r="A71" t="n">
        <v>69</v>
      </c>
      <c r="B71" t="n">
        <v>306.944</v>
      </c>
      <c r="C71" t="n">
        <v>10.16</v>
      </c>
      <c r="D71" t="n">
        <v>295.765</v>
      </c>
      <c r="E71" t="n">
        <v>79.384</v>
      </c>
      <c r="F71" t="n">
        <v>18.798</v>
      </c>
      <c r="G71" t="n">
        <v>1.559</v>
      </c>
      <c r="H71" t="n">
        <v>75.008</v>
      </c>
      <c r="I71" t="n">
        <v>19058.87789677549</v>
      </c>
    </row>
    <row r="72" spans="1:9">
      <c r="A72" t="n">
        <v>70</v>
      </c>
      <c r="B72" t="n">
        <v>316.388</v>
      </c>
      <c r="C72" t="n">
        <v>10.469</v>
      </c>
      <c r="D72" t="n">
        <v>304.506</v>
      </c>
      <c r="E72" t="n">
        <v>83.69499999999999</v>
      </c>
      <c r="F72" t="n">
        <v>18.972</v>
      </c>
      <c r="G72" t="n">
        <v>1.641</v>
      </c>
      <c r="H72" t="n">
        <v>74.758</v>
      </c>
      <c r="I72" t="n">
        <v>19480.89146017801</v>
      </c>
    </row>
    <row r="73" spans="1:9">
      <c r="A73" t="n">
        <v>71</v>
      </c>
      <c r="B73" t="n">
        <v>325.833</v>
      </c>
      <c r="C73" t="n">
        <v>10.783</v>
      </c>
      <c r="D73" t="n">
        <v>313.491</v>
      </c>
      <c r="E73" t="n">
        <v>87.57599999999999</v>
      </c>
      <c r="F73" t="n">
        <v>19.086</v>
      </c>
      <c r="G73" t="n">
        <v>1.726</v>
      </c>
      <c r="H73" t="n">
        <v>74.57899999999999</v>
      </c>
      <c r="I73" t="n">
        <v>19859.06304982466</v>
      </c>
    </row>
    <row r="74" spans="1:9">
      <c r="A74" t="n">
        <v>72</v>
      </c>
      <c r="B74" t="n">
        <v>335.555</v>
      </c>
      <c r="C74" t="n">
        <v>11.1</v>
      </c>
      <c r="D74" t="n">
        <v>322.735</v>
      </c>
      <c r="E74" t="n">
        <v>90.845</v>
      </c>
      <c r="F74" t="n">
        <v>19.139</v>
      </c>
      <c r="G74" t="n">
        <v>1.815</v>
      </c>
      <c r="H74" t="n">
        <v>74.40000000000001</v>
      </c>
      <c r="I74" t="n">
        <v>20226.45884062688</v>
      </c>
    </row>
    <row r="75" spans="1:9">
      <c r="A75" t="n">
        <v>73</v>
      </c>
      <c r="B75" t="n">
        <v>345.277</v>
      </c>
      <c r="C75" t="n">
        <v>11.427</v>
      </c>
      <c r="D75" t="n">
        <v>332.196</v>
      </c>
      <c r="E75" t="n">
        <v>93.71899999999999</v>
      </c>
      <c r="F75" t="n">
        <v>19.223</v>
      </c>
      <c r="G75" t="n">
        <v>1.908</v>
      </c>
      <c r="H75" t="n">
        <v>74.25700000000001</v>
      </c>
      <c r="I75" t="n">
        <v>20534.65335333083</v>
      </c>
    </row>
    <row r="76" spans="1:9">
      <c r="A76" t="n">
        <v>74</v>
      </c>
      <c r="B76" t="n">
        <v>355</v>
      </c>
      <c r="C76" t="n">
        <v>11.775</v>
      </c>
      <c r="D76" t="n">
        <v>341.898</v>
      </c>
      <c r="E76" t="n">
        <v>96.43300000000001</v>
      </c>
      <c r="F76" t="n">
        <v>19.339</v>
      </c>
      <c r="G76" t="n">
        <v>2.003</v>
      </c>
      <c r="H76" t="n">
        <v>74.104</v>
      </c>
      <c r="I76" t="n">
        <v>20746.60040759311</v>
      </c>
    </row>
    <row r="77" spans="1:9">
      <c r="A77" t="n">
        <v>75</v>
      </c>
      <c r="B77" t="n">
        <v>365.277</v>
      </c>
      <c r="C77" t="n">
        <v>12.129</v>
      </c>
      <c r="D77" t="n">
        <v>351.959</v>
      </c>
      <c r="E77" t="n">
        <v>99.375</v>
      </c>
      <c r="F77" t="n">
        <v>19.516</v>
      </c>
      <c r="G77" t="n">
        <v>2.101</v>
      </c>
      <c r="H77" t="n">
        <v>73.976</v>
      </c>
      <c r="I77" t="n">
        <v>20966.7248834193</v>
      </c>
    </row>
    <row r="78" spans="1:9">
      <c r="A78" t="n">
        <v>76</v>
      </c>
      <c r="B78" t="n">
        <v>375.555</v>
      </c>
      <c r="C78" t="n">
        <v>12.489</v>
      </c>
      <c r="D78" t="n">
        <v>361.731</v>
      </c>
      <c r="E78" t="n">
        <v>102.767</v>
      </c>
      <c r="F78" t="n">
        <v>19.662</v>
      </c>
      <c r="G78" t="n">
        <v>2.202</v>
      </c>
      <c r="H78" t="n">
        <v>73.82299999999999</v>
      </c>
      <c r="I78" t="n">
        <v>21128.39136536115</v>
      </c>
    </row>
    <row r="79" spans="1:9">
      <c r="A79" t="n">
        <v>77</v>
      </c>
      <c r="B79" t="n">
        <v>385.833</v>
      </c>
      <c r="C79" t="n">
        <v>12.862</v>
      </c>
      <c r="D79" t="n">
        <v>371.192</v>
      </c>
      <c r="E79" t="n">
        <v>106.808</v>
      </c>
      <c r="F79" t="n">
        <v>19.775</v>
      </c>
      <c r="G79" t="n">
        <v>2.307</v>
      </c>
      <c r="H79" t="n">
        <v>73.627</v>
      </c>
      <c r="I79" t="n">
        <v>21207.71909276969</v>
      </c>
    </row>
    <row r="80" spans="1:9">
      <c r="A80" t="n">
        <v>78</v>
      </c>
      <c r="B80" t="n">
        <v>396.388</v>
      </c>
      <c r="C80" t="n">
        <v>13.237</v>
      </c>
      <c r="D80" t="n">
        <v>380.363</v>
      </c>
      <c r="E80" t="n">
        <v>111.562</v>
      </c>
      <c r="F80" t="n">
        <v>19.886</v>
      </c>
      <c r="G80" t="n">
        <v>2.416</v>
      </c>
      <c r="H80" t="n">
        <v>73.39400000000001</v>
      </c>
      <c r="I80" t="n">
        <v>21272.72676005996</v>
      </c>
    </row>
    <row r="81" spans="1:9">
      <c r="A81" t="n">
        <v>79</v>
      </c>
      <c r="B81" t="n">
        <v>407.222</v>
      </c>
      <c r="C81" t="n">
        <v>13.636</v>
      </c>
      <c r="D81" t="n">
        <v>389.994</v>
      </c>
      <c r="E81" t="n">
        <v>116.969</v>
      </c>
      <c r="F81" t="n">
        <v>20.026</v>
      </c>
      <c r="G81" t="n">
        <v>2.53</v>
      </c>
      <c r="H81" t="n">
        <v>73.137</v>
      </c>
      <c r="I81" t="n">
        <v>21249.35321570971</v>
      </c>
    </row>
    <row r="82" spans="1:9">
      <c r="A82" t="n">
        <v>80</v>
      </c>
      <c r="B82" t="n">
        <v>417.777</v>
      </c>
      <c r="C82" t="n">
        <v>14.024</v>
      </c>
      <c r="D82" t="n">
        <v>399.676</v>
      </c>
      <c r="E82" t="n">
        <v>122.98</v>
      </c>
      <c r="F82" t="n">
        <v>20.196</v>
      </c>
      <c r="G82" t="n">
        <v>2.65</v>
      </c>
      <c r="H82" t="n">
        <v>72.84</v>
      </c>
      <c r="I82" t="n">
        <v>21185.68277416547</v>
      </c>
    </row>
    <row r="83" spans="1:9">
      <c r="A83" t="n">
        <v>81</v>
      </c>
      <c r="B83" t="n">
        <v>428.888</v>
      </c>
      <c r="C83" t="n">
        <v>14.436</v>
      </c>
      <c r="D83" t="n">
        <v>409.276</v>
      </c>
      <c r="E83" t="n">
        <v>129.256</v>
      </c>
      <c r="F83" t="n">
        <v>20.363</v>
      </c>
      <c r="G83" t="n">
        <v>2.776</v>
      </c>
      <c r="H83" t="n">
        <v>72.50700000000001</v>
      </c>
      <c r="I83" t="n">
        <v>21065.69112872779</v>
      </c>
    </row>
    <row r="84" spans="1:9">
      <c r="A84" t="n">
        <v>82</v>
      </c>
      <c r="B84" t="n">
        <v>440.277</v>
      </c>
      <c r="C84" t="n">
        <v>14.865</v>
      </c>
      <c r="D84" t="n">
        <v>418.677</v>
      </c>
      <c r="E84" t="n">
        <v>135.312</v>
      </c>
      <c r="F84" t="n">
        <v>20.502</v>
      </c>
      <c r="G84" t="n">
        <v>2.908</v>
      </c>
      <c r="H84" t="n">
        <v>72.18600000000001</v>
      </c>
      <c r="I84" t="n">
        <v>20876.02357501527</v>
      </c>
    </row>
    <row r="85" spans="1:9">
      <c r="A85" t="n">
        <v>83</v>
      </c>
      <c r="B85" t="n">
        <v>451.388</v>
      </c>
      <c r="C85" t="n">
        <v>15.288</v>
      </c>
      <c r="D85" t="n">
        <v>428.418</v>
      </c>
      <c r="E85" t="n">
        <v>140.767</v>
      </c>
      <c r="F85" t="n">
        <v>20.642</v>
      </c>
      <c r="G85" t="n">
        <v>3.046</v>
      </c>
      <c r="H85" t="n">
        <v>71.97</v>
      </c>
      <c r="I85" t="n">
        <v>20632.61885429784</v>
      </c>
    </row>
    <row r="86" spans="1:9">
      <c r="A86" t="n">
        <v>84</v>
      </c>
      <c r="B86" t="n">
        <v>462.777</v>
      </c>
      <c r="C86" t="n">
        <v>15.723</v>
      </c>
      <c r="D86" t="n">
        <v>438.399</v>
      </c>
      <c r="E86" t="n">
        <v>145.745</v>
      </c>
      <c r="F86" t="n">
        <v>20.784</v>
      </c>
      <c r="G86" t="n">
        <v>3.19</v>
      </c>
      <c r="H86" t="n">
        <v>71.777</v>
      </c>
      <c r="I86" t="n">
        <v>20338.19576928226</v>
      </c>
    </row>
    <row r="87" spans="1:9">
      <c r="A87" t="n">
        <v>85</v>
      </c>
      <c r="B87" t="n">
        <v>474.444</v>
      </c>
      <c r="C87" t="n">
        <v>16.164</v>
      </c>
      <c r="D87" t="n">
        <v>448.883</v>
      </c>
      <c r="E87" t="n">
        <v>150.531</v>
      </c>
      <c r="F87" t="n">
        <v>20.957</v>
      </c>
      <c r="G87" t="n">
        <v>3.338</v>
      </c>
      <c r="H87" t="n">
        <v>71.586</v>
      </c>
      <c r="I87" t="n">
        <v>20008.97421078082</v>
      </c>
    </row>
    <row r="88" spans="1:9">
      <c r="A88" t="n">
        <v>86</v>
      </c>
      <c r="B88" t="n">
        <v>486.388</v>
      </c>
      <c r="C88" t="n">
        <v>16.634</v>
      </c>
      <c r="D88" t="n">
        <v>460.192</v>
      </c>
      <c r="E88" t="n">
        <v>155.448</v>
      </c>
      <c r="F88" t="n">
        <v>21.189</v>
      </c>
      <c r="G88" t="n">
        <v>3.491</v>
      </c>
      <c r="H88" t="n">
        <v>71.32299999999999</v>
      </c>
      <c r="I88" t="n">
        <v>19573.72830122538</v>
      </c>
    </row>
    <row r="89" spans="1:9">
      <c r="A89" t="n">
        <v>87</v>
      </c>
      <c r="B89" t="n">
        <v>499.166</v>
      </c>
      <c r="C89" t="n">
        <v>17.1</v>
      </c>
      <c r="D89" t="n">
        <v>472.329</v>
      </c>
      <c r="E89" t="n">
        <v>160.711</v>
      </c>
      <c r="F89" t="n">
        <v>21.45</v>
      </c>
      <c r="G89" t="n">
        <v>3.649</v>
      </c>
      <c r="H89" t="n">
        <v>71.06699999999999</v>
      </c>
      <c r="I89" t="n">
        <v>19181.76813050598</v>
      </c>
    </row>
    <row r="90" spans="1:9">
      <c r="A90" t="n">
        <v>88</v>
      </c>
      <c r="B90" t="n">
        <v>511.111</v>
      </c>
      <c r="C90" t="n">
        <v>17.583</v>
      </c>
      <c r="D90" t="n">
        <v>484.846</v>
      </c>
      <c r="E90" t="n">
        <v>166.609</v>
      </c>
      <c r="F90" t="n">
        <v>21.741</v>
      </c>
      <c r="G90" t="n">
        <v>3.813</v>
      </c>
      <c r="H90" t="n">
        <v>70.746</v>
      </c>
      <c r="I90" t="n">
        <v>18633.49422139234</v>
      </c>
    </row>
    <row r="91" spans="1:9">
      <c r="A91" t="n">
        <v>89</v>
      </c>
      <c r="B91" t="n">
        <v>523.888</v>
      </c>
      <c r="C91" t="n">
        <v>18.084</v>
      </c>
      <c r="D91" t="n">
        <v>496.784</v>
      </c>
      <c r="E91" t="n">
        <v>173.237</v>
      </c>
      <c r="F91" t="n">
        <v>21.969</v>
      </c>
      <c r="G91" t="n">
        <v>3.982</v>
      </c>
      <c r="H91" t="n">
        <v>70.44</v>
      </c>
      <c r="I91" t="n">
        <v>18062.81458123812</v>
      </c>
    </row>
    <row r="92" spans="1:9">
      <c r="A92" t="n">
        <v>90</v>
      </c>
      <c r="B92" t="n">
        <v>537.5</v>
      </c>
      <c r="C92" t="n">
        <v>18.59</v>
      </c>
      <c r="D92" t="n">
        <v>507.31</v>
      </c>
      <c r="E92" t="n">
        <v>180.543</v>
      </c>
      <c r="F92" t="n">
        <v>22.199</v>
      </c>
      <c r="G92" t="n">
        <v>4.159</v>
      </c>
      <c r="H92" t="n">
        <v>70.149</v>
      </c>
      <c r="I92" t="n">
        <v>17503.11148067754</v>
      </c>
    </row>
    <row r="93" spans="1:9">
      <c r="A93" t="n">
        <v>91</v>
      </c>
      <c r="B93" t="n">
        <v>550.833</v>
      </c>
      <c r="C93" t="n">
        <v>19.133</v>
      </c>
      <c r="D93" t="n">
        <v>517.366</v>
      </c>
      <c r="E93" t="n">
        <v>188.392</v>
      </c>
      <c r="F93" t="n">
        <v>22.461</v>
      </c>
      <c r="G93" t="n">
        <v>4.344</v>
      </c>
      <c r="H93" t="n">
        <v>69.92700000000001</v>
      </c>
      <c r="I93" t="n">
        <v>16787.83068235677</v>
      </c>
    </row>
    <row r="94" spans="1:9">
      <c r="A94" t="n">
        <v>92</v>
      </c>
      <c r="B94" t="n">
        <v>563.0549999999999</v>
      </c>
      <c r="C94" t="n">
        <v>19.631</v>
      </c>
      <c r="D94" t="n">
        <v>527.721</v>
      </c>
      <c r="E94" t="n">
        <v>196.595</v>
      </c>
      <c r="F94" t="n">
        <v>22.723</v>
      </c>
      <c r="G94" t="n">
        <v>4.536</v>
      </c>
      <c r="H94" t="n">
        <v>69.691</v>
      </c>
      <c r="I94" t="n">
        <v>16113.53570211102</v>
      </c>
    </row>
    <row r="95" spans="1:9">
      <c r="A95" t="n">
        <v>93</v>
      </c>
      <c r="B95" t="n">
        <v>576.944</v>
      </c>
      <c r="C95" t="n">
        <v>20.171</v>
      </c>
      <c r="D95" t="n">
        <v>537.943</v>
      </c>
      <c r="E95" t="n">
        <v>205.015</v>
      </c>
      <c r="F95" t="n">
        <v>22.921</v>
      </c>
      <c r="G95" t="n">
        <v>4.737</v>
      </c>
      <c r="H95" t="n">
        <v>69.435</v>
      </c>
      <c r="I95" t="n">
        <v>15397.57829363841</v>
      </c>
    </row>
    <row r="96" spans="1:9">
      <c r="A96" t="n">
        <v>94</v>
      </c>
      <c r="B96" t="n">
        <v>590.833</v>
      </c>
      <c r="C96" t="n">
        <v>20.726</v>
      </c>
      <c r="D96" t="n">
        <v>548.895</v>
      </c>
      <c r="E96" t="n">
        <v>213.611</v>
      </c>
      <c r="F96" t="n">
        <v>23.056</v>
      </c>
      <c r="G96" t="n">
        <v>4.946</v>
      </c>
      <c r="H96" t="n">
        <v>69.107</v>
      </c>
      <c r="I96" t="n">
        <v>14627.48227641997</v>
      </c>
    </row>
    <row r="97" spans="1:9">
      <c r="A97" t="n">
        <v>95</v>
      </c>
      <c r="B97" t="n">
        <v>604.722</v>
      </c>
      <c r="C97" t="n">
        <v>21.285</v>
      </c>
      <c r="D97" t="n">
        <v>561.7380000000001</v>
      </c>
      <c r="E97" t="n">
        <v>221.982</v>
      </c>
      <c r="F97" t="n">
        <v>23.219</v>
      </c>
      <c r="G97" t="n">
        <v>5.164</v>
      </c>
      <c r="H97" t="n">
        <v>68.782</v>
      </c>
      <c r="I97" t="n">
        <v>13838.63737907811</v>
      </c>
    </row>
    <row r="98" spans="1:9">
      <c r="A98" t="n">
        <v>96</v>
      </c>
      <c r="B98" t="n">
        <v>619.1660000000001</v>
      </c>
      <c r="C98" t="n">
        <v>21.85</v>
      </c>
      <c r="D98" t="n">
        <v>575.628</v>
      </c>
      <c r="E98" t="n">
        <v>229.569</v>
      </c>
      <c r="F98" t="n">
        <v>23.479</v>
      </c>
      <c r="G98" t="n">
        <v>5.39</v>
      </c>
      <c r="H98" t="n">
        <v>68.47499999999999</v>
      </c>
      <c r="I98" t="n">
        <v>13052.30576027236</v>
      </c>
    </row>
    <row r="99" spans="1:9">
      <c r="A99" t="n">
        <v>97</v>
      </c>
      <c r="B99" t="n">
        <v>633.888</v>
      </c>
      <c r="C99" t="n">
        <v>22.45</v>
      </c>
      <c r="D99" t="n">
        <v>588.833</v>
      </c>
      <c r="E99" t="n">
        <v>235.985</v>
      </c>
      <c r="F99" t="n">
        <v>23.742</v>
      </c>
      <c r="G99" t="n">
        <v>5.623</v>
      </c>
      <c r="H99" t="n">
        <v>68.29600000000001</v>
      </c>
      <c r="I99" t="n">
        <v>12192.63550755957</v>
      </c>
    </row>
    <row r="100" spans="1:9">
      <c r="A100" t="n">
        <v>98</v>
      </c>
      <c r="B100" t="n">
        <v>648.888</v>
      </c>
      <c r="C100" t="n">
        <v>23.05</v>
      </c>
      <c r="D100" t="n">
        <v>602.729</v>
      </c>
      <c r="E100" t="n">
        <v>241.463</v>
      </c>
      <c r="F100" t="n">
        <v>24.013</v>
      </c>
      <c r="G100" t="n">
        <v>5.861</v>
      </c>
      <c r="H100" t="n">
        <v>68.193</v>
      </c>
      <c r="I100" t="n">
        <v>11350.66196591988</v>
      </c>
    </row>
    <row r="101" spans="1:9">
      <c r="A101" t="n">
        <v>99</v>
      </c>
      <c r="B101" t="n">
        <v>663.888</v>
      </c>
      <c r="C101" t="n">
        <v>23.671</v>
      </c>
      <c r="D101" t="n">
        <v>616.319</v>
      </c>
      <c r="E101" t="n">
        <v>246.398</v>
      </c>
      <c r="F101" t="n">
        <v>24.224</v>
      </c>
      <c r="G101" t="n">
        <v>6.105</v>
      </c>
      <c r="H101" t="n">
        <v>68.191</v>
      </c>
      <c r="I101" t="n">
        <v>10475.17502035423</v>
      </c>
    </row>
    <row r="102" spans="1:9">
      <c r="A102" t="n">
        <v>100</v>
      </c>
      <c r="B102" t="n">
        <v>679.444</v>
      </c>
      <c r="C102" t="n">
        <v>24.288</v>
      </c>
      <c r="D102" t="n">
        <v>629.485</v>
      </c>
      <c r="E102" t="n">
        <v>251.424</v>
      </c>
      <c r="F102" t="n">
        <v>24.437</v>
      </c>
      <c r="G102" t="n">
        <v>6.354</v>
      </c>
      <c r="H102" t="n">
        <v>68.173</v>
      </c>
      <c r="I102" t="n">
        <v>9643.953003925117</v>
      </c>
    </row>
    <row r="103" spans="1:9">
      <c r="A103" t="n">
        <v>101</v>
      </c>
      <c r="B103" t="n">
        <v>695</v>
      </c>
      <c r="C103" t="n">
        <v>24.95</v>
      </c>
      <c r="D103" t="n">
        <v>643.73</v>
      </c>
      <c r="E103" t="n">
        <v>257.134</v>
      </c>
      <c r="F103" t="n">
        <v>24.646</v>
      </c>
      <c r="G103" t="n">
        <v>6.609</v>
      </c>
      <c r="H103" t="n">
        <v>68.124</v>
      </c>
      <c r="I103" t="n">
        <v>8745.674758031453</v>
      </c>
    </row>
    <row r="104" spans="1:9">
      <c r="A104" t="n">
        <v>102</v>
      </c>
      <c r="B104" t="n">
        <v>710.5549999999999</v>
      </c>
      <c r="C104" t="n">
        <v>25.591</v>
      </c>
      <c r="D104" t="n">
        <v>660.615</v>
      </c>
      <c r="E104" t="n">
        <v>264.023</v>
      </c>
      <c r="F104" t="n">
        <v>24.944</v>
      </c>
      <c r="G104" t="n">
        <v>6.869</v>
      </c>
      <c r="H104" t="n">
        <v>67.949</v>
      </c>
      <c r="I104" t="n">
        <v>7923.235464647255</v>
      </c>
    </row>
    <row r="105" spans="1:9">
      <c r="A105" t="n">
        <v>103</v>
      </c>
      <c r="B105" t="n">
        <v>726.944</v>
      </c>
      <c r="C105" t="n">
        <v>26.25</v>
      </c>
      <c r="D105" t="n">
        <v>676.599</v>
      </c>
      <c r="E105" t="n">
        <v>271.909</v>
      </c>
      <c r="F105" t="n">
        <v>25.361</v>
      </c>
      <c r="G105" t="n">
        <v>7.137</v>
      </c>
      <c r="H105" t="n">
        <v>67.745</v>
      </c>
      <c r="I105" t="n">
        <v>7120.221128724805</v>
      </c>
    </row>
    <row r="106" spans="1:9">
      <c r="A106" t="n">
        <v>104</v>
      </c>
      <c r="B106" t="n">
        <v>744.1660000000001</v>
      </c>
      <c r="C106" t="n">
        <v>26.975</v>
      </c>
      <c r="D106" t="n">
        <v>691.486</v>
      </c>
      <c r="E106" t="n">
        <v>280.542</v>
      </c>
      <c r="F106" t="n">
        <v>25.776</v>
      </c>
      <c r="G106" t="n">
        <v>7.413</v>
      </c>
      <c r="H106" t="n">
        <v>67.48999999999999</v>
      </c>
      <c r="I106" t="n">
        <v>6269.639259156449</v>
      </c>
    </row>
    <row r="107" spans="1:9">
      <c r="A107" t="n">
        <v>105</v>
      </c>
      <c r="B107" t="n">
        <v>761.388</v>
      </c>
      <c r="C107" t="n">
        <v>27.693</v>
      </c>
      <c r="D107" t="n">
        <v>705.148</v>
      </c>
      <c r="E107" t="n">
        <v>289.766</v>
      </c>
      <c r="F107" t="n">
        <v>26.066</v>
      </c>
      <c r="G107" t="n">
        <v>7.699</v>
      </c>
      <c r="H107" t="n">
        <v>67.262</v>
      </c>
      <c r="I107" t="n">
        <v>5482.442397368683</v>
      </c>
    </row>
    <row r="108" spans="1:9">
      <c r="A108" t="n">
        <v>106</v>
      </c>
      <c r="B108" t="n">
        <v>778.611</v>
      </c>
      <c r="C108" t="n">
        <v>28.4</v>
      </c>
      <c r="D108" t="n">
        <v>717.8819999999999</v>
      </c>
      <c r="E108" t="n">
        <v>299.93</v>
      </c>
      <c r="F108" t="n">
        <v>26.2</v>
      </c>
      <c r="G108" t="n">
        <v>7.993</v>
      </c>
      <c r="H108" t="n">
        <v>67</v>
      </c>
      <c r="I108" t="n">
        <v>4765.954128803462</v>
      </c>
    </row>
    <row r="109" spans="1:9">
      <c r="A109" t="n">
        <v>107</v>
      </c>
      <c r="B109" t="n">
        <v>795.5549999999999</v>
      </c>
      <c r="C109" t="n">
        <v>29.119</v>
      </c>
      <c r="D109" t="n">
        <v>729.5359999999999</v>
      </c>
      <c r="E109" t="n">
        <v>311.774</v>
      </c>
      <c r="F109" t="n">
        <v>26.327</v>
      </c>
      <c r="G109" t="n">
        <v>8.298999999999999</v>
      </c>
      <c r="H109" t="n">
        <v>66.658</v>
      </c>
      <c r="I109" t="n">
        <v>4087.962799138112</v>
      </c>
    </row>
    <row r="110" spans="1:9">
      <c r="A110" t="n">
        <v>108</v>
      </c>
      <c r="B110" t="n">
        <v>813.0549999999999</v>
      </c>
      <c r="C110" t="n">
        <v>29.85</v>
      </c>
      <c r="D110" t="n">
        <v>743.12</v>
      </c>
      <c r="E110" t="n">
        <v>325.891</v>
      </c>
      <c r="F110" t="n">
        <v>26.506</v>
      </c>
      <c r="G110" t="n">
        <v>8.618</v>
      </c>
      <c r="H110" t="n">
        <v>66.129</v>
      </c>
      <c r="I110" t="n">
        <v>3462.241936981016</v>
      </c>
    </row>
    <row r="111" spans="1:9">
      <c r="A111" t="n">
        <v>109</v>
      </c>
      <c r="B111" t="n">
        <v>831.111</v>
      </c>
      <c r="C111" t="n">
        <v>30.617</v>
      </c>
      <c r="D111" t="n">
        <v>757.7</v>
      </c>
      <c r="E111" t="n">
        <v>342.403</v>
      </c>
      <c r="F111" t="n">
        <v>26.768</v>
      </c>
      <c r="G111" t="n">
        <v>8.952</v>
      </c>
      <c r="H111" t="n">
        <v>65.47</v>
      </c>
      <c r="I111" t="n">
        <v>2869.825938812901</v>
      </c>
    </row>
    <row r="112" spans="1:9">
      <c r="A112" t="n">
        <v>110</v>
      </c>
      <c r="B112" t="n">
        <v>849.1660000000001</v>
      </c>
      <c r="C112" t="n">
        <v>31.392</v>
      </c>
      <c r="D112" t="n">
        <v>772.455</v>
      </c>
      <c r="E112" t="n">
        <v>360.699</v>
      </c>
      <c r="F112" t="n">
        <v>26.992</v>
      </c>
      <c r="G112" t="n">
        <v>9.304</v>
      </c>
      <c r="H112" t="n">
        <v>64.73399999999999</v>
      </c>
      <c r="I112" t="n">
        <v>2339.121166871997</v>
      </c>
    </row>
    <row r="113" spans="1:9">
      <c r="A113" t="n">
        <v>111</v>
      </c>
      <c r="B113" t="n">
        <v>868.0549999999999</v>
      </c>
      <c r="C113" t="n">
        <v>32.195</v>
      </c>
      <c r="D113" t="n">
        <v>785.29</v>
      </c>
      <c r="E113" t="n">
        <v>380.084</v>
      </c>
      <c r="F113" t="n">
        <v>27.215</v>
      </c>
      <c r="G113" t="n">
        <v>9.673999999999999</v>
      </c>
      <c r="H113" t="n">
        <v>63.994</v>
      </c>
      <c r="I113" t="n">
        <v>1860.602061783793</v>
      </c>
    </row>
    <row r="114" spans="1:9">
      <c r="A114" t="n">
        <v>112</v>
      </c>
      <c r="B114" t="n">
        <v>886.6660000000001</v>
      </c>
      <c r="C114" t="n">
        <v>32.975</v>
      </c>
      <c r="D114" t="n">
        <v>795.182</v>
      </c>
      <c r="E114" t="n">
        <v>399.76</v>
      </c>
      <c r="F114" t="n">
        <v>27.38</v>
      </c>
      <c r="G114" t="n">
        <v>10.064</v>
      </c>
      <c r="H114" t="n">
        <v>63.327</v>
      </c>
      <c r="I114" t="n">
        <v>1463.321037941469</v>
      </c>
    </row>
    <row r="115" spans="1:9">
      <c r="A115" t="n">
        <v>113</v>
      </c>
      <c r="B115" t="n">
        <v>905.833</v>
      </c>
      <c r="C115" t="n">
        <v>33.804</v>
      </c>
      <c r="D115" t="n">
        <v>802.557</v>
      </c>
      <c r="E115" t="n">
        <v>419.079</v>
      </c>
      <c r="F115" t="n">
        <v>27.552</v>
      </c>
      <c r="G115" t="n">
        <v>10.473</v>
      </c>
      <c r="H115" t="n">
        <v>62.782</v>
      </c>
      <c r="I115" t="n">
        <v>1106.142878131289</v>
      </c>
    </row>
    <row r="116" spans="1:9">
      <c r="A116" t="n">
        <v>114</v>
      </c>
      <c r="B116" t="n">
        <v>925</v>
      </c>
      <c r="C116" t="n">
        <v>34.601</v>
      </c>
      <c r="D116" t="n">
        <v>810.351</v>
      </c>
      <c r="E116" t="n">
        <v>437.518</v>
      </c>
      <c r="F116" t="n">
        <v>27.729</v>
      </c>
      <c r="G116" t="n">
        <v>10.902</v>
      </c>
      <c r="H116" t="n">
        <v>62.328</v>
      </c>
      <c r="I116" t="n">
        <v>824.9161267850953</v>
      </c>
    </row>
    <row r="117" spans="1:9">
      <c r="A117" t="n">
        <v>115</v>
      </c>
      <c r="B117" t="n">
        <v>943.611</v>
      </c>
      <c r="C117" t="n">
        <v>35.384</v>
      </c>
      <c r="D117" t="n">
        <v>821.726</v>
      </c>
      <c r="E117" t="n">
        <v>454.53</v>
      </c>
      <c r="F117" t="n">
        <v>27.909</v>
      </c>
      <c r="G117" t="n">
        <v>11.348</v>
      </c>
      <c r="H117" t="n">
        <v>61.92</v>
      </c>
      <c r="I117" t="n">
        <v>600.7649734625071</v>
      </c>
    </row>
    <row r="118" spans="1:9">
      <c r="A118" t="n">
        <v>116</v>
      </c>
      <c r="B118" t="n">
        <v>963.333</v>
      </c>
      <c r="C118" t="n">
        <v>36.25</v>
      </c>
      <c r="D118" t="n">
        <v>834.746</v>
      </c>
      <c r="E118" t="n">
        <v>469.666</v>
      </c>
      <c r="F118" t="n">
        <v>28.216</v>
      </c>
      <c r="G118" t="n">
        <v>11.81</v>
      </c>
      <c r="H118" t="n">
        <v>61.519</v>
      </c>
      <c r="I118" t="n">
        <v>405.9675730986521</v>
      </c>
    </row>
    <row r="119" spans="1:9">
      <c r="A119" t="n">
        <v>117</v>
      </c>
      <c r="B119" t="n">
        <v>983.0549999999999</v>
      </c>
      <c r="C119" t="n">
        <v>37.083</v>
      </c>
      <c r="D119" t="n">
        <v>853.204</v>
      </c>
      <c r="E119" t="n">
        <v>482.442</v>
      </c>
      <c r="F119" t="n">
        <v>28.556</v>
      </c>
      <c r="G119" t="n">
        <v>12.286</v>
      </c>
      <c r="H119" t="n">
        <v>61.18</v>
      </c>
      <c r="I119" t="n">
        <v>266.0618709282643</v>
      </c>
    </row>
    <row r="120" spans="1:9">
      <c r="A120" t="n">
        <v>118</v>
      </c>
      <c r="B120" t="n">
        <v>1003.888</v>
      </c>
      <c r="C120" t="n">
        <v>37.95</v>
      </c>
      <c r="D120" t="n">
        <v>874.198</v>
      </c>
      <c r="E120" t="n">
        <v>493.032</v>
      </c>
      <c r="F120" t="n">
        <v>28.996</v>
      </c>
      <c r="G120" t="n">
        <v>12.774</v>
      </c>
      <c r="H120" t="n">
        <v>60.903</v>
      </c>
      <c r="I120" t="n">
        <v>161.3402196552333</v>
      </c>
    </row>
    <row r="121" spans="1:9">
      <c r="A121" t="n">
        <v>119</v>
      </c>
      <c r="B121" t="n">
        <v>1024.722</v>
      </c>
      <c r="C121" t="n">
        <v>38.85</v>
      </c>
      <c r="D121" t="n">
        <v>895.39</v>
      </c>
      <c r="E121" t="n">
        <v>501.862</v>
      </c>
      <c r="F121" t="n">
        <v>29.349</v>
      </c>
      <c r="G121" t="n">
        <v>13.271</v>
      </c>
      <c r="H121" t="n">
        <v>60.74</v>
      </c>
      <c r="I121" t="n">
        <v>88.01612872369311</v>
      </c>
    </row>
    <row r="122" spans="1:9">
      <c r="A122" t="n">
        <v>120</v>
      </c>
      <c r="B122" t="n">
        <v>1045.833</v>
      </c>
      <c r="C122" t="n">
        <v>39.784</v>
      </c>
      <c r="D122" t="n">
        <v>915.424</v>
      </c>
      <c r="E122" t="n">
        <v>510.126</v>
      </c>
      <c r="F122" t="n">
        <v>29.708</v>
      </c>
      <c r="G122" t="n">
        <v>13.777</v>
      </c>
      <c r="H122" t="n">
        <v>60.64</v>
      </c>
      <c r="I122" t="n">
        <v>41.38921751928123</v>
      </c>
    </row>
    <row r="123" spans="1:9">
      <c r="A123" t="n">
        <v>121</v>
      </c>
      <c r="B123" t="n">
        <v>1067.5</v>
      </c>
      <c r="C123" t="n">
        <v>40.715</v>
      </c>
      <c r="D123" t="n">
        <v>935.519</v>
      </c>
      <c r="E123" t="n">
        <v>519.049</v>
      </c>
      <c r="F123" t="n">
        <v>30.04</v>
      </c>
      <c r="G123" t="n">
        <v>14.292</v>
      </c>
      <c r="H123" t="n">
        <v>60.601</v>
      </c>
      <c r="I123" t="n">
        <v>16.25963678556117</v>
      </c>
    </row>
    <row r="124" spans="1:9">
      <c r="A124" t="n">
        <v>122</v>
      </c>
      <c r="B124" t="n">
        <v>1089.444</v>
      </c>
      <c r="C124" t="n">
        <v>41.65</v>
      </c>
      <c r="D124" t="n">
        <v>954.901</v>
      </c>
      <c r="E124" t="n">
        <v>529.5940000000001</v>
      </c>
      <c r="F124" t="n">
        <v>30.372</v>
      </c>
      <c r="G124" t="n">
        <v>14.816</v>
      </c>
      <c r="H124" t="n">
        <v>60.556</v>
      </c>
      <c r="I124" t="n">
        <v>4.741994903943154</v>
      </c>
    </row>
    <row r="125" spans="1:9">
      <c r="A125" t="n">
        <v>123</v>
      </c>
      <c r="B125" t="n">
        <v>1111.666</v>
      </c>
      <c r="C125" t="n">
        <v>42.65</v>
      </c>
      <c r="D125" t="n">
        <v>971.795</v>
      </c>
      <c r="E125" t="n">
        <v>542.171</v>
      </c>
      <c r="F125" t="n">
        <v>30.701</v>
      </c>
      <c r="G125" t="n">
        <v>15.352</v>
      </c>
      <c r="H125" t="n">
        <v>60.468</v>
      </c>
      <c r="I125" t="n">
        <v>0.6770415414893661</v>
      </c>
    </row>
    <row r="126" spans="1:9">
      <c r="A126" t="n">
        <v>124</v>
      </c>
      <c r="B126" t="n">
        <v>1134.166</v>
      </c>
      <c r="C126" t="n">
        <v>43.617</v>
      </c>
      <c r="D126" t="n">
        <v>988.9640000000001</v>
      </c>
      <c r="E126" t="n">
        <v>556.724</v>
      </c>
      <c r="F126" t="n">
        <v>31.026</v>
      </c>
      <c r="G126" t="n">
        <v>15.901</v>
      </c>
      <c r="H126" t="n">
        <v>60.317</v>
      </c>
      <c r="I126" t="n">
        <v>0.01840881688524799</v>
      </c>
    </row>
    <row r="127" spans="1:9">
      <c r="A127" t="n">
        <v>125</v>
      </c>
      <c r="B127" t="n">
        <v>1157.5</v>
      </c>
      <c r="C127" t="n">
        <v>44.65</v>
      </c>
      <c r="D127" t="n">
        <v>1005.082</v>
      </c>
      <c r="E127" t="n">
        <v>573.191</v>
      </c>
      <c r="F127" t="n">
        <v>31.407</v>
      </c>
      <c r="G127" t="n">
        <v>16.466</v>
      </c>
      <c r="H127" t="n">
        <v>60.117</v>
      </c>
      <c r="I127" t="n">
        <v>0</v>
      </c>
    </row>
    <row r="128" spans="1:9">
      <c r="A128" t="n">
        <v>126</v>
      </c>
      <c r="B128" t="n">
        <v>1180.555</v>
      </c>
      <c r="C128" t="n">
        <v>45.65</v>
      </c>
      <c r="D128" t="n">
        <v>1022.391</v>
      </c>
      <c r="E128" t="n">
        <v>591.1369999999999</v>
      </c>
      <c r="F128" t="n">
        <v>31.785</v>
      </c>
      <c r="G128" t="n">
        <v>17.049</v>
      </c>
      <c r="H128" t="n">
        <v>59.853</v>
      </c>
      <c r="I128" t="n">
        <v>0</v>
      </c>
    </row>
    <row r="129" spans="1:9">
      <c r="A129" t="n">
        <v>127</v>
      </c>
      <c r="B129" t="n">
        <v>1204.444</v>
      </c>
      <c r="C129" t="n">
        <v>46.682</v>
      </c>
      <c r="D129" t="n">
        <v>1037.653</v>
      </c>
      <c r="E129" t="n">
        <v>610.008</v>
      </c>
      <c r="F129" t="n">
        <v>32.158</v>
      </c>
      <c r="G129" t="n">
        <v>17.649</v>
      </c>
      <c r="H129" t="n">
        <v>59.552</v>
      </c>
      <c r="I129" t="n">
        <v>0</v>
      </c>
    </row>
    <row r="130" spans="1:9">
      <c r="A130" t="n">
        <v>128</v>
      </c>
      <c r="B130" t="n">
        <v>1228.888</v>
      </c>
      <c r="C130" t="n">
        <v>47.75</v>
      </c>
      <c r="D130" t="n">
        <v>1054.894</v>
      </c>
      <c r="E130" t="n">
        <v>629.179</v>
      </c>
      <c r="F130" t="n">
        <v>32.47</v>
      </c>
      <c r="G130" t="n">
        <v>18.269</v>
      </c>
      <c r="H130" t="n">
        <v>59.242</v>
      </c>
      <c r="I130" t="n">
        <v>0</v>
      </c>
    </row>
    <row r="131" spans="1:9">
      <c r="A131" t="n">
        <v>129</v>
      </c>
      <c r="B131" t="n">
        <v>1253.055</v>
      </c>
      <c r="C131" t="n">
        <v>48.817</v>
      </c>
      <c r="D131" t="n">
        <v>1072.949</v>
      </c>
      <c r="E131" t="n">
        <v>648.17</v>
      </c>
      <c r="F131" t="n">
        <v>32.751</v>
      </c>
      <c r="G131" t="n">
        <v>18.907</v>
      </c>
      <c r="H131" t="n">
        <v>58.977</v>
      </c>
      <c r="I131" t="n">
        <v>0</v>
      </c>
    </row>
    <row r="132" spans="1:9">
      <c r="A132" t="n">
        <v>130</v>
      </c>
      <c r="B132" t="n">
        <v>1277.777</v>
      </c>
      <c r="C132" t="n">
        <v>49.901</v>
      </c>
      <c r="D132" t="n">
        <v>1090.61</v>
      </c>
      <c r="E132" t="n">
        <v>666.8049999999999</v>
      </c>
      <c r="F132" t="n">
        <v>33.064</v>
      </c>
      <c r="G132" t="n">
        <v>19.565</v>
      </c>
      <c r="H132" t="n">
        <v>58.696</v>
      </c>
      <c r="I132" t="n">
        <v>0</v>
      </c>
    </row>
    <row r="133" spans="1:9">
      <c r="A133" t="n">
        <v>131</v>
      </c>
      <c r="B133" t="n">
        <v>1302.777</v>
      </c>
      <c r="C133" t="n">
        <v>51.023</v>
      </c>
      <c r="D133" t="n">
        <v>1106.024</v>
      </c>
      <c r="E133" t="n">
        <v>684.9400000000001</v>
      </c>
      <c r="F133" t="n">
        <v>33.409</v>
      </c>
      <c r="G133" t="n">
        <v>20.241</v>
      </c>
      <c r="H133" t="n">
        <v>58.45</v>
      </c>
      <c r="I133" t="n">
        <v>0</v>
      </c>
    </row>
    <row r="134" spans="1:9">
      <c r="A134" t="n">
        <v>132</v>
      </c>
      <c r="B134" t="n">
        <v>1328.611</v>
      </c>
      <c r="C134" t="n">
        <v>52.15</v>
      </c>
      <c r="D134" t="n">
        <v>1124.733</v>
      </c>
      <c r="E134" t="n">
        <v>702.8</v>
      </c>
      <c r="F134" t="n">
        <v>33.786</v>
      </c>
      <c r="G134" t="n">
        <v>20.935</v>
      </c>
      <c r="H134" t="n">
        <v>58.203</v>
      </c>
      <c r="I134" t="n">
        <v>0</v>
      </c>
    </row>
    <row r="135" spans="1:9">
      <c r="A135" t="n">
        <v>133</v>
      </c>
      <c r="B135" t="n">
        <v>1354.444</v>
      </c>
      <c r="C135" t="n">
        <v>53.286</v>
      </c>
      <c r="D135" t="n">
        <v>1146.267</v>
      </c>
      <c r="E135" t="n">
        <v>720.553</v>
      </c>
      <c r="F135" t="n">
        <v>34.194</v>
      </c>
      <c r="G135" t="n">
        <v>21.646</v>
      </c>
      <c r="H135" t="n">
        <v>57.983</v>
      </c>
      <c r="I135" t="n">
        <v>0</v>
      </c>
    </row>
    <row r="136" spans="1:9">
      <c r="A136" t="n">
        <v>134</v>
      </c>
      <c r="B136" t="n">
        <v>1380.555</v>
      </c>
      <c r="C136" t="n">
        <v>54.411</v>
      </c>
      <c r="D136" t="n">
        <v>1167.394</v>
      </c>
      <c r="E136" t="n">
        <v>738.51</v>
      </c>
      <c r="F136" t="n">
        <v>34.664</v>
      </c>
      <c r="G136" t="n">
        <v>22.376</v>
      </c>
      <c r="H136" t="n">
        <v>57.734</v>
      </c>
      <c r="I136" t="n">
        <v>0</v>
      </c>
    </row>
    <row r="137" spans="1:9">
      <c r="A137" t="n">
        <v>135</v>
      </c>
      <c r="B137" t="n">
        <v>1408.055</v>
      </c>
      <c r="C137" t="n">
        <v>55.65</v>
      </c>
      <c r="D137" t="n">
        <v>1188.694</v>
      </c>
      <c r="E137" t="n">
        <v>756.6609999999999</v>
      </c>
      <c r="F137" t="n">
        <v>35.165</v>
      </c>
      <c r="G137" t="n">
        <v>23.123</v>
      </c>
      <c r="H137" t="n">
        <v>57.506</v>
      </c>
      <c r="I137" t="n">
        <v>0</v>
      </c>
    </row>
    <row r="138" spans="1:9">
      <c r="A138" t="n">
        <v>136</v>
      </c>
      <c r="B138" t="n">
        <v>1436.111</v>
      </c>
      <c r="C138" t="n">
        <v>56.885</v>
      </c>
      <c r="D138" t="n">
        <v>1210.58</v>
      </c>
      <c r="E138" t="n">
        <v>774.986</v>
      </c>
      <c r="F138" t="n">
        <v>35.544</v>
      </c>
      <c r="G138" t="n">
        <v>23.889</v>
      </c>
      <c r="H138" t="n">
        <v>57.294</v>
      </c>
      <c r="I138" t="n">
        <v>0</v>
      </c>
    </row>
    <row r="139" spans="1:9">
      <c r="A139" t="n">
        <v>137</v>
      </c>
      <c r="B139" t="n">
        <v>1463.611</v>
      </c>
      <c r="C139" t="n">
        <v>58.104</v>
      </c>
      <c r="D139" t="n">
        <v>1230.481</v>
      </c>
      <c r="E139" t="n">
        <v>793.6559999999999</v>
      </c>
      <c r="F139" t="n">
        <v>35.955</v>
      </c>
      <c r="G139" t="n">
        <v>24.674</v>
      </c>
      <c r="H139" t="n">
        <v>57.109</v>
      </c>
      <c r="I139" t="n">
        <v>0</v>
      </c>
    </row>
    <row r="140" spans="1:9">
      <c r="A140" t="n">
        <v>138</v>
      </c>
      <c r="B140" t="n">
        <v>1491.111</v>
      </c>
      <c r="C140" t="n">
        <v>59.301</v>
      </c>
      <c r="D140" t="n">
        <v>1250.327</v>
      </c>
      <c r="E140" t="n">
        <v>813.187</v>
      </c>
      <c r="F140" t="n">
        <v>36.426</v>
      </c>
      <c r="G140" t="n">
        <v>25.477</v>
      </c>
      <c r="H140" t="n">
        <v>56.903</v>
      </c>
      <c r="I140" t="n">
        <v>0</v>
      </c>
    </row>
    <row r="141" spans="1:9">
      <c r="A141" t="n">
        <v>139</v>
      </c>
      <c r="B141" t="n">
        <v>1520.555</v>
      </c>
      <c r="C141" t="n">
        <v>60.605</v>
      </c>
      <c r="D141" t="n">
        <v>1270.08</v>
      </c>
      <c r="E141" t="n">
        <v>834.027</v>
      </c>
      <c r="F141" t="n">
        <v>36.986</v>
      </c>
      <c r="G141" t="n">
        <v>26.301</v>
      </c>
      <c r="H141" t="n">
        <v>56.651</v>
      </c>
      <c r="I141" t="n">
        <v>0</v>
      </c>
    </row>
    <row r="142" spans="1:9">
      <c r="A142" t="n">
        <v>140</v>
      </c>
      <c r="B142" t="n">
        <v>1550.277</v>
      </c>
      <c r="C142" t="n">
        <v>61.901</v>
      </c>
      <c r="D142" t="n">
        <v>1290.978</v>
      </c>
      <c r="E142" t="n">
        <v>856.147</v>
      </c>
      <c r="F142" t="n">
        <v>37.326</v>
      </c>
      <c r="G142" t="n">
        <v>27.146</v>
      </c>
      <c r="H142" t="n">
        <v>56.354</v>
      </c>
      <c r="I142" t="n">
        <v>0</v>
      </c>
    </row>
    <row r="143" spans="1:9">
      <c r="A143" t="n">
        <v>141</v>
      </c>
      <c r="B143" t="n">
        <v>1580</v>
      </c>
      <c r="C143" t="n">
        <v>63.198</v>
      </c>
      <c r="D143" t="n">
        <v>1314.64</v>
      </c>
      <c r="E143" t="n">
        <v>879.439</v>
      </c>
      <c r="F143" t="n">
        <v>37.418</v>
      </c>
      <c r="G143" t="n">
        <v>28.013</v>
      </c>
      <c r="H143" t="n">
        <v>56.058</v>
      </c>
      <c r="I143" t="n">
        <v>0</v>
      </c>
    </row>
    <row r="144" spans="1:9">
      <c r="A144" t="n">
        <v>142</v>
      </c>
      <c r="B144" t="n">
        <v>1610</v>
      </c>
      <c r="C144" t="n">
        <v>64.54900000000001</v>
      </c>
      <c r="D144" t="n">
        <v>1335.565</v>
      </c>
      <c r="E144" t="n">
        <v>904.2190000000001</v>
      </c>
      <c r="F144" t="n">
        <v>37.293</v>
      </c>
      <c r="G144" t="n">
        <v>28.905</v>
      </c>
      <c r="H144" t="n">
        <v>55.745</v>
      </c>
      <c r="I144" t="n">
        <v>0</v>
      </c>
    </row>
    <row r="145" spans="1:9">
      <c r="A145" t="n">
        <v>143</v>
      </c>
      <c r="B145" t="n">
        <v>1638.888</v>
      </c>
      <c r="C145" t="n">
        <v>65.901</v>
      </c>
      <c r="D145" t="n">
        <v>1351.897</v>
      </c>
      <c r="E145" t="n">
        <v>930.462</v>
      </c>
      <c r="F145" t="n">
        <v>37.105</v>
      </c>
      <c r="G145" t="n">
        <v>29.823</v>
      </c>
      <c r="H145" t="n">
        <v>55.424</v>
      </c>
      <c r="I145" t="n">
        <v>0</v>
      </c>
    </row>
    <row r="146" spans="1:9">
      <c r="A146" t="n">
        <v>144</v>
      </c>
      <c r="B146" t="n">
        <v>1667.5</v>
      </c>
      <c r="C146" t="n">
        <v>67.286</v>
      </c>
      <c r="D146" t="n">
        <v>1366.989</v>
      </c>
      <c r="E146" t="n">
        <v>957.54</v>
      </c>
      <c r="F146" t="n">
        <v>36.915</v>
      </c>
      <c r="G146" t="n">
        <v>30.767</v>
      </c>
      <c r="H146" t="n">
        <v>55.084</v>
      </c>
      <c r="I146" t="n">
        <v>0</v>
      </c>
    </row>
    <row r="147" spans="1:9">
      <c r="A147" t="n">
        <v>145</v>
      </c>
      <c r="B147" t="n">
        <v>1696.111</v>
      </c>
      <c r="C147" t="n">
        <v>68.65000000000001</v>
      </c>
      <c r="D147" t="n">
        <v>1383.626</v>
      </c>
      <c r="E147" t="n">
        <v>984.013</v>
      </c>
      <c r="F147" t="n">
        <v>36.788</v>
      </c>
      <c r="G147" t="n">
        <v>31.737</v>
      </c>
      <c r="H147" t="n">
        <v>54.754</v>
      </c>
      <c r="I147" t="n">
        <v>0</v>
      </c>
    </row>
    <row r="148" spans="1:9">
      <c r="A148" t="n">
        <v>146</v>
      </c>
      <c r="B148" t="n">
        <v>1725.277</v>
      </c>
      <c r="C148" t="n">
        <v>70.05</v>
      </c>
      <c r="D148" t="n">
        <v>1400.91</v>
      </c>
      <c r="E148" t="n">
        <v>1008.828</v>
      </c>
      <c r="F148" t="n">
        <v>36.723</v>
      </c>
      <c r="G148" t="n">
        <v>32.734</v>
      </c>
      <c r="H148" t="n">
        <v>54.432</v>
      </c>
      <c r="I148" t="n">
        <v>0</v>
      </c>
    </row>
    <row r="149" spans="1:9">
      <c r="A149" t="n">
        <v>147</v>
      </c>
      <c r="B149" t="n">
        <v>1754.166</v>
      </c>
      <c r="C149" t="n">
        <v>71.45</v>
      </c>
      <c r="D149" t="n">
        <v>1417.887</v>
      </c>
      <c r="E149" t="n">
        <v>1031.098</v>
      </c>
      <c r="F149" t="n">
        <v>36.693</v>
      </c>
      <c r="G149" t="n">
        <v>33.754</v>
      </c>
      <c r="H149" t="n">
        <v>54.143</v>
      </c>
      <c r="I149" t="n">
        <v>0</v>
      </c>
    </row>
    <row r="150" spans="1:9">
      <c r="A150" t="n">
        <v>148</v>
      </c>
      <c r="B150" t="n">
        <v>1784.166</v>
      </c>
      <c r="C150" t="n">
        <v>72.901</v>
      </c>
      <c r="D150" t="n">
        <v>1434.188</v>
      </c>
      <c r="E150" t="n">
        <v>1049.992</v>
      </c>
      <c r="F150" t="n">
        <v>36.515</v>
      </c>
      <c r="G150" t="n">
        <v>34.794</v>
      </c>
      <c r="H150" t="n">
        <v>53.936</v>
      </c>
      <c r="I150" t="n">
        <v>0</v>
      </c>
    </row>
    <row r="151" spans="1:9">
      <c r="A151" t="n">
        <v>149</v>
      </c>
      <c r="B151" t="n">
        <v>1813.888</v>
      </c>
      <c r="C151" t="n">
        <v>74.401</v>
      </c>
      <c r="D151" t="n">
        <v>1449.4</v>
      </c>
      <c r="E151" t="n">
        <v>1064.875</v>
      </c>
      <c r="F151" t="n">
        <v>35.987</v>
      </c>
      <c r="G151" t="n">
        <v>35.852</v>
      </c>
      <c r="H151" t="n">
        <v>53.835</v>
      </c>
      <c r="I151" t="n">
        <v>0</v>
      </c>
    </row>
    <row r="152" spans="1:9">
      <c r="A152" t="n">
        <v>150</v>
      </c>
      <c r="B152" t="n">
        <v>1841.388</v>
      </c>
      <c r="C152" t="n">
        <v>75.84999999999999</v>
      </c>
      <c r="D152" t="n">
        <v>1459.962</v>
      </c>
      <c r="E152" t="n">
        <v>1075.557</v>
      </c>
      <c r="F152" t="n">
        <v>33.928</v>
      </c>
      <c r="G152" t="n">
        <v>36.922</v>
      </c>
      <c r="H152" t="n">
        <v>53.835</v>
      </c>
      <c r="I152" t="n">
        <v>0</v>
      </c>
    </row>
    <row r="153" spans="1:9">
      <c r="A153" t="n">
        <v>151</v>
      </c>
      <c r="B153" t="n">
        <v>1864.166</v>
      </c>
      <c r="C153" t="n">
        <v>77.301</v>
      </c>
      <c r="D153" t="n">
        <v>1470.032</v>
      </c>
      <c r="E153" t="n">
        <v>1082.414</v>
      </c>
      <c r="F153" t="n">
        <v>25.66</v>
      </c>
      <c r="G153" t="n">
        <v>38.001</v>
      </c>
      <c r="H153" t="n">
        <v>53.826</v>
      </c>
      <c r="I153" t="n">
        <v>0</v>
      </c>
    </row>
    <row r="154" spans="1:9">
      <c r="A154" t="n">
        <v>152</v>
      </c>
      <c r="B154" t="n">
        <v>1867.777</v>
      </c>
      <c r="C154" t="n">
        <v>78.75</v>
      </c>
      <c r="D154" t="n">
        <v>1478.92</v>
      </c>
      <c r="E154" t="n">
        <v>1085.972</v>
      </c>
      <c r="F154" t="n">
        <v>14.727</v>
      </c>
      <c r="G154" t="n">
        <v>39.085</v>
      </c>
      <c r="H154" t="n">
        <v>53.826</v>
      </c>
      <c r="I154" t="n">
        <v>0</v>
      </c>
    </row>
    <row r="155" spans="1:9">
      <c r="A155" t="n">
        <v>153</v>
      </c>
      <c r="B155" t="n">
        <v>1862.222</v>
      </c>
      <c r="C155" t="n">
        <v>80.25</v>
      </c>
      <c r="D155" t="n">
        <v>1486.668</v>
      </c>
      <c r="E155" t="n">
        <v>1086.859</v>
      </c>
      <c r="F155" t="n">
        <v>4.982</v>
      </c>
      <c r="G155" t="n">
        <v>40.172</v>
      </c>
      <c r="H155" t="n">
        <v>53.786</v>
      </c>
      <c r="I155" t="n">
        <v>0</v>
      </c>
    </row>
    <row r="156" spans="1:9">
      <c r="A156" t="n">
        <v>154</v>
      </c>
      <c r="B156" t="n">
        <v>1855.277</v>
      </c>
      <c r="C156" t="n">
        <v>81.84999999999999</v>
      </c>
      <c r="D156" t="n">
        <v>1492.244</v>
      </c>
      <c r="E156" t="n">
        <v>1085.856</v>
      </c>
      <c r="F156" t="n">
        <v>1.388</v>
      </c>
      <c r="G156" t="n">
        <v>41.258</v>
      </c>
      <c r="H156" t="n">
        <v>53.762</v>
      </c>
      <c r="I156" t="n">
        <v>0</v>
      </c>
    </row>
    <row r="157" spans="1:9">
      <c r="A157" t="n">
        <v>155</v>
      </c>
      <c r="B157" t="n">
        <v>1848.333</v>
      </c>
      <c r="C157" t="n">
        <v>83.34999999999999</v>
      </c>
      <c r="D157" t="n">
        <v>1494.972</v>
      </c>
      <c r="E157" t="n">
        <v>1084.155</v>
      </c>
      <c r="F157" t="n">
        <v>0.756</v>
      </c>
      <c r="G157" t="n">
        <v>42.343</v>
      </c>
      <c r="H157" t="n">
        <v>53.73</v>
      </c>
      <c r="I157" t="n">
        <v>0</v>
      </c>
    </row>
    <row r="158" spans="1:9">
      <c r="A158" t="n">
        <v>156</v>
      </c>
      <c r="B158" t="n">
        <v>1840.833</v>
      </c>
      <c r="C158" t="n">
        <v>84.84999999999999</v>
      </c>
      <c r="D158" t="n">
        <v>1488.979</v>
      </c>
      <c r="E158" t="n">
        <v>1082.874</v>
      </c>
      <c r="F158" t="n">
        <v>0.409</v>
      </c>
      <c r="G158" t="n">
        <v>43.426</v>
      </c>
      <c r="H158" t="n">
        <v>53.697</v>
      </c>
      <c r="I158" t="n">
        <v>0</v>
      </c>
    </row>
    <row r="159" spans="1:9">
      <c r="A159" t="n">
        <v>157</v>
      </c>
      <c r="B159" t="n">
        <v>1833.055</v>
      </c>
      <c r="C159" t="n">
        <v>86.34999999999999</v>
      </c>
      <c r="D159" t="n">
        <v>1480.148</v>
      </c>
      <c r="E159" t="n">
        <v>1082.137</v>
      </c>
      <c r="F159" t="n">
        <v>0.277</v>
      </c>
      <c r="G159" t="n">
        <v>44.509</v>
      </c>
      <c r="H159" t="n">
        <v>53.639</v>
      </c>
      <c r="I159" t="n">
        <v>0</v>
      </c>
    </row>
    <row r="160" spans="1:9">
      <c r="A160" t="n">
        <v>158</v>
      </c>
      <c r="B160" t="n">
        <v>1825.277</v>
      </c>
      <c r="C160" t="n">
        <v>87.801</v>
      </c>
      <c r="D160" t="n">
        <v>1470.185</v>
      </c>
      <c r="E160" t="n">
        <v>1081.702</v>
      </c>
      <c r="F160" t="n">
        <v>0.202</v>
      </c>
      <c r="G160" t="n">
        <v>45.591</v>
      </c>
      <c r="H160" t="n">
        <v>53.561</v>
      </c>
      <c r="I160" t="n">
        <v>0</v>
      </c>
    </row>
    <row r="161" spans="1:9">
      <c r="A161" t="n">
        <v>159</v>
      </c>
      <c r="B161" t="n">
        <v>1817.777</v>
      </c>
      <c r="C161" t="n">
        <v>89.25</v>
      </c>
      <c r="D161" t="n">
        <v>1461.255</v>
      </c>
      <c r="E161" t="n">
        <v>1081.289</v>
      </c>
      <c r="F161" t="n">
        <v>0.186</v>
      </c>
      <c r="G161" t="n">
        <v>46.672</v>
      </c>
      <c r="H161" t="n">
        <v>53.422</v>
      </c>
      <c r="I161" t="n">
        <v>0</v>
      </c>
    </row>
    <row r="162" spans="1:9">
      <c r="A162" t="n">
        <v>160</v>
      </c>
      <c r="B162" t="n">
        <v>1810.277</v>
      </c>
      <c r="C162" t="n">
        <v>90.702</v>
      </c>
      <c r="D162" t="n">
        <v>1454.147</v>
      </c>
      <c r="E162" t="n">
        <v>1081.352</v>
      </c>
      <c r="F162" t="n">
        <v>0.381</v>
      </c>
      <c r="G162" t="n">
        <v>47.754</v>
      </c>
      <c r="H162" t="n">
        <v>53.249</v>
      </c>
      <c r="I162" t="n">
        <v>0</v>
      </c>
    </row>
    <row r="163" spans="1:9">
      <c r="A163" t="n">
        <v>161</v>
      </c>
      <c r="B163" t="n">
        <v>1802.5</v>
      </c>
      <c r="C163" t="n">
        <v>92.15000000000001</v>
      </c>
      <c r="D163" t="n">
        <v>1449.232</v>
      </c>
      <c r="E163" t="n">
        <v>1082.151</v>
      </c>
      <c r="F163" t="n">
        <v>1.045</v>
      </c>
      <c r="G163" t="n">
        <v>48.835</v>
      </c>
      <c r="H163" t="n">
        <v>53.049</v>
      </c>
      <c r="I163" t="n">
        <v>0</v>
      </c>
    </row>
    <row r="164" spans="1:9">
      <c r="A164" t="n">
        <v>162</v>
      </c>
      <c r="B164" t="n">
        <v>1796.944</v>
      </c>
      <c r="C164" t="n">
        <v>93.601</v>
      </c>
      <c r="D164" t="n">
        <v>1444.396</v>
      </c>
      <c r="E164" t="n">
        <v>1083.739</v>
      </c>
      <c r="F164" t="n">
        <v>3.071</v>
      </c>
      <c r="G164" t="n">
        <v>49.918</v>
      </c>
      <c r="H164" t="n">
        <v>52.867</v>
      </c>
      <c r="I164" t="n">
        <v>0</v>
      </c>
    </row>
    <row r="165" spans="1:9">
      <c r="A165" t="n">
        <v>163</v>
      </c>
      <c r="B165" t="n">
        <v>1795.754</v>
      </c>
      <c r="C165" t="n">
        <v>94.90000000000001</v>
      </c>
      <c r="D165" t="n">
        <v>1438.73</v>
      </c>
      <c r="E165" t="n">
        <v>1086.063</v>
      </c>
      <c r="F165" t="n">
        <v>5.249</v>
      </c>
      <c r="G165" t="n">
        <v>51.003</v>
      </c>
      <c r="H165" t="n">
        <v>52.668</v>
      </c>
      <c r="I165" t="n">
        <v>0</v>
      </c>
    </row>
    <row r="166" spans="1:9">
      <c r="A166" t="n">
        <v>164</v>
      </c>
      <c r="B166" t="n">
        <v>1795.928</v>
      </c>
      <c r="C166" t="n">
        <v>96.34999999999999</v>
      </c>
      <c r="D166" t="n">
        <v>1432.084</v>
      </c>
      <c r="E166" t="n">
        <v>1089.082</v>
      </c>
      <c r="F166" t="n">
        <v>7.141</v>
      </c>
      <c r="G166" t="n">
        <v>52.091</v>
      </c>
      <c r="H166" t="n">
        <v>52.489</v>
      </c>
      <c r="I166" t="n">
        <v>0</v>
      </c>
    </row>
    <row r="167" spans="1:9">
      <c r="A167" t="n">
        <v>165</v>
      </c>
      <c r="B167" t="n">
        <v>1796.184</v>
      </c>
      <c r="C167" t="n">
        <v>97.83</v>
      </c>
      <c r="D167" t="n">
        <v>1425.813</v>
      </c>
      <c r="E167" t="n">
        <v>1092.796</v>
      </c>
      <c r="F167" t="n">
        <v>7.707</v>
      </c>
      <c r="G167" t="n">
        <v>53.182</v>
      </c>
      <c r="H167" t="n">
        <v>52.305</v>
      </c>
      <c r="I167" t="n">
        <v>0</v>
      </c>
    </row>
    <row r="168" spans="1:9">
      <c r="A168" t="n">
        <v>166</v>
      </c>
      <c r="B168" t="n">
        <v>1796.65</v>
      </c>
      <c r="C168" t="n">
        <v>99.25</v>
      </c>
      <c r="D168" t="n">
        <v>1420.599</v>
      </c>
      <c r="E168" t="n">
        <v>1097.201</v>
      </c>
      <c r="F168" t="n">
        <v>7.939</v>
      </c>
      <c r="G168" t="n">
        <v>54.277</v>
      </c>
      <c r="H168" t="n">
        <v>52.153</v>
      </c>
      <c r="I168" t="n">
        <v>0</v>
      </c>
    </row>
    <row r="169" spans="1:9">
      <c r="A169" t="n">
        <v>167</v>
      </c>
      <c r="B169" t="n">
        <v>1797.153</v>
      </c>
      <c r="C169" t="n">
        <v>100.684</v>
      </c>
      <c r="D169" t="n">
        <v>1417.109</v>
      </c>
      <c r="E169" t="n">
        <v>1102.225</v>
      </c>
      <c r="F169" t="n">
        <v>8.004</v>
      </c>
      <c r="G169" t="n">
        <v>55.376</v>
      </c>
      <c r="H169" t="n">
        <v>52.011</v>
      </c>
      <c r="I169" t="n">
        <v>0</v>
      </c>
    </row>
    <row r="170" spans="1:9">
      <c r="A170" t="n">
        <v>168</v>
      </c>
      <c r="B170" t="n">
        <v>1797.757</v>
      </c>
      <c r="C170" t="n">
        <v>102.127</v>
      </c>
      <c r="D170" t="n">
        <v>1415.084</v>
      </c>
      <c r="E170" t="n">
        <v>1107.715</v>
      </c>
      <c r="F170" t="n">
        <v>8.045999999999999</v>
      </c>
      <c r="G170" t="n">
        <v>56.481</v>
      </c>
      <c r="H170" t="n">
        <v>51.885</v>
      </c>
      <c r="I170" t="n">
        <v>0</v>
      </c>
    </row>
    <row r="171" spans="1:9">
      <c r="A171" t="n">
        <v>169</v>
      </c>
      <c r="B171" t="n">
        <v>1798.294</v>
      </c>
      <c r="C171" t="n">
        <v>103.5</v>
      </c>
      <c r="D171" t="n">
        <v>1412.89</v>
      </c>
      <c r="E171" t="n">
        <v>1113.382</v>
      </c>
      <c r="F171" t="n">
        <v>8.07</v>
      </c>
      <c r="G171" t="n">
        <v>57.592</v>
      </c>
      <c r="H171" t="n">
        <v>51.739</v>
      </c>
      <c r="I171" t="n">
        <v>0</v>
      </c>
    </row>
    <row r="172" spans="1:9">
      <c r="A172" t="n">
        <v>170</v>
      </c>
      <c r="B172" t="n">
        <v>1798.952</v>
      </c>
      <c r="C172" t="n">
        <v>104.917</v>
      </c>
      <c r="D172" t="n">
        <v>1409.765</v>
      </c>
      <c r="E172" t="n">
        <v>1118.826</v>
      </c>
      <c r="F172" t="n">
        <v>8.093</v>
      </c>
      <c r="G172" t="n">
        <v>58.708</v>
      </c>
      <c r="H172" t="n">
        <v>51.579</v>
      </c>
      <c r="I172" t="n">
        <v>0</v>
      </c>
    </row>
    <row r="173" spans="1:9">
      <c r="A173" t="n">
        <v>171</v>
      </c>
      <c r="B173" t="n">
        <v>1799.571</v>
      </c>
      <c r="C173" t="n">
        <v>106.264</v>
      </c>
      <c r="D173" t="n">
        <v>1405.928</v>
      </c>
      <c r="E173" t="n">
        <v>1123.701</v>
      </c>
      <c r="F173" t="n">
        <v>8.119</v>
      </c>
      <c r="G173" t="n">
        <v>59.829</v>
      </c>
      <c r="H173" t="n">
        <v>51.382</v>
      </c>
      <c r="I173" t="n">
        <v>0</v>
      </c>
    </row>
    <row r="174" spans="1:9">
      <c r="A174" t="n">
        <v>172</v>
      </c>
      <c r="B174" t="n">
        <v>1800.404</v>
      </c>
      <c r="C174" t="n">
        <v>107.745</v>
      </c>
      <c r="D174" t="n">
        <v>1402.342</v>
      </c>
      <c r="E174" t="n">
        <v>1128.108</v>
      </c>
      <c r="F174" t="n">
        <v>8.148999999999999</v>
      </c>
      <c r="G174" t="n">
        <v>60.955</v>
      </c>
      <c r="H174" t="n">
        <v>51.177</v>
      </c>
      <c r="I174" t="n">
        <v>0</v>
      </c>
    </row>
    <row r="175" spans="1:9">
      <c r="A175" t="n">
        <v>173</v>
      </c>
      <c r="B175" t="n">
        <v>1801.162</v>
      </c>
      <c r="C175" t="n">
        <v>109.144</v>
      </c>
      <c r="D175" t="n">
        <v>1399.09</v>
      </c>
      <c r="E175" t="n">
        <v>1132.37</v>
      </c>
      <c r="F175" t="n">
        <v>8.173</v>
      </c>
      <c r="G175" t="n">
        <v>62.086</v>
      </c>
      <c r="H175" t="n">
        <v>50.962</v>
      </c>
      <c r="I175" t="n">
        <v>0</v>
      </c>
    </row>
    <row r="176" spans="1:9">
      <c r="A176" t="n">
        <v>174</v>
      </c>
      <c r="B176" t="n">
        <v>1801.944</v>
      </c>
      <c r="C176" t="n">
        <v>110.455</v>
      </c>
      <c r="D176" t="n">
        <v>1396.602</v>
      </c>
      <c r="E176" t="n">
        <v>1136.849</v>
      </c>
      <c r="F176" t="n">
        <v>8.195</v>
      </c>
      <c r="G176" t="n">
        <v>63.22</v>
      </c>
      <c r="H176" t="n">
        <v>50.771</v>
      </c>
      <c r="I176" t="n">
        <v>0</v>
      </c>
    </row>
    <row r="177" spans="1:9">
      <c r="A177" t="n">
        <v>175</v>
      </c>
      <c r="B177" t="n">
        <v>1802.882</v>
      </c>
      <c r="C177" t="n">
        <v>111.887</v>
      </c>
      <c r="D177" t="n">
        <v>1394.734</v>
      </c>
      <c r="E177" t="n">
        <v>1141.653</v>
      </c>
      <c r="F177" t="n">
        <v>8.214</v>
      </c>
      <c r="G177" t="n">
        <v>64.35899999999999</v>
      </c>
      <c r="H177" t="n">
        <v>50.557</v>
      </c>
      <c r="I177" t="n">
        <v>0</v>
      </c>
    </row>
    <row r="178" spans="1:9">
      <c r="A178" t="n">
        <v>176</v>
      </c>
      <c r="B178" t="n">
        <v>1803.735</v>
      </c>
      <c r="C178" t="n">
        <v>113.27</v>
      </c>
      <c r="D178" t="n">
        <v>1393.402</v>
      </c>
      <c r="E178" t="n">
        <v>1146.855</v>
      </c>
      <c r="F178" t="n">
        <v>8.234999999999999</v>
      </c>
      <c r="G178" t="n">
        <v>65.504</v>
      </c>
      <c r="H178" t="n">
        <v>50.34</v>
      </c>
      <c r="I178" t="n">
        <v>0</v>
      </c>
    </row>
    <row r="179" spans="1:9">
      <c r="A179" t="n">
        <v>177</v>
      </c>
      <c r="B179" t="n">
        <v>1804.722</v>
      </c>
      <c r="C179" t="n">
        <v>114.685</v>
      </c>
      <c r="D179" t="n">
        <v>1391.216</v>
      </c>
      <c r="E179" t="n">
        <v>1152.558</v>
      </c>
      <c r="F179" t="n">
        <v>8.250999999999999</v>
      </c>
      <c r="G179" t="n">
        <v>66.65300000000001</v>
      </c>
      <c r="H179" t="n">
        <v>50.103</v>
      </c>
      <c r="I179" t="n">
        <v>0</v>
      </c>
    </row>
    <row r="180" spans="1:9">
      <c r="A180" t="n">
        <v>178</v>
      </c>
      <c r="B180" t="n">
        <v>1805.695</v>
      </c>
      <c r="C180" t="n">
        <v>116.072</v>
      </c>
      <c r="D180" t="n">
        <v>1386.749</v>
      </c>
      <c r="E180" t="n">
        <v>1158.864</v>
      </c>
      <c r="F180" t="n">
        <v>8.281000000000001</v>
      </c>
      <c r="G180" t="n">
        <v>67.809</v>
      </c>
      <c r="H180" t="n">
        <v>49.901</v>
      </c>
      <c r="I180" t="n">
        <v>0</v>
      </c>
    </row>
    <row r="181" spans="1:9">
      <c r="A181" t="n">
        <v>179</v>
      </c>
      <c r="B181" t="n">
        <v>1806.746</v>
      </c>
      <c r="C181" t="n">
        <v>117.454</v>
      </c>
      <c r="D181" t="n">
        <v>1381.731</v>
      </c>
      <c r="E181" t="n">
        <v>1165.848</v>
      </c>
      <c r="F181" t="n">
        <v>8.331</v>
      </c>
      <c r="G181" t="n">
        <v>68.971</v>
      </c>
      <c r="H181" t="n">
        <v>49.676</v>
      </c>
      <c r="I181" t="n">
        <v>0</v>
      </c>
    </row>
    <row r="182" spans="1:9">
      <c r="A182" t="n">
        <v>180</v>
      </c>
      <c r="B182" t="n">
        <v>1807.976</v>
      </c>
      <c r="C182" t="n">
        <v>118.856</v>
      </c>
      <c r="D182" t="n">
        <v>1376.706</v>
      </c>
      <c r="E182" t="n">
        <v>1173.441</v>
      </c>
      <c r="F182" t="n">
        <v>8.417</v>
      </c>
      <c r="G182" t="n">
        <v>70.14100000000001</v>
      </c>
      <c r="H182" t="n">
        <v>49.462</v>
      </c>
      <c r="I182" t="n">
        <v>0</v>
      </c>
    </row>
    <row r="183" spans="1:9">
      <c r="A183" t="n">
        <v>181</v>
      </c>
      <c r="B183" t="n">
        <v>1809.278</v>
      </c>
      <c r="C183" t="n">
        <v>120.177</v>
      </c>
      <c r="D183" t="n">
        <v>1370.71</v>
      </c>
      <c r="E183" t="n">
        <v>1181.364</v>
      </c>
      <c r="F183" t="n">
        <v>8.505000000000001</v>
      </c>
      <c r="G183" t="n">
        <v>71.318</v>
      </c>
      <c r="H183" t="n">
        <v>49.225</v>
      </c>
      <c r="I183" t="n">
        <v>0</v>
      </c>
    </row>
    <row r="184" spans="1:9">
      <c r="A184" t="n">
        <v>182</v>
      </c>
      <c r="B184" t="n">
        <v>1810.778</v>
      </c>
      <c r="C184" t="n">
        <v>121.545</v>
      </c>
      <c r="D184" t="n">
        <v>1364.392</v>
      </c>
      <c r="E184" t="n">
        <v>1189.165</v>
      </c>
      <c r="F184" t="n">
        <v>8.584</v>
      </c>
      <c r="G184" t="n">
        <v>72.504</v>
      </c>
      <c r="H184" t="n">
        <v>48.996</v>
      </c>
      <c r="I184" t="n">
        <v>0</v>
      </c>
    </row>
    <row r="185" spans="1:9">
      <c r="A185" t="n">
        <v>183</v>
      </c>
      <c r="B185" t="n">
        <v>1812.279</v>
      </c>
      <c r="C185" t="n">
        <v>122.875</v>
      </c>
      <c r="D185" t="n">
        <v>1359.565</v>
      </c>
      <c r="E185" t="n">
        <v>1196.312</v>
      </c>
      <c r="F185" t="n">
        <v>8.619999999999999</v>
      </c>
      <c r="G185" t="n">
        <v>73.696</v>
      </c>
      <c r="H185" t="n">
        <v>48.745</v>
      </c>
      <c r="I185" t="n">
        <v>0</v>
      </c>
    </row>
    <row r="186" spans="1:9">
      <c r="A186" t="n">
        <v>184</v>
      </c>
      <c r="B186" t="n">
        <v>1813.833</v>
      </c>
      <c r="C186" t="n">
        <v>124.281</v>
      </c>
      <c r="D186" t="n">
        <v>1355.735</v>
      </c>
      <c r="E186" t="n">
        <v>1202.379</v>
      </c>
      <c r="F186" t="n">
        <v>8.640000000000001</v>
      </c>
      <c r="G186" t="n">
        <v>74.896</v>
      </c>
      <c r="H186" t="n">
        <v>48.528</v>
      </c>
      <c r="I186" t="n">
        <v>0</v>
      </c>
    </row>
    <row r="187" spans="1:9">
      <c r="A187" t="n">
        <v>185</v>
      </c>
      <c r="B187" t="n">
        <v>1815.389</v>
      </c>
      <c r="C187" t="n">
        <v>125.592</v>
      </c>
      <c r="D187" t="n">
        <v>1352.911</v>
      </c>
      <c r="E187" t="n">
        <v>1207.222</v>
      </c>
      <c r="F187" t="n">
        <v>8.647</v>
      </c>
      <c r="G187" t="n">
        <v>76.101</v>
      </c>
      <c r="H187" t="n">
        <v>48.363</v>
      </c>
      <c r="I187" t="n">
        <v>0</v>
      </c>
    </row>
    <row r="188" spans="1:9">
      <c r="A188" t="n">
        <v>186</v>
      </c>
      <c r="B188" t="n">
        <v>1817.084</v>
      </c>
      <c r="C188" t="n">
        <v>127.015</v>
      </c>
      <c r="D188" t="n">
        <v>1351.972</v>
      </c>
      <c r="E188" t="n">
        <v>1210.959</v>
      </c>
      <c r="F188" t="n">
        <v>8.667999999999999</v>
      </c>
      <c r="G188" t="n">
        <v>77.31</v>
      </c>
      <c r="H188" t="n">
        <v>48.259</v>
      </c>
      <c r="I188" t="n">
        <v>0</v>
      </c>
    </row>
    <row r="189" spans="1:9">
      <c r="A189" t="n">
        <v>187</v>
      </c>
      <c r="B189" t="n">
        <v>1818.722</v>
      </c>
      <c r="C189" t="n">
        <v>128.288</v>
      </c>
      <c r="D189" t="n">
        <v>1352.975</v>
      </c>
      <c r="E189" t="n">
        <v>1213.871</v>
      </c>
      <c r="F189" t="n">
        <v>8.698</v>
      </c>
      <c r="G189" t="n">
        <v>78.52200000000001</v>
      </c>
      <c r="H189" t="n">
        <v>48.154</v>
      </c>
      <c r="I189" t="n">
        <v>0</v>
      </c>
    </row>
    <row r="190" spans="1:9">
      <c r="A190" t="n">
        <v>188</v>
      </c>
      <c r="B190" t="n">
        <v>1820.334</v>
      </c>
      <c r="C190" t="n">
        <v>129.638</v>
      </c>
      <c r="D190" t="n">
        <v>1354.929</v>
      </c>
      <c r="E190" t="n">
        <v>1216.318</v>
      </c>
      <c r="F190" t="n">
        <v>8.741</v>
      </c>
      <c r="G190" t="n">
        <v>79.73699999999999</v>
      </c>
      <c r="H190" t="n">
        <v>48.055</v>
      </c>
      <c r="I190" t="n">
        <v>0</v>
      </c>
    </row>
    <row r="191" spans="1:9">
      <c r="A191" t="n">
        <v>189</v>
      </c>
      <c r="B191" t="n">
        <v>1822.167</v>
      </c>
      <c r="C191" t="n">
        <v>131</v>
      </c>
      <c r="D191" t="n">
        <v>1356.884</v>
      </c>
      <c r="E191" t="n">
        <v>1218.737</v>
      </c>
      <c r="F191" t="n">
        <v>8.787000000000001</v>
      </c>
      <c r="G191" t="n">
        <v>80.955</v>
      </c>
      <c r="H191" t="n">
        <v>47.928</v>
      </c>
      <c r="I191" t="n">
        <v>0</v>
      </c>
    </row>
    <row r="192" spans="1:9">
      <c r="A192" t="n">
        <v>190</v>
      </c>
      <c r="B192" t="n">
        <v>1823.959</v>
      </c>
      <c r="C192" t="n">
        <v>132.365</v>
      </c>
      <c r="D192" t="n">
        <v>1357.61</v>
      </c>
      <c r="E192" t="n">
        <v>1221.513</v>
      </c>
      <c r="F192" t="n">
        <v>8.823</v>
      </c>
      <c r="G192" t="n">
        <v>82.175</v>
      </c>
      <c r="H192" t="n">
        <v>47.808</v>
      </c>
      <c r="I192" t="n">
        <v>0</v>
      </c>
    </row>
    <row r="193" spans="1:9">
      <c r="A193" t="n">
        <v>191</v>
      </c>
      <c r="B193" t="n">
        <v>1825.833</v>
      </c>
      <c r="C193" t="n">
        <v>133.739</v>
      </c>
      <c r="D193" t="n">
        <v>1356.775</v>
      </c>
      <c r="E193" t="n">
        <v>1224.86</v>
      </c>
      <c r="F193" t="n">
        <v>8.85</v>
      </c>
      <c r="G193" t="n">
        <v>83.398</v>
      </c>
      <c r="H193" t="n">
        <v>47.695</v>
      </c>
      <c r="I193" t="n">
        <v>0</v>
      </c>
    </row>
    <row r="194" spans="1:9">
      <c r="A194" t="n">
        <v>192</v>
      </c>
      <c r="B194" t="n">
        <v>1827.777</v>
      </c>
      <c r="C194" t="n">
        <v>135.111</v>
      </c>
      <c r="D194" t="n">
        <v>1354.378</v>
      </c>
      <c r="E194" t="n">
        <v>1228.86</v>
      </c>
      <c r="F194" t="n">
        <v>8.866</v>
      </c>
      <c r="G194" t="n">
        <v>84.625</v>
      </c>
      <c r="H194" t="n">
        <v>47.613</v>
      </c>
      <c r="I194" t="n">
        <v>0</v>
      </c>
    </row>
    <row r="195" spans="1:9">
      <c r="A195" t="n">
        <v>193</v>
      </c>
      <c r="B195" t="n">
        <v>1829.667</v>
      </c>
      <c r="C195" t="n">
        <v>136.456</v>
      </c>
      <c r="D195" t="n">
        <v>1351.52</v>
      </c>
      <c r="E195" t="n">
        <v>1233.485</v>
      </c>
      <c r="F195" t="n">
        <v>8.891</v>
      </c>
      <c r="G195" t="n">
        <v>85.85599999999999</v>
      </c>
      <c r="H195" t="n">
        <v>47.526</v>
      </c>
      <c r="I195" t="n">
        <v>0</v>
      </c>
    </row>
    <row r="196" spans="1:9">
      <c r="A196" t="n">
        <v>194</v>
      </c>
      <c r="B196" t="n">
        <v>1831.597</v>
      </c>
      <c r="C196" t="n">
        <v>137.771</v>
      </c>
      <c r="D196" t="n">
        <v>1348.269</v>
      </c>
      <c r="E196" t="n">
        <v>1238.633</v>
      </c>
      <c r="F196" t="n">
        <v>8.919</v>
      </c>
      <c r="G196" t="n">
        <v>87.092</v>
      </c>
      <c r="H196" t="n">
        <v>47.411</v>
      </c>
      <c r="I196" t="n">
        <v>0</v>
      </c>
    </row>
    <row r="197" spans="1:9">
      <c r="A197" t="n">
        <v>195</v>
      </c>
      <c r="B197" t="n">
        <v>1833.667</v>
      </c>
      <c r="C197" t="n">
        <v>139.109</v>
      </c>
      <c r="D197" t="n">
        <v>1345.163</v>
      </c>
      <c r="E197" t="n">
        <v>1244.078</v>
      </c>
      <c r="F197" t="n">
        <v>8.956</v>
      </c>
      <c r="G197" t="n">
        <v>88.333</v>
      </c>
      <c r="H197" t="n">
        <v>47.269</v>
      </c>
      <c r="I197" t="n">
        <v>0</v>
      </c>
    </row>
    <row r="198" spans="1:9">
      <c r="A198" t="n">
        <v>196</v>
      </c>
      <c r="B198" t="n">
        <v>1835.741</v>
      </c>
      <c r="C198" t="n">
        <v>140.455</v>
      </c>
      <c r="D198" t="n">
        <v>1343.057</v>
      </c>
      <c r="E198" t="n">
        <v>1249.606</v>
      </c>
      <c r="F198" t="n">
        <v>8.978</v>
      </c>
      <c r="G198" t="n">
        <v>89.58</v>
      </c>
      <c r="H198" t="n">
        <v>47.083</v>
      </c>
      <c r="I198" t="n">
        <v>0</v>
      </c>
    </row>
    <row r="199" spans="1:9">
      <c r="A199" t="n">
        <v>197</v>
      </c>
      <c r="B199" t="n">
        <v>1837.872</v>
      </c>
      <c r="C199" t="n">
        <v>141.823</v>
      </c>
      <c r="D199" t="n">
        <v>1341.88</v>
      </c>
      <c r="E199" t="n">
        <v>1255.025</v>
      </c>
      <c r="F199" t="n">
        <v>8.99</v>
      </c>
      <c r="G199" t="n">
        <v>90.833</v>
      </c>
      <c r="H199" t="n">
        <v>46.9</v>
      </c>
      <c r="I199" t="n">
        <v>0</v>
      </c>
    </row>
    <row r="200" spans="1:9">
      <c r="A200" t="n">
        <v>198</v>
      </c>
      <c r="B200" t="n">
        <v>1840</v>
      </c>
      <c r="C200" t="n">
        <v>143.144</v>
      </c>
      <c r="D200" t="n">
        <v>1341.163</v>
      </c>
      <c r="E200" t="n">
        <v>1260.264</v>
      </c>
      <c r="F200" t="n">
        <v>9.002000000000001</v>
      </c>
      <c r="G200" t="n">
        <v>92.09</v>
      </c>
      <c r="H200" t="n">
        <v>46.717</v>
      </c>
      <c r="I200" t="n">
        <v>0</v>
      </c>
    </row>
    <row r="201" spans="1:9">
      <c r="A201" t="n">
        <v>199</v>
      </c>
      <c r="B201" t="n">
        <v>1842.293</v>
      </c>
      <c r="C201" t="n">
        <v>144.545</v>
      </c>
      <c r="D201" t="n">
        <v>1339.798</v>
      </c>
      <c r="E201" t="n">
        <v>1265.328</v>
      </c>
      <c r="F201" t="n">
        <v>9.028</v>
      </c>
      <c r="G201" t="n">
        <v>93.35299999999999</v>
      </c>
      <c r="H201" t="n">
        <v>46.584</v>
      </c>
      <c r="I201" t="n">
        <v>0</v>
      </c>
    </row>
    <row r="202" spans="1:9">
      <c r="A202" t="n">
        <v>200</v>
      </c>
      <c r="B202" t="n">
        <v>1844.444</v>
      </c>
      <c r="C202" t="n">
        <v>145.81</v>
      </c>
      <c r="D202" t="n">
        <v>1338.309</v>
      </c>
      <c r="E202" t="n">
        <v>1270.309</v>
      </c>
      <c r="F202" t="n">
        <v>9.071999999999999</v>
      </c>
      <c r="G202" t="n">
        <v>94.621</v>
      </c>
      <c r="H202" t="n">
        <v>46.443</v>
      </c>
      <c r="I202" t="n">
        <v>0</v>
      </c>
    </row>
    <row r="203" spans="1:9">
      <c r="A203" t="n">
        <v>201</v>
      </c>
      <c r="B203" t="n">
        <v>1846.806</v>
      </c>
      <c r="C203" t="n">
        <v>147.16</v>
      </c>
      <c r="D203" t="n">
        <v>1336.057</v>
      </c>
      <c r="E203" t="n">
        <v>1275.306</v>
      </c>
      <c r="F203" t="n">
        <v>9.105</v>
      </c>
      <c r="G203" t="n">
        <v>95.89400000000001</v>
      </c>
      <c r="H203" t="n">
        <v>46.323</v>
      </c>
      <c r="I203" t="n">
        <v>0</v>
      </c>
    </row>
    <row r="204" spans="1:9">
      <c r="A204" t="n">
        <v>202</v>
      </c>
      <c r="B204" t="n">
        <v>1849.111</v>
      </c>
      <c r="C204" t="n">
        <v>148.454</v>
      </c>
      <c r="D204" t="n">
        <v>1333.936</v>
      </c>
      <c r="E204" t="n">
        <v>1280.431</v>
      </c>
      <c r="F204" t="n">
        <v>9.129</v>
      </c>
      <c r="G204" t="n">
        <v>97.172</v>
      </c>
      <c r="H204" t="n">
        <v>46.164</v>
      </c>
      <c r="I204" t="n">
        <v>0</v>
      </c>
    </row>
    <row r="205" spans="1:9">
      <c r="A205" t="n">
        <v>203</v>
      </c>
      <c r="B205" t="n">
        <v>1851.483</v>
      </c>
      <c r="C205" t="n">
        <v>149.859</v>
      </c>
      <c r="D205" t="n">
        <v>1331.643</v>
      </c>
      <c r="E205" t="n">
        <v>1285.741</v>
      </c>
      <c r="F205" t="n">
        <v>9.135</v>
      </c>
      <c r="G205" t="n">
        <v>98.455</v>
      </c>
      <c r="H205" t="n">
        <v>46.012</v>
      </c>
      <c r="I205" t="n">
        <v>0</v>
      </c>
    </row>
    <row r="206" spans="1:9">
      <c r="A206" t="n">
        <v>204</v>
      </c>
      <c r="B206" t="n">
        <v>1853.888</v>
      </c>
      <c r="C206" t="n">
        <v>151.146</v>
      </c>
      <c r="D206" t="n">
        <v>1329.998</v>
      </c>
      <c r="E206" t="n">
        <v>1291.256</v>
      </c>
      <c r="F206" t="n">
        <v>9.147</v>
      </c>
      <c r="G206" t="n">
        <v>99.74299999999999</v>
      </c>
      <c r="H206" t="n">
        <v>45.831</v>
      </c>
      <c r="I206" t="n">
        <v>0</v>
      </c>
    </row>
    <row r="207" spans="1:9">
      <c r="A207" t="n">
        <v>205</v>
      </c>
      <c r="B207" t="n">
        <v>1856.388</v>
      </c>
      <c r="C207" t="n">
        <v>152.5</v>
      </c>
      <c r="D207" t="n">
        <v>1328.076</v>
      </c>
      <c r="E207" t="n">
        <v>1296.909</v>
      </c>
      <c r="F207" t="n">
        <v>9.164999999999999</v>
      </c>
      <c r="G207" t="n">
        <v>101.037</v>
      </c>
      <c r="H207" t="n">
        <v>45.678</v>
      </c>
      <c r="I207" t="n">
        <v>0</v>
      </c>
    </row>
    <row r="208" spans="1:9">
      <c r="A208" t="n">
        <v>206</v>
      </c>
      <c r="B208" t="n">
        <v>1858.819</v>
      </c>
      <c r="C208" t="n">
        <v>153.801</v>
      </c>
      <c r="D208" t="n">
        <v>1326.224</v>
      </c>
      <c r="E208" t="n">
        <v>1302.699</v>
      </c>
      <c r="F208" t="n">
        <v>9.191000000000001</v>
      </c>
      <c r="G208" t="n">
        <v>102.337</v>
      </c>
      <c r="H208" t="n">
        <v>45.494</v>
      </c>
      <c r="I208" t="n">
        <v>0</v>
      </c>
    </row>
    <row r="209" spans="1:9">
      <c r="A209" t="n">
        <v>207</v>
      </c>
      <c r="B209" t="n">
        <v>1861.388</v>
      </c>
      <c r="C209" t="n">
        <v>155.14</v>
      </c>
      <c r="D209" t="n">
        <v>1323.978</v>
      </c>
      <c r="E209" t="n">
        <v>1308.633</v>
      </c>
      <c r="F209" t="n">
        <v>9.212</v>
      </c>
      <c r="G209" t="n">
        <v>103.643</v>
      </c>
      <c r="H209" t="n">
        <v>45.338</v>
      </c>
      <c r="I209" t="n">
        <v>0</v>
      </c>
    </row>
    <row r="210" spans="1:9">
      <c r="A210" t="n">
        <v>208</v>
      </c>
      <c r="B210" t="n">
        <v>1863.959</v>
      </c>
      <c r="C210" t="n">
        <v>156.456</v>
      </c>
      <c r="D210" t="n">
        <v>1321.905</v>
      </c>
      <c r="E210" t="n">
        <v>1314.788</v>
      </c>
      <c r="F210" t="n">
        <v>9.224</v>
      </c>
      <c r="G210" t="n">
        <v>104.954</v>
      </c>
      <c r="H210" t="n">
        <v>45.154</v>
      </c>
      <c r="I210" t="n">
        <v>0</v>
      </c>
    </row>
    <row r="211" spans="1:9">
      <c r="A211" t="n">
        <v>209</v>
      </c>
      <c r="B211" t="n">
        <v>1866.666</v>
      </c>
      <c r="C211" t="n">
        <v>157.81</v>
      </c>
      <c r="D211" t="n">
        <v>1319.313</v>
      </c>
      <c r="E211" t="n">
        <v>1321.137</v>
      </c>
      <c r="F211" t="n">
        <v>9.23</v>
      </c>
      <c r="G211" t="n">
        <v>106.272</v>
      </c>
      <c r="H211" t="n">
        <v>44.979</v>
      </c>
      <c r="I211" t="n">
        <v>0</v>
      </c>
    </row>
    <row r="212" spans="1:9">
      <c r="A212" t="n">
        <v>210</v>
      </c>
      <c r="B212" t="n">
        <v>1869.261</v>
      </c>
      <c r="C212" t="n">
        <v>159.108</v>
      </c>
      <c r="D212" t="n">
        <v>1316.617</v>
      </c>
      <c r="E212" t="n">
        <v>1327.625</v>
      </c>
      <c r="F212" t="n">
        <v>9.237</v>
      </c>
      <c r="G212" t="n">
        <v>107.597</v>
      </c>
      <c r="H212" t="n">
        <v>44.757</v>
      </c>
      <c r="I212" t="n">
        <v>0</v>
      </c>
    </row>
    <row r="213" spans="1:9">
      <c r="A213" t="n">
        <v>211</v>
      </c>
      <c r="B213" t="n">
        <v>1871.944</v>
      </c>
      <c r="C213" t="n">
        <v>160.414</v>
      </c>
      <c r="D213" t="n">
        <v>1313.469</v>
      </c>
      <c r="E213" t="n">
        <v>1334.096</v>
      </c>
      <c r="F213" t="n">
        <v>9.249000000000001</v>
      </c>
      <c r="G213" t="n">
        <v>108.928</v>
      </c>
      <c r="H213" t="n">
        <v>44.549</v>
      </c>
      <c r="I213" t="n">
        <v>0</v>
      </c>
    </row>
    <row r="214" spans="1:9">
      <c r="A214" t="n">
        <v>212</v>
      </c>
      <c r="B214" t="n">
        <v>1874.584</v>
      </c>
      <c r="C214" t="n">
        <v>161.718</v>
      </c>
      <c r="D214" t="n">
        <v>1310.422</v>
      </c>
      <c r="E214" t="n">
        <v>1340.426</v>
      </c>
      <c r="F214" t="n">
        <v>9.265000000000001</v>
      </c>
      <c r="G214" t="n">
        <v>110.265</v>
      </c>
      <c r="H214" t="n">
        <v>44.321</v>
      </c>
      <c r="I214" t="n">
        <v>0</v>
      </c>
    </row>
    <row r="215" spans="1:9">
      <c r="A215" t="n">
        <v>213</v>
      </c>
      <c r="B215" t="n">
        <v>1877.408</v>
      </c>
      <c r="C215" t="n">
        <v>163.023</v>
      </c>
      <c r="D215" t="n">
        <v>1307.236</v>
      </c>
      <c r="E215" t="n">
        <v>1346.481</v>
      </c>
      <c r="F215" t="n">
        <v>9.286</v>
      </c>
      <c r="G215" t="n">
        <v>111.608</v>
      </c>
      <c r="H215" t="n">
        <v>44.113</v>
      </c>
      <c r="I215" t="n">
        <v>0</v>
      </c>
    </row>
    <row r="216" spans="1:9">
      <c r="A216" t="n">
        <v>214</v>
      </c>
      <c r="B216" t="n">
        <v>1880.372</v>
      </c>
      <c r="C216" t="n">
        <v>164.323</v>
      </c>
      <c r="D216" t="n">
        <v>1305.06</v>
      </c>
      <c r="E216" t="n">
        <v>1352.199</v>
      </c>
      <c r="F216" t="n">
        <v>9.315</v>
      </c>
      <c r="G216" t="n">
        <v>112.958</v>
      </c>
      <c r="H216" t="n">
        <v>43.912</v>
      </c>
      <c r="I216" t="n">
        <v>0</v>
      </c>
    </row>
    <row r="217" spans="1:9">
      <c r="A217" t="n">
        <v>215</v>
      </c>
      <c r="B217" t="n">
        <v>1883.241</v>
      </c>
      <c r="C217" t="n">
        <v>165.681</v>
      </c>
      <c r="D217" t="n">
        <v>1303.845</v>
      </c>
      <c r="E217" t="n">
        <v>1357.525</v>
      </c>
      <c r="F217" t="n">
        <v>9.347</v>
      </c>
      <c r="G217" t="n">
        <v>114.313</v>
      </c>
      <c r="H217" t="n">
        <v>43.756</v>
      </c>
      <c r="I217" t="n">
        <v>0</v>
      </c>
    </row>
    <row r="218" spans="1:9">
      <c r="A218" t="n">
        <v>216</v>
      </c>
      <c r="B218" t="n">
        <v>1886.019</v>
      </c>
      <c r="C218" t="n">
        <v>166.94</v>
      </c>
      <c r="D218" t="n">
        <v>1303.766</v>
      </c>
      <c r="E218" t="n">
        <v>1362.471</v>
      </c>
      <c r="F218" t="n">
        <v>9.375</v>
      </c>
      <c r="G218" t="n">
        <v>115.673</v>
      </c>
      <c r="H218" t="n">
        <v>43.621</v>
      </c>
      <c r="I218" t="n">
        <v>0</v>
      </c>
    </row>
    <row r="219" spans="1:9">
      <c r="A219" t="n">
        <v>217</v>
      </c>
      <c r="B219" t="n">
        <v>1888.983</v>
      </c>
      <c r="C219" t="n">
        <v>168.191</v>
      </c>
      <c r="D219" t="n">
        <v>1303.82</v>
      </c>
      <c r="E219" t="n">
        <v>1367.058</v>
      </c>
      <c r="F219" t="n">
        <v>9.395</v>
      </c>
      <c r="G219" t="n">
        <v>117.037</v>
      </c>
      <c r="H219" t="n">
        <v>43.511</v>
      </c>
      <c r="I219" t="n">
        <v>0</v>
      </c>
    </row>
    <row r="220" spans="1:9">
      <c r="A220" t="n">
        <v>218</v>
      </c>
      <c r="B220" t="n">
        <v>1891.944</v>
      </c>
      <c r="C220" t="n">
        <v>169.5</v>
      </c>
      <c r="D220" t="n">
        <v>1304.021</v>
      </c>
      <c r="E220" t="n">
        <v>1371.354</v>
      </c>
      <c r="F220" t="n">
        <v>9.412000000000001</v>
      </c>
      <c r="G220" t="n">
        <v>118.407</v>
      </c>
      <c r="H220" t="n">
        <v>43.406</v>
      </c>
      <c r="I220" t="n">
        <v>0</v>
      </c>
    </row>
    <row r="221" spans="1:9">
      <c r="A221" t="n">
        <v>219</v>
      </c>
      <c r="B221" t="n">
        <v>1895</v>
      </c>
      <c r="C221" t="n">
        <v>170.805</v>
      </c>
      <c r="D221" t="n">
        <v>1304.154</v>
      </c>
      <c r="E221" t="n">
        <v>1375.42</v>
      </c>
      <c r="F221" t="n">
        <v>9.436</v>
      </c>
      <c r="G221" t="n">
        <v>119.78</v>
      </c>
      <c r="H221" t="n">
        <v>43.323</v>
      </c>
      <c r="I221" t="n">
        <v>0</v>
      </c>
    </row>
    <row r="222" spans="1:9">
      <c r="A222" t="n">
        <v>220</v>
      </c>
      <c r="B222" t="n">
        <v>1898.055</v>
      </c>
      <c r="C222" t="n">
        <v>172.109</v>
      </c>
      <c r="D222" t="n">
        <v>1304.248</v>
      </c>
      <c r="E222" t="n">
        <v>1379.334</v>
      </c>
      <c r="F222" t="n">
        <v>9.467000000000001</v>
      </c>
      <c r="G222" t="n">
        <v>121.157</v>
      </c>
      <c r="H222" t="n">
        <v>43.258</v>
      </c>
      <c r="I222" t="n">
        <v>0</v>
      </c>
    </row>
    <row r="223" spans="1:9">
      <c r="A223" t="n">
        <v>221</v>
      </c>
      <c r="B223" t="n">
        <v>1901.252</v>
      </c>
      <c r="C223" t="n">
        <v>173.414</v>
      </c>
      <c r="D223" t="n">
        <v>1304.304</v>
      </c>
      <c r="E223" t="n">
        <v>1383.17</v>
      </c>
      <c r="F223" t="n">
        <v>9.51</v>
      </c>
      <c r="G223" t="n">
        <v>122.539</v>
      </c>
      <c r="H223" t="n">
        <v>43.214</v>
      </c>
      <c r="I223" t="n">
        <v>0</v>
      </c>
    </row>
    <row r="224" spans="1:9">
      <c r="A224" t="n">
        <v>222</v>
      </c>
      <c r="B224" t="n">
        <v>1904.352</v>
      </c>
      <c r="C224" t="n">
        <v>174.718</v>
      </c>
      <c r="D224" t="n">
        <v>1304.39</v>
      </c>
      <c r="E224" t="n">
        <v>1387.014</v>
      </c>
      <c r="F224" t="n">
        <v>9.555</v>
      </c>
      <c r="G224" t="n">
        <v>123.924</v>
      </c>
      <c r="H224" t="n">
        <v>43.183</v>
      </c>
      <c r="I224" t="n">
        <v>0</v>
      </c>
    </row>
    <row r="225" spans="1:9">
      <c r="A225" t="n">
        <v>223</v>
      </c>
      <c r="B225" t="n">
        <v>1907.594</v>
      </c>
      <c r="C225" t="n">
        <v>176.022</v>
      </c>
      <c r="D225" t="n">
        <v>1304.645</v>
      </c>
      <c r="E225" t="n">
        <v>1390.941</v>
      </c>
      <c r="F225" t="n">
        <v>9.599</v>
      </c>
      <c r="G225" t="n">
        <v>125.313</v>
      </c>
      <c r="H225" t="n">
        <v>43.148</v>
      </c>
      <c r="I225" t="n">
        <v>0</v>
      </c>
    </row>
    <row r="226" spans="1:9">
      <c r="A226" t="n">
        <v>224</v>
      </c>
      <c r="B226" t="n">
        <v>1910.833</v>
      </c>
      <c r="C226" t="n">
        <v>177.326</v>
      </c>
      <c r="D226" t="n">
        <v>1305.047</v>
      </c>
      <c r="E226" t="n">
        <v>1395.06</v>
      </c>
      <c r="F226" t="n">
        <v>9.647</v>
      </c>
      <c r="G226" t="n">
        <v>126.706</v>
      </c>
      <c r="H226" t="n">
        <v>43.111</v>
      </c>
      <c r="I226" t="n">
        <v>0</v>
      </c>
    </row>
    <row r="227" spans="1:9">
      <c r="A227" t="n">
        <v>225</v>
      </c>
      <c r="B227" t="n">
        <v>1914.166</v>
      </c>
      <c r="C227" t="n">
        <v>178.629</v>
      </c>
      <c r="D227" t="n">
        <v>1305.85</v>
      </c>
      <c r="E227" t="n">
        <v>1399.512</v>
      </c>
      <c r="F227" t="n">
        <v>9.701000000000001</v>
      </c>
      <c r="G227" t="n">
        <v>128.103</v>
      </c>
      <c r="H227" t="n">
        <v>43.024</v>
      </c>
      <c r="I227" t="n">
        <v>0</v>
      </c>
    </row>
    <row r="228" spans="1:9">
      <c r="A228" t="n">
        <v>226</v>
      </c>
      <c r="B228" t="n">
        <v>1917.641</v>
      </c>
      <c r="C228" t="n">
        <v>179.955</v>
      </c>
      <c r="D228" t="n">
        <v>1306.628</v>
      </c>
      <c r="E228" t="n">
        <v>1404.438</v>
      </c>
      <c r="F228" t="n">
        <v>9.750999999999999</v>
      </c>
      <c r="G228" t="n">
        <v>129.505</v>
      </c>
      <c r="H228" t="n">
        <v>42.903</v>
      </c>
      <c r="I228" t="n">
        <v>0</v>
      </c>
    </row>
    <row r="229" spans="1:9">
      <c r="A229" t="n">
        <v>227</v>
      </c>
      <c r="B229" t="n">
        <v>1921.111</v>
      </c>
      <c r="C229" t="n">
        <v>181.284</v>
      </c>
      <c r="D229" t="n">
        <v>1306.995</v>
      </c>
      <c r="E229" t="n">
        <v>1409.901</v>
      </c>
      <c r="F229" t="n">
        <v>9.778</v>
      </c>
      <c r="G229" t="n">
        <v>130.912</v>
      </c>
      <c r="H229" t="n">
        <v>42.747</v>
      </c>
      <c r="I229" t="n">
        <v>0</v>
      </c>
    </row>
    <row r="230" spans="1:9">
      <c r="A230" t="n">
        <v>228</v>
      </c>
      <c r="B230" t="n">
        <v>1924.63</v>
      </c>
      <c r="C230" t="n">
        <v>182.584</v>
      </c>
      <c r="D230" t="n">
        <v>1305.847</v>
      </c>
      <c r="E230" t="n">
        <v>1415.883</v>
      </c>
      <c r="F230" t="n">
        <v>9.782999999999999</v>
      </c>
      <c r="G230" t="n">
        <v>132.325</v>
      </c>
      <c r="H230" t="n">
        <v>42.6</v>
      </c>
      <c r="I230" t="n">
        <v>0</v>
      </c>
    </row>
    <row r="231" spans="1:9">
      <c r="A231" t="n">
        <v>229</v>
      </c>
      <c r="B231" t="n">
        <v>1928.196</v>
      </c>
      <c r="C231" t="n">
        <v>183.858</v>
      </c>
      <c r="D231" t="n">
        <v>1303.431</v>
      </c>
      <c r="E231" t="n">
        <v>1422.295</v>
      </c>
      <c r="F231" t="n">
        <v>9.782999999999999</v>
      </c>
      <c r="G231" t="n">
        <v>133.744</v>
      </c>
      <c r="H231" t="n">
        <v>42.43</v>
      </c>
      <c r="I231" t="n">
        <v>0</v>
      </c>
    </row>
    <row r="232" spans="1:9">
      <c r="A232" t="n">
        <v>230</v>
      </c>
      <c r="B232" t="n">
        <v>1931.574</v>
      </c>
      <c r="C232" t="n">
        <v>185.206</v>
      </c>
      <c r="D232" t="n">
        <v>1299.912</v>
      </c>
      <c r="E232" t="n">
        <v>1429.026</v>
      </c>
      <c r="F232" t="n">
        <v>9.786</v>
      </c>
      <c r="G232" t="n">
        <v>135.17</v>
      </c>
      <c r="H232" t="n">
        <v>42.264</v>
      </c>
      <c r="I232" t="n">
        <v>0</v>
      </c>
    </row>
    <row r="233" spans="1:9">
      <c r="A233" t="n">
        <v>231</v>
      </c>
      <c r="B233" t="n">
        <v>1935.186</v>
      </c>
      <c r="C233" t="n">
        <v>186.457</v>
      </c>
      <c r="D233" t="n">
        <v>1296.327</v>
      </c>
      <c r="E233" t="n">
        <v>1435.926</v>
      </c>
      <c r="F233" t="n">
        <v>9.804</v>
      </c>
      <c r="G233" t="n">
        <v>136.602</v>
      </c>
      <c r="H233" t="n">
        <v>42.091</v>
      </c>
      <c r="I233" t="n">
        <v>0</v>
      </c>
    </row>
    <row r="234" spans="1:9">
      <c r="A234" t="n">
        <v>232</v>
      </c>
      <c r="B234" t="n">
        <v>1938.888</v>
      </c>
      <c r="C234" t="n">
        <v>187.806</v>
      </c>
      <c r="D234" t="n">
        <v>1293.087</v>
      </c>
      <c r="E234" t="n">
        <v>1442.835</v>
      </c>
      <c r="F234" t="n">
        <v>9.832000000000001</v>
      </c>
      <c r="G234" t="n">
        <v>138.042</v>
      </c>
      <c r="H234" t="n">
        <v>41.931</v>
      </c>
      <c r="I234" t="n">
        <v>0</v>
      </c>
    </row>
    <row r="235" spans="1:9">
      <c r="A235" t="n">
        <v>233</v>
      </c>
      <c r="B235" t="n">
        <v>1942.363</v>
      </c>
      <c r="C235" t="n">
        <v>189.008</v>
      </c>
      <c r="D235" t="n">
        <v>1291.12</v>
      </c>
      <c r="E235" t="n">
        <v>1449.558</v>
      </c>
      <c r="F235" t="n">
        <v>9.865</v>
      </c>
      <c r="G235" t="n">
        <v>139.488</v>
      </c>
      <c r="H235" t="n">
        <v>41.758</v>
      </c>
      <c r="I235" t="n">
        <v>0</v>
      </c>
    </row>
    <row r="236" spans="1:9">
      <c r="A236" t="n">
        <v>234</v>
      </c>
      <c r="B236" t="n">
        <v>1946.111</v>
      </c>
      <c r="C236" t="n">
        <v>190.318</v>
      </c>
      <c r="D236" t="n">
        <v>1290.29</v>
      </c>
      <c r="E236" t="n">
        <v>1455.913</v>
      </c>
      <c r="F236" t="n">
        <v>9.894</v>
      </c>
      <c r="G236" t="n">
        <v>140.94</v>
      </c>
      <c r="H236" t="n">
        <v>41.588</v>
      </c>
      <c r="I236" t="n">
        <v>0</v>
      </c>
    </row>
    <row r="237" spans="1:9">
      <c r="A237" t="n">
        <v>235</v>
      </c>
      <c r="B237" t="n">
        <v>1950</v>
      </c>
      <c r="C237" t="n">
        <v>191.63</v>
      </c>
      <c r="D237" t="n">
        <v>1290.187</v>
      </c>
      <c r="E237" t="n">
        <v>1461.787</v>
      </c>
      <c r="F237" t="n">
        <v>9.919</v>
      </c>
      <c r="G237" t="n">
        <v>142.399</v>
      </c>
      <c r="H237" t="n">
        <v>41.414</v>
      </c>
      <c r="I237" t="n">
        <v>0</v>
      </c>
    </row>
    <row r="238" spans="1:9">
      <c r="A238" t="n">
        <v>236</v>
      </c>
      <c r="B238" t="n">
        <v>1953.752</v>
      </c>
      <c r="C238" t="n">
        <v>192.919</v>
      </c>
      <c r="D238" t="n">
        <v>1290.15</v>
      </c>
      <c r="E238" t="n">
        <v>1467.198</v>
      </c>
      <c r="F238" t="n">
        <v>9.946999999999999</v>
      </c>
      <c r="G238" t="n">
        <v>143.864</v>
      </c>
      <c r="H238" t="n">
        <v>41.285</v>
      </c>
      <c r="I238" t="n">
        <v>0</v>
      </c>
    </row>
    <row r="239" spans="1:9">
      <c r="A239" t="n">
        <v>237</v>
      </c>
      <c r="B239" t="n">
        <v>1957.686</v>
      </c>
      <c r="C239" t="n">
        <v>194.194</v>
      </c>
      <c r="D239" t="n">
        <v>1290.131</v>
      </c>
      <c r="E239" t="n">
        <v>1472.289</v>
      </c>
      <c r="F239" t="n">
        <v>9.968</v>
      </c>
      <c r="G239" t="n">
        <v>145.334</v>
      </c>
      <c r="H239" t="n">
        <v>41.177</v>
      </c>
      <c r="I239" t="n">
        <v>0</v>
      </c>
    </row>
    <row r="240" spans="1:9">
      <c r="A240" t="n">
        <v>238</v>
      </c>
      <c r="B240" t="n">
        <v>1961.529</v>
      </c>
      <c r="C240" t="n">
        <v>195.5</v>
      </c>
      <c r="D240" t="n">
        <v>1290.179</v>
      </c>
      <c r="E240" t="n">
        <v>1477.326</v>
      </c>
      <c r="F240" t="n">
        <v>9.981999999999999</v>
      </c>
      <c r="G240" t="n">
        <v>146.808</v>
      </c>
      <c r="H240" t="n">
        <v>41.124</v>
      </c>
      <c r="I240" t="n">
        <v>0</v>
      </c>
    </row>
    <row r="241" spans="1:9">
      <c r="A241" t="n">
        <v>239</v>
      </c>
      <c r="B241" t="n">
        <v>1965.418</v>
      </c>
      <c r="C241" t="n">
        <v>196.794</v>
      </c>
      <c r="D241" t="n">
        <v>1290.227</v>
      </c>
      <c r="E241" t="n">
        <v>1482.63</v>
      </c>
      <c r="F241" t="n">
        <v>9.997</v>
      </c>
      <c r="G241" t="n">
        <v>148.288</v>
      </c>
      <c r="H241" t="n">
        <v>41.057</v>
      </c>
      <c r="I241" t="n">
        <v>0</v>
      </c>
    </row>
    <row r="242" spans="1:9">
      <c r="A242" t="n">
        <v>240</v>
      </c>
      <c r="B242" t="n">
        <v>1969.307</v>
      </c>
      <c r="C242" t="n">
        <v>198.061</v>
      </c>
      <c r="D242" t="n">
        <v>1290.275</v>
      </c>
      <c r="E242" t="n">
        <v>1488.477</v>
      </c>
      <c r="F242" t="n">
        <v>10.019</v>
      </c>
      <c r="G242" t="n">
        <v>149.774</v>
      </c>
      <c r="H242" t="n">
        <v>40.986</v>
      </c>
      <c r="I242" t="n">
        <v>0</v>
      </c>
    </row>
    <row r="243" spans="1:9">
      <c r="A243" t="n">
        <v>241</v>
      </c>
      <c r="B243" t="n">
        <v>1973.333</v>
      </c>
      <c r="C243" t="n">
        <v>199.372</v>
      </c>
      <c r="D243" t="n">
        <v>1289.607</v>
      </c>
      <c r="E243" t="n">
        <v>1495.027</v>
      </c>
      <c r="F243" t="n">
        <v>10.055</v>
      </c>
      <c r="G243" t="n">
        <v>151.266</v>
      </c>
      <c r="H243" t="n">
        <v>40.828</v>
      </c>
      <c r="I243" t="n">
        <v>0</v>
      </c>
    </row>
    <row r="244" spans="1:9">
      <c r="A244" t="n">
        <v>242</v>
      </c>
      <c r="B244" t="n">
        <v>1977.363</v>
      </c>
      <c r="C244" t="n">
        <v>200.623</v>
      </c>
      <c r="D244" t="n">
        <v>1288.272</v>
      </c>
      <c r="E244" t="n">
        <v>1502.283</v>
      </c>
      <c r="F244" t="n">
        <v>10.084</v>
      </c>
      <c r="G244" t="n">
        <v>152.764</v>
      </c>
      <c r="H244" t="n">
        <v>40.621</v>
      </c>
      <c r="I244" t="n">
        <v>0</v>
      </c>
    </row>
    <row r="245" spans="1:9">
      <c r="A245" t="n">
        <v>243</v>
      </c>
      <c r="B245" t="n">
        <v>1981.529</v>
      </c>
      <c r="C245" t="n">
        <v>201.901</v>
      </c>
      <c r="D245" t="n">
        <v>1285.563</v>
      </c>
      <c r="E245" t="n">
        <v>1510.111</v>
      </c>
      <c r="F245" t="n">
        <v>10.109</v>
      </c>
      <c r="G245" t="n">
        <v>154.27</v>
      </c>
      <c r="H245" t="n">
        <v>40.353</v>
      </c>
      <c r="I245" t="n">
        <v>0</v>
      </c>
    </row>
    <row r="246" spans="1:9">
      <c r="A246" t="n">
        <v>244</v>
      </c>
      <c r="B246" t="n">
        <v>1985.833</v>
      </c>
      <c r="C246" t="n">
        <v>203.282</v>
      </c>
      <c r="D246" t="n">
        <v>1281.72</v>
      </c>
      <c r="E246" t="n">
        <v>1518.277</v>
      </c>
      <c r="F246" t="n">
        <v>10.108</v>
      </c>
      <c r="G246" t="n">
        <v>155.785</v>
      </c>
      <c r="H246" t="n">
        <v>40.108</v>
      </c>
      <c r="I246" t="n">
        <v>0</v>
      </c>
    </row>
    <row r="247" spans="1:9">
      <c r="A247" t="n">
        <v>245</v>
      </c>
      <c r="B247" t="n">
        <v>1990.094</v>
      </c>
      <c r="C247" t="n">
        <v>204.544</v>
      </c>
      <c r="D247" t="n">
        <v>1276.742</v>
      </c>
      <c r="E247" t="n">
        <v>1526.457</v>
      </c>
      <c r="F247" t="n">
        <v>10.102</v>
      </c>
      <c r="G247" t="n">
        <v>157.307</v>
      </c>
      <c r="H247" t="n">
        <v>39.9</v>
      </c>
      <c r="I247" t="n">
        <v>0</v>
      </c>
    </row>
    <row r="248" spans="1:9">
      <c r="A248" t="n">
        <v>246</v>
      </c>
      <c r="B248" t="n">
        <v>1994.307</v>
      </c>
      <c r="C248" t="n">
        <v>205.909</v>
      </c>
      <c r="D248" t="n">
        <v>1272.051</v>
      </c>
      <c r="E248" t="n">
        <v>1534.304</v>
      </c>
      <c r="F248" t="n">
        <v>10.091</v>
      </c>
      <c r="G248" t="n">
        <v>158.837</v>
      </c>
      <c r="H248" t="n">
        <v>39.762</v>
      </c>
      <c r="I248" t="n">
        <v>0</v>
      </c>
    </row>
    <row r="249" spans="1:9">
      <c r="A249" t="n">
        <v>247</v>
      </c>
      <c r="B249" t="n">
        <v>1998.333</v>
      </c>
      <c r="C249" t="n">
        <v>207.092</v>
      </c>
      <c r="D249" t="n">
        <v>1268.075</v>
      </c>
      <c r="E249" t="n">
        <v>1541.481</v>
      </c>
      <c r="F249" t="n">
        <v>10.088</v>
      </c>
      <c r="G249" t="n">
        <v>160.375</v>
      </c>
      <c r="H249" t="n">
        <v>39.643</v>
      </c>
      <c r="I249" t="n">
        <v>0</v>
      </c>
    </row>
    <row r="250" spans="1:9">
      <c r="A250" t="n">
        <v>248</v>
      </c>
      <c r="B250" t="n">
        <v>2002.5</v>
      </c>
      <c r="C250" t="n">
        <v>208.292</v>
      </c>
      <c r="D250" t="n">
        <v>1266.581</v>
      </c>
      <c r="E250" t="n">
        <v>1547.801</v>
      </c>
      <c r="F250" t="n">
        <v>10.103</v>
      </c>
      <c r="G250" t="n">
        <v>161.92</v>
      </c>
      <c r="H250" t="n">
        <v>39.51</v>
      </c>
      <c r="I250" t="n">
        <v>0</v>
      </c>
    </row>
    <row r="251" spans="1:9">
      <c r="A251" t="n">
        <v>249</v>
      </c>
      <c r="B251" t="n">
        <v>2006.666</v>
      </c>
      <c r="C251" t="n">
        <v>209.5</v>
      </c>
      <c r="D251" t="n">
        <v>1267.282</v>
      </c>
      <c r="E251" t="n">
        <v>1553.238</v>
      </c>
      <c r="F251" t="n">
        <v>10.137</v>
      </c>
      <c r="G251" t="n">
        <v>163.47</v>
      </c>
      <c r="H251" t="n">
        <v>39.33</v>
      </c>
      <c r="I251" t="n">
        <v>0</v>
      </c>
    </row>
    <row r="252" spans="1:9">
      <c r="A252" t="n">
        <v>250</v>
      </c>
      <c r="B252" t="n">
        <v>2011.111</v>
      </c>
      <c r="C252" t="n">
        <v>210.81</v>
      </c>
      <c r="D252" t="n">
        <v>1270.178</v>
      </c>
      <c r="E252" t="n">
        <v>1557.966</v>
      </c>
      <c r="F252" t="n">
        <v>10.191</v>
      </c>
      <c r="G252" t="n">
        <v>165.026</v>
      </c>
      <c r="H252" t="n">
        <v>39.152</v>
      </c>
      <c r="I252" t="n">
        <v>0</v>
      </c>
    </row>
    <row r="253" spans="1:9">
      <c r="A253" t="n">
        <v>251</v>
      </c>
      <c r="B253" t="n">
        <v>2015.555</v>
      </c>
      <c r="C253" t="n">
        <v>212.083</v>
      </c>
      <c r="D253" t="n">
        <v>1273.929</v>
      </c>
      <c r="E253" t="n">
        <v>1562.256</v>
      </c>
      <c r="F253" t="n">
        <v>10.238</v>
      </c>
      <c r="G253" t="n">
        <v>166.586</v>
      </c>
      <c r="H253" t="n">
        <v>38.993</v>
      </c>
      <c r="I253" t="n">
        <v>0</v>
      </c>
    </row>
    <row r="254" spans="1:9">
      <c r="A254" t="n">
        <v>252</v>
      </c>
      <c r="B254" t="n">
        <v>2020</v>
      </c>
      <c r="C254" t="n">
        <v>213.369</v>
      </c>
      <c r="D254" t="n">
        <v>1278.108</v>
      </c>
      <c r="E254" t="n">
        <v>1566.452</v>
      </c>
      <c r="F254" t="n">
        <v>10.28</v>
      </c>
      <c r="G254" t="n">
        <v>168.151</v>
      </c>
      <c r="H254" t="n">
        <v>38.902</v>
      </c>
      <c r="I254" t="n">
        <v>0</v>
      </c>
    </row>
    <row r="255" spans="1:9">
      <c r="A255" t="n">
        <v>253</v>
      </c>
      <c r="B255" t="n">
        <v>2024.585</v>
      </c>
      <c r="C255" t="n">
        <v>214.676</v>
      </c>
      <c r="D255" t="n">
        <v>1281.179</v>
      </c>
      <c r="E255" t="n">
        <v>1570.835</v>
      </c>
      <c r="F255" t="n">
        <v>10.319</v>
      </c>
      <c r="G255" t="n">
        <v>169.719</v>
      </c>
      <c r="H255" t="n">
        <v>38.876</v>
      </c>
      <c r="I255" t="n">
        <v>0</v>
      </c>
    </row>
    <row r="256" spans="1:9">
      <c r="A256" t="n">
        <v>254</v>
      </c>
      <c r="B256" t="n">
        <v>2029.166</v>
      </c>
      <c r="C256" t="n">
        <v>215.962</v>
      </c>
      <c r="D256" t="n">
        <v>1282.374</v>
      </c>
      <c r="E256" t="n">
        <v>1575.575</v>
      </c>
      <c r="F256" t="n">
        <v>10.346</v>
      </c>
      <c r="G256" t="n">
        <v>171.292</v>
      </c>
      <c r="H256" t="n">
        <v>38.875</v>
      </c>
      <c r="I256" t="n">
        <v>0</v>
      </c>
    </row>
    <row r="257" spans="1:9">
      <c r="A257" t="n">
        <v>255</v>
      </c>
      <c r="B257" t="n">
        <v>2033.752</v>
      </c>
      <c r="C257" t="n">
        <v>217.209</v>
      </c>
      <c r="D257" t="n">
        <v>1281.43</v>
      </c>
      <c r="E257" t="n">
        <v>1580.683</v>
      </c>
      <c r="F257" t="n">
        <v>10.375</v>
      </c>
      <c r="G257" t="n">
        <v>172.871</v>
      </c>
      <c r="H257" t="n">
        <v>38.862</v>
      </c>
      <c r="I257" t="n">
        <v>0</v>
      </c>
    </row>
    <row r="258" spans="1:9">
      <c r="A258" t="n">
        <v>256</v>
      </c>
      <c r="B258" t="n">
        <v>2038.333</v>
      </c>
      <c r="C258" t="n">
        <v>218.458</v>
      </c>
      <c r="D258" t="n">
        <v>1279.719</v>
      </c>
      <c r="E258" t="n">
        <v>1586.073</v>
      </c>
      <c r="F258" t="n">
        <v>10.4</v>
      </c>
      <c r="G258" t="n">
        <v>174.454</v>
      </c>
      <c r="H258" t="n">
        <v>38.853</v>
      </c>
      <c r="I258" t="n">
        <v>0</v>
      </c>
    </row>
    <row r="259" spans="1:9">
      <c r="A259" t="n">
        <v>257</v>
      </c>
      <c r="B259" t="n">
        <v>2043.055</v>
      </c>
      <c r="C259" t="n">
        <v>219.761</v>
      </c>
      <c r="D259" t="n">
        <v>1278.348</v>
      </c>
      <c r="E259" t="n">
        <v>1591.601</v>
      </c>
      <c r="F259" t="n">
        <v>10.453</v>
      </c>
      <c r="G259" t="n">
        <v>176.043</v>
      </c>
      <c r="H259" t="n">
        <v>38.791</v>
      </c>
      <c r="I259" t="n">
        <v>0</v>
      </c>
    </row>
    <row r="260" spans="1:9">
      <c r="A260" t="n">
        <v>258</v>
      </c>
      <c r="B260" t="n">
        <v>2047.777</v>
      </c>
      <c r="C260" t="n">
        <v>221.069</v>
      </c>
      <c r="D260" t="n">
        <v>1278.256</v>
      </c>
      <c r="E260" t="n">
        <v>1597.129</v>
      </c>
      <c r="F260" t="n">
        <v>10.503</v>
      </c>
      <c r="G260" t="n">
        <v>177.637</v>
      </c>
      <c r="H260" t="n">
        <v>38.716</v>
      </c>
      <c r="I260" t="n">
        <v>0</v>
      </c>
    </row>
    <row r="261" spans="1:9">
      <c r="A261" t="n">
        <v>259</v>
      </c>
      <c r="B261" t="n">
        <v>2052.777</v>
      </c>
      <c r="C261" t="n">
        <v>222.336</v>
      </c>
      <c r="D261" t="n">
        <v>1279.944</v>
      </c>
      <c r="E261" t="n">
        <v>1602.521</v>
      </c>
      <c r="F261" t="n">
        <v>10.569</v>
      </c>
      <c r="G261" t="n">
        <v>179.237</v>
      </c>
      <c r="H261" t="n">
        <v>38.642</v>
      </c>
      <c r="I261" t="n">
        <v>0</v>
      </c>
    </row>
    <row r="262" spans="1:9">
      <c r="A262" t="n">
        <v>260</v>
      </c>
      <c r="B262" t="n">
        <v>2057.641</v>
      </c>
      <c r="C262" t="n">
        <v>223.587</v>
      </c>
      <c r="D262" t="n">
        <v>1282.912</v>
      </c>
      <c r="E262" t="n">
        <v>1607.746</v>
      </c>
      <c r="F262" t="n">
        <v>10.619</v>
      </c>
      <c r="G262" t="n">
        <v>180.842</v>
      </c>
      <c r="H262" t="n">
        <v>38.568</v>
      </c>
      <c r="I262" t="n">
        <v>0</v>
      </c>
    </row>
    <row r="263" spans="1:9">
      <c r="A263" t="n">
        <v>261</v>
      </c>
      <c r="B263" t="n">
        <v>2062.5</v>
      </c>
      <c r="C263" t="n">
        <v>224.877</v>
      </c>
      <c r="D263" t="n">
        <v>1286.219</v>
      </c>
      <c r="E263" t="n">
        <v>1612.869</v>
      </c>
      <c r="F263" t="n">
        <v>10.684</v>
      </c>
      <c r="G263" t="n">
        <v>182.452</v>
      </c>
      <c r="H263" t="n">
        <v>38.487</v>
      </c>
      <c r="I263" t="n">
        <v>0</v>
      </c>
    </row>
    <row r="264" spans="1:9">
      <c r="A264" t="n">
        <v>262</v>
      </c>
      <c r="B264" t="n">
        <v>2067.5</v>
      </c>
      <c r="C264" t="n">
        <v>226.149</v>
      </c>
      <c r="D264" t="n">
        <v>1288.759</v>
      </c>
      <c r="E264" t="n">
        <v>1618.125</v>
      </c>
      <c r="F264" t="n">
        <v>10.731</v>
      </c>
      <c r="G264" t="n">
        <v>184.068</v>
      </c>
      <c r="H264" t="n">
        <v>38.392</v>
      </c>
      <c r="I264" t="n">
        <v>0</v>
      </c>
    </row>
    <row r="265" spans="1:9">
      <c r="A265" t="n">
        <v>263</v>
      </c>
      <c r="B265" t="n">
        <v>2072.641</v>
      </c>
      <c r="C265" t="n">
        <v>227.457</v>
      </c>
      <c r="D265" t="n">
        <v>1290.072</v>
      </c>
      <c r="E265" t="n">
        <v>1623.823</v>
      </c>
      <c r="F265" t="n">
        <v>10.782</v>
      </c>
      <c r="G265" t="n">
        <v>185.689</v>
      </c>
      <c r="H265" t="n">
        <v>38.287</v>
      </c>
      <c r="I265" t="n">
        <v>0</v>
      </c>
    </row>
    <row r="266" spans="1:9">
      <c r="A266" t="n">
        <v>264</v>
      </c>
      <c r="B266" t="n">
        <v>2077.918</v>
      </c>
      <c r="C266" t="n">
        <v>228.773</v>
      </c>
      <c r="D266" t="n">
        <v>1290.261</v>
      </c>
      <c r="E266" t="n">
        <v>1630.304</v>
      </c>
      <c r="F266" t="n">
        <v>10.817</v>
      </c>
      <c r="G266" t="n">
        <v>187.316</v>
      </c>
      <c r="H266" t="n">
        <v>38.17</v>
      </c>
      <c r="I266" t="n">
        <v>0</v>
      </c>
    </row>
    <row r="267" spans="1:9">
      <c r="A267" t="n">
        <v>265</v>
      </c>
      <c r="B267" t="n">
        <v>2083.196</v>
      </c>
      <c r="C267" t="n">
        <v>230.091</v>
      </c>
      <c r="D267" t="n">
        <v>1288.998</v>
      </c>
      <c r="E267" t="n">
        <v>1637.825</v>
      </c>
      <c r="F267" t="n">
        <v>10.848</v>
      </c>
      <c r="G267" t="n">
        <v>188.95</v>
      </c>
      <c r="H267" t="n">
        <v>38.037</v>
      </c>
      <c r="I267" t="n">
        <v>0</v>
      </c>
    </row>
    <row r="268" spans="1:9">
      <c r="A268" t="n">
        <v>266</v>
      </c>
      <c r="B268" t="n">
        <v>2088.333</v>
      </c>
      <c r="C268" t="n">
        <v>231.334</v>
      </c>
      <c r="D268" t="n">
        <v>1286.339</v>
      </c>
      <c r="E268" t="n">
        <v>1646.495</v>
      </c>
      <c r="F268" t="n">
        <v>10.865</v>
      </c>
      <c r="G268" t="n">
        <v>190.592</v>
      </c>
      <c r="H268" t="n">
        <v>37.868</v>
      </c>
      <c r="I268" t="n">
        <v>0</v>
      </c>
    </row>
    <row r="269" spans="1:9">
      <c r="A269" t="n">
        <v>267</v>
      </c>
      <c r="B269" t="n">
        <v>2093.705</v>
      </c>
      <c r="C269" t="n">
        <v>232.586</v>
      </c>
      <c r="D269" t="n">
        <v>1282.234</v>
      </c>
      <c r="E269" t="n">
        <v>1656.21</v>
      </c>
      <c r="F269" t="n">
        <v>10.873</v>
      </c>
      <c r="G269" t="n">
        <v>192.243</v>
      </c>
      <c r="H269" t="n">
        <v>37.656</v>
      </c>
      <c r="I269" t="n">
        <v>0</v>
      </c>
    </row>
    <row r="270" spans="1:9">
      <c r="A270" t="n">
        <v>268</v>
      </c>
      <c r="B270" t="n">
        <v>2098.888</v>
      </c>
      <c r="C270" t="n">
        <v>233.892</v>
      </c>
      <c r="D270" t="n">
        <v>1277.436</v>
      </c>
      <c r="E270" t="n">
        <v>1666.653</v>
      </c>
      <c r="F270" t="n">
        <v>10.872</v>
      </c>
      <c r="G270" t="n">
        <v>193.905</v>
      </c>
      <c r="H270" t="n">
        <v>37.404</v>
      </c>
      <c r="I270" t="n">
        <v>0</v>
      </c>
    </row>
    <row r="271" spans="1:9">
      <c r="A271" t="n">
        <v>269</v>
      </c>
      <c r="B271" t="n">
        <v>2104.166</v>
      </c>
      <c r="C271" t="n">
        <v>235.2</v>
      </c>
      <c r="D271" t="n">
        <v>1271.186</v>
      </c>
      <c r="E271" t="n">
        <v>1677.403</v>
      </c>
      <c r="F271" t="n">
        <v>10.874</v>
      </c>
      <c r="G271" t="n">
        <v>195.577</v>
      </c>
      <c r="H271" t="n">
        <v>37.14</v>
      </c>
      <c r="I271" t="n">
        <v>0</v>
      </c>
    </row>
    <row r="272" spans="1:9">
      <c r="A272" t="n">
        <v>270</v>
      </c>
      <c r="B272" t="n">
        <v>2109.585</v>
      </c>
      <c r="C272" t="n">
        <v>236.459</v>
      </c>
      <c r="D272" t="n">
        <v>1264.841</v>
      </c>
      <c r="E272" t="n">
        <v>1688.021</v>
      </c>
      <c r="F272" t="n">
        <v>10.872</v>
      </c>
      <c r="G272" t="n">
        <v>197.26</v>
      </c>
      <c r="H272" t="n">
        <v>36.896</v>
      </c>
      <c r="I272" t="n">
        <v>0</v>
      </c>
    </row>
    <row r="273" spans="1:9">
      <c r="A273" t="n">
        <v>271</v>
      </c>
      <c r="B273" t="n">
        <v>2115.141</v>
      </c>
      <c r="C273" t="n">
        <v>237.706</v>
      </c>
      <c r="D273" t="n">
        <v>1258.933</v>
      </c>
      <c r="E273" t="n">
        <v>1698.135</v>
      </c>
      <c r="F273" t="n">
        <v>10.886</v>
      </c>
      <c r="G273" t="n">
        <v>198.953</v>
      </c>
      <c r="H273" t="n">
        <v>36.698</v>
      </c>
      <c r="I273" t="n">
        <v>0</v>
      </c>
    </row>
    <row r="274" spans="1:9">
      <c r="A274" t="n">
        <v>272</v>
      </c>
      <c r="B274" t="n">
        <v>2120.928</v>
      </c>
      <c r="C274" t="n">
        <v>238.985</v>
      </c>
      <c r="D274" t="n">
        <v>1254.471</v>
      </c>
      <c r="E274" t="n">
        <v>1707.454</v>
      </c>
      <c r="F274" t="n">
        <v>10.904</v>
      </c>
      <c r="G274" t="n">
        <v>200.656</v>
      </c>
      <c r="H274" t="n">
        <v>36.536</v>
      </c>
      <c r="I274" t="n">
        <v>0</v>
      </c>
    </row>
    <row r="275" spans="1:9">
      <c r="A275" t="n">
        <v>273</v>
      </c>
      <c r="B275" t="n">
        <v>2126.249</v>
      </c>
      <c r="C275" t="n">
        <v>240.193</v>
      </c>
      <c r="D275" t="n">
        <v>1251.789</v>
      </c>
      <c r="E275" t="n">
        <v>1715.816</v>
      </c>
      <c r="F275" t="n">
        <v>10.96</v>
      </c>
      <c r="G275" t="n">
        <v>202.367</v>
      </c>
      <c r="H275" t="n">
        <v>36.399</v>
      </c>
      <c r="I275" t="n">
        <v>0</v>
      </c>
    </row>
    <row r="276" spans="1:9">
      <c r="A276" t="n">
        <v>274</v>
      </c>
      <c r="B276" t="n">
        <v>2131.666</v>
      </c>
      <c r="C276" t="n">
        <v>241.415</v>
      </c>
      <c r="D276" t="n">
        <v>1251.807</v>
      </c>
      <c r="E276" t="n">
        <v>1723.21</v>
      </c>
      <c r="F276" t="n">
        <v>11.028</v>
      </c>
      <c r="G276" t="n">
        <v>204.087</v>
      </c>
      <c r="H276" t="n">
        <v>36.267</v>
      </c>
      <c r="I276" t="n">
        <v>0</v>
      </c>
    </row>
    <row r="277" spans="1:9">
      <c r="A277" t="n">
        <v>275</v>
      </c>
      <c r="B277" t="n">
        <v>2137.222</v>
      </c>
      <c r="C277" t="n">
        <v>242.664</v>
      </c>
      <c r="D277" t="n">
        <v>1254.264</v>
      </c>
      <c r="E277" t="n">
        <v>1729.697</v>
      </c>
      <c r="F277" t="n">
        <v>11.111</v>
      </c>
      <c r="G277" t="n">
        <v>205.813</v>
      </c>
      <c r="H277" t="n">
        <v>36.131</v>
      </c>
      <c r="I277" t="n">
        <v>0</v>
      </c>
    </row>
    <row r="278" spans="1:9">
      <c r="A278" t="n">
        <v>276</v>
      </c>
      <c r="B278" t="n">
        <v>2143.055</v>
      </c>
      <c r="C278" t="n">
        <v>243.935</v>
      </c>
      <c r="D278" t="n">
        <v>1257.714</v>
      </c>
      <c r="E278" t="n">
        <v>1735.453</v>
      </c>
      <c r="F278" t="n">
        <v>11.16</v>
      </c>
      <c r="G278" t="n">
        <v>207.546</v>
      </c>
      <c r="H278" t="n">
        <v>36</v>
      </c>
      <c r="I278" t="n">
        <v>0</v>
      </c>
    </row>
    <row r="279" spans="1:9">
      <c r="A279" t="n">
        <v>277</v>
      </c>
      <c r="B279" t="n">
        <v>2148.888</v>
      </c>
      <c r="C279" t="n">
        <v>245.208</v>
      </c>
      <c r="D279" t="n">
        <v>1261.694</v>
      </c>
      <c r="E279" t="n">
        <v>1740.706</v>
      </c>
      <c r="F279" t="n">
        <v>11.182</v>
      </c>
      <c r="G279" t="n">
        <v>209.284</v>
      </c>
      <c r="H279" t="n">
        <v>35.9</v>
      </c>
      <c r="I279" t="n">
        <v>0</v>
      </c>
    </row>
    <row r="280" spans="1:9">
      <c r="A280" t="n">
        <v>278</v>
      </c>
      <c r="B280" t="n">
        <v>2154.722</v>
      </c>
      <c r="C280" t="n">
        <v>246.5</v>
      </c>
      <c r="D280" t="n">
        <v>1265.068</v>
      </c>
      <c r="E280" t="n">
        <v>1745.767</v>
      </c>
      <c r="F280" t="n">
        <v>11.193</v>
      </c>
      <c r="G280" t="n">
        <v>211.027</v>
      </c>
      <c r="H280" t="n">
        <v>35.848</v>
      </c>
      <c r="I280" t="n">
        <v>0</v>
      </c>
    </row>
    <row r="281" spans="1:9">
      <c r="A281" t="n">
        <v>279</v>
      </c>
      <c r="B281" t="n">
        <v>2160.833</v>
      </c>
      <c r="C281" t="n">
        <v>247.795</v>
      </c>
      <c r="D281" t="n">
        <v>1267.799</v>
      </c>
      <c r="E281" t="n">
        <v>1750.926</v>
      </c>
      <c r="F281" t="n">
        <v>11.218</v>
      </c>
      <c r="G281" t="n">
        <v>212.775</v>
      </c>
      <c r="H281" t="n">
        <v>35.824</v>
      </c>
      <c r="I281" t="n">
        <v>0</v>
      </c>
    </row>
    <row r="282" spans="1:9">
      <c r="A282" t="n">
        <v>280</v>
      </c>
      <c r="B282" t="n">
        <v>2166.805</v>
      </c>
      <c r="C282" t="n">
        <v>249.04</v>
      </c>
      <c r="D282" t="n">
        <v>1269.393</v>
      </c>
      <c r="E282" t="n">
        <v>1756.406</v>
      </c>
      <c r="F282" t="n">
        <v>11.275</v>
      </c>
      <c r="G282" t="n">
        <v>214.529</v>
      </c>
      <c r="H282" t="n">
        <v>35.812</v>
      </c>
      <c r="I282" t="n">
        <v>0</v>
      </c>
    </row>
    <row r="283" spans="1:9">
      <c r="A283" t="n">
        <v>281</v>
      </c>
      <c r="B283" t="n">
        <v>2172.777</v>
      </c>
      <c r="C283" t="n">
        <v>250.293</v>
      </c>
      <c r="D283" t="n">
        <v>1270.996</v>
      </c>
      <c r="E283" t="n">
        <v>1762.315</v>
      </c>
      <c r="F283" t="n">
        <v>11.33</v>
      </c>
      <c r="G283" t="n">
        <v>216.288</v>
      </c>
      <c r="H283" t="n">
        <v>35.781</v>
      </c>
      <c r="I283" t="n">
        <v>0</v>
      </c>
    </row>
    <row r="284" spans="1:9">
      <c r="A284" t="n">
        <v>282</v>
      </c>
      <c r="B284" t="n">
        <v>2178.611</v>
      </c>
      <c r="C284" t="n">
        <v>251.543</v>
      </c>
      <c r="D284" t="n">
        <v>1272.362</v>
      </c>
      <c r="E284" t="n">
        <v>1768.638</v>
      </c>
      <c r="F284" t="n">
        <v>11.412</v>
      </c>
      <c r="G284" t="n">
        <v>218.054</v>
      </c>
      <c r="H284" t="n">
        <v>35.719</v>
      </c>
      <c r="I284" t="n">
        <v>0</v>
      </c>
    </row>
    <row r="285" spans="1:9">
      <c r="A285" t="n">
        <v>283</v>
      </c>
      <c r="B285" t="n">
        <v>2185</v>
      </c>
      <c r="C285" t="n">
        <v>252.835</v>
      </c>
      <c r="D285" t="n">
        <v>1273.491</v>
      </c>
      <c r="E285" t="n">
        <v>1775.337</v>
      </c>
      <c r="F285" t="n">
        <v>11.491</v>
      </c>
      <c r="G285" t="n">
        <v>219.826</v>
      </c>
      <c r="H285" t="n">
        <v>35.62</v>
      </c>
      <c r="I285" t="n">
        <v>0</v>
      </c>
    </row>
    <row r="286" spans="1:9">
      <c r="A286" t="n">
        <v>284</v>
      </c>
      <c r="B286" t="n">
        <v>2191.111</v>
      </c>
      <c r="C286" t="n">
        <v>254.11</v>
      </c>
      <c r="D286" t="n">
        <v>1274.372</v>
      </c>
      <c r="E286" t="n">
        <v>1782.383</v>
      </c>
      <c r="F286" t="n">
        <v>11.583</v>
      </c>
      <c r="G286" t="n">
        <v>221.605</v>
      </c>
      <c r="H286" t="n">
        <v>35.504</v>
      </c>
      <c r="I286" t="n">
        <v>0</v>
      </c>
    </row>
    <row r="287" spans="1:9">
      <c r="A287" t="n">
        <v>285</v>
      </c>
      <c r="B287" t="n">
        <v>2197.5</v>
      </c>
      <c r="C287" t="n">
        <v>255.373</v>
      </c>
      <c r="D287" t="n">
        <v>1275.24</v>
      </c>
      <c r="E287" t="n">
        <v>1789.752</v>
      </c>
      <c r="F287" t="n">
        <v>11.627</v>
      </c>
      <c r="G287" t="n">
        <v>223.391</v>
      </c>
      <c r="H287" t="n">
        <v>35.389</v>
      </c>
      <c r="I287" t="n">
        <v>0</v>
      </c>
    </row>
    <row r="288" spans="1:9">
      <c r="A288" t="n">
        <v>286</v>
      </c>
      <c r="B288" t="n">
        <v>2204.166</v>
      </c>
      <c r="C288" t="n">
        <v>256.669</v>
      </c>
      <c r="D288" t="n">
        <v>1275.973</v>
      </c>
      <c r="E288" t="n">
        <v>1797.425</v>
      </c>
      <c r="F288" t="n">
        <v>11.672</v>
      </c>
      <c r="G288" t="n">
        <v>225.184</v>
      </c>
      <c r="H288" t="n">
        <v>35.272</v>
      </c>
      <c r="I288" t="n">
        <v>0</v>
      </c>
    </row>
    <row r="289" spans="1:9">
      <c r="A289" t="n">
        <v>287</v>
      </c>
      <c r="B289" t="n">
        <v>2210.555</v>
      </c>
      <c r="C289" t="n">
        <v>257.929</v>
      </c>
      <c r="D289" t="n">
        <v>1276.32</v>
      </c>
      <c r="E289" t="n">
        <v>1805.378</v>
      </c>
      <c r="F289" t="n">
        <v>11.717</v>
      </c>
      <c r="G289" t="n">
        <v>226.986</v>
      </c>
      <c r="H289" t="n">
        <v>35.163</v>
      </c>
      <c r="I289" t="n">
        <v>0</v>
      </c>
    </row>
    <row r="290" spans="1:9">
      <c r="A290" t="n">
        <v>288</v>
      </c>
      <c r="B290" t="n">
        <v>2216.944</v>
      </c>
      <c r="C290" t="n">
        <v>259.243</v>
      </c>
      <c r="D290" t="n">
        <v>1276.237</v>
      </c>
      <c r="E290" t="n">
        <v>1813.577</v>
      </c>
      <c r="F290" t="n">
        <v>11.793</v>
      </c>
      <c r="G290" t="n">
        <v>228.795</v>
      </c>
      <c r="H290" t="n">
        <v>35.05</v>
      </c>
      <c r="I290" t="n">
        <v>0</v>
      </c>
    </row>
    <row r="291" spans="1:9">
      <c r="A291" t="n">
        <v>289</v>
      </c>
      <c r="B291" t="n">
        <v>2223.611</v>
      </c>
      <c r="C291" t="n">
        <v>260.5</v>
      </c>
      <c r="D291" t="n">
        <v>1275.398</v>
      </c>
      <c r="E291" t="n">
        <v>1821.93</v>
      </c>
      <c r="F291" t="n">
        <v>11.838</v>
      </c>
      <c r="G291" t="n">
        <v>230.613</v>
      </c>
      <c r="H291" t="n">
        <v>34.941</v>
      </c>
      <c r="I291" t="n">
        <v>0</v>
      </c>
    </row>
    <row r="292" spans="1:9">
      <c r="A292" t="n">
        <v>290</v>
      </c>
      <c r="B292" t="n">
        <v>2230.277</v>
      </c>
      <c r="C292" t="n">
        <v>261.759</v>
      </c>
      <c r="D292" t="n">
        <v>1274.065</v>
      </c>
      <c r="E292" t="n">
        <v>1830.361</v>
      </c>
      <c r="F292" t="n">
        <v>11.852</v>
      </c>
      <c r="G292" t="n">
        <v>232.439</v>
      </c>
      <c r="H292" t="n">
        <v>34.821</v>
      </c>
      <c r="I292" t="n">
        <v>0</v>
      </c>
    </row>
    <row r="293" spans="1:9">
      <c r="A293" t="n">
        <v>291</v>
      </c>
      <c r="B293" t="n">
        <v>2236.944</v>
      </c>
      <c r="C293" t="n">
        <v>263.047</v>
      </c>
      <c r="D293" t="n">
        <v>1272.824</v>
      </c>
      <c r="E293" t="n">
        <v>1838.798</v>
      </c>
      <c r="F293" t="n">
        <v>11.834</v>
      </c>
      <c r="G293" t="n">
        <v>234.274</v>
      </c>
      <c r="H293" t="n">
        <v>34.697</v>
      </c>
      <c r="I293" t="n">
        <v>0</v>
      </c>
    </row>
    <row r="294" spans="1:9">
      <c r="A294" t="n">
        <v>292</v>
      </c>
      <c r="B294" t="n">
        <v>2243.472</v>
      </c>
      <c r="C294" t="n">
        <v>264.287</v>
      </c>
      <c r="D294" t="n">
        <v>1272.181</v>
      </c>
      <c r="E294" t="n">
        <v>1847.219</v>
      </c>
      <c r="F294" t="n">
        <v>11.831</v>
      </c>
      <c r="G294" t="n">
        <v>236.117</v>
      </c>
      <c r="H294" t="n">
        <v>34.569</v>
      </c>
      <c r="I294" t="n">
        <v>0</v>
      </c>
    </row>
    <row r="295" spans="1:9">
      <c r="A295" t="n">
        <v>293</v>
      </c>
      <c r="B295" t="n">
        <v>2250.277</v>
      </c>
      <c r="C295" t="n">
        <v>265.586</v>
      </c>
      <c r="D295" t="n">
        <v>1272.136</v>
      </c>
      <c r="E295" t="n">
        <v>1855.592</v>
      </c>
      <c r="F295" t="n">
        <v>11.859</v>
      </c>
      <c r="G295" t="n">
        <v>237.968</v>
      </c>
      <c r="H295" t="n">
        <v>34.442</v>
      </c>
      <c r="I295" t="n">
        <v>0</v>
      </c>
    </row>
    <row r="296" spans="1:9">
      <c r="A296" t="n">
        <v>294</v>
      </c>
      <c r="B296" t="n">
        <v>2256.944</v>
      </c>
      <c r="C296" t="n">
        <v>266.829</v>
      </c>
      <c r="D296" t="n">
        <v>1272.609</v>
      </c>
      <c r="E296" t="n">
        <v>1863.864</v>
      </c>
      <c r="F296" t="n">
        <v>11.919</v>
      </c>
      <c r="G296" t="n">
        <v>239.828</v>
      </c>
      <c r="H296" t="n">
        <v>34.325</v>
      </c>
      <c r="I296" t="n">
        <v>0</v>
      </c>
    </row>
    <row r="297" spans="1:9">
      <c r="A297" t="n">
        <v>295</v>
      </c>
      <c r="B297" t="n">
        <v>2264.027</v>
      </c>
      <c r="C297" t="n">
        <v>268.111</v>
      </c>
      <c r="D297" t="n">
        <v>1273.653</v>
      </c>
      <c r="E297" t="n">
        <v>1871.944</v>
      </c>
      <c r="F297" t="n">
        <v>11.995</v>
      </c>
      <c r="G297" t="n">
        <v>241.696</v>
      </c>
      <c r="H297" t="n">
        <v>34.21</v>
      </c>
      <c r="I297" t="n">
        <v>0</v>
      </c>
    </row>
    <row r="298" spans="1:9">
      <c r="A298" t="n">
        <v>296</v>
      </c>
      <c r="B298" t="n">
        <v>2270.972</v>
      </c>
      <c r="C298" t="n">
        <v>269.374</v>
      </c>
      <c r="D298" t="n">
        <v>1274.808</v>
      </c>
      <c r="E298" t="n">
        <v>1879.773</v>
      </c>
      <c r="F298" t="n">
        <v>12.059</v>
      </c>
      <c r="G298" t="n">
        <v>243.572</v>
      </c>
      <c r="H298" t="n">
        <v>34.119</v>
      </c>
      <c r="I298" t="n">
        <v>0</v>
      </c>
    </row>
    <row r="299" spans="1:9">
      <c r="A299" t="n">
        <v>297</v>
      </c>
      <c r="B299" t="n">
        <v>2278.055</v>
      </c>
      <c r="C299" t="n">
        <v>270.676</v>
      </c>
      <c r="D299" t="n">
        <v>1275.567</v>
      </c>
      <c r="E299" t="n">
        <v>1887.39</v>
      </c>
      <c r="F299" t="n">
        <v>12.125</v>
      </c>
      <c r="G299" t="n">
        <v>245.455</v>
      </c>
      <c r="H299" t="n">
        <v>34.052</v>
      </c>
      <c r="I299" t="n">
        <v>0</v>
      </c>
    </row>
    <row r="300" spans="1:9">
      <c r="A300" t="n">
        <v>298</v>
      </c>
      <c r="B300" t="n">
        <v>2285</v>
      </c>
      <c r="C300" t="n">
        <v>271.963</v>
      </c>
      <c r="D300" t="n">
        <v>1275.864</v>
      </c>
      <c r="E300" t="n">
        <v>1894.927</v>
      </c>
      <c r="F300" t="n">
        <v>12.176</v>
      </c>
      <c r="G300" t="n">
        <v>247.346</v>
      </c>
      <c r="H300" t="n">
        <v>34.004</v>
      </c>
      <c r="I300" t="n">
        <v>0</v>
      </c>
    </row>
    <row r="301" spans="1:9">
      <c r="A301" t="n">
        <v>299</v>
      </c>
      <c r="B301" t="n">
        <v>2292.222</v>
      </c>
      <c r="C301" t="n">
        <v>273.203</v>
      </c>
      <c r="D301" t="n">
        <v>1277.018</v>
      </c>
      <c r="E301" t="n">
        <v>1902.573</v>
      </c>
      <c r="F301" t="n">
        <v>12.227</v>
      </c>
      <c r="G301" t="n">
        <v>249.245</v>
      </c>
      <c r="H301" t="n">
        <v>33.937</v>
      </c>
      <c r="I301" t="n">
        <v>0</v>
      </c>
    </row>
    <row r="302" spans="1:9">
      <c r="A302" t="n">
        <v>300</v>
      </c>
      <c r="B302" t="n">
        <v>2299.444</v>
      </c>
      <c r="C302" t="n">
        <v>274.5</v>
      </c>
      <c r="D302" t="n">
        <v>1278.975</v>
      </c>
      <c r="E302" t="n">
        <v>1910.481</v>
      </c>
      <c r="F302" t="n">
        <v>12.273</v>
      </c>
      <c r="G302" t="n">
        <v>251.152</v>
      </c>
      <c r="H302" t="n">
        <v>33.833</v>
      </c>
      <c r="I302" t="n">
        <v>0</v>
      </c>
    </row>
    <row r="303" spans="1:9">
      <c r="A303" t="n">
        <v>301</v>
      </c>
      <c r="B303" t="n">
        <v>2306.944</v>
      </c>
      <c r="C303" t="n">
        <v>275.756</v>
      </c>
      <c r="D303" t="n">
        <v>1281.69</v>
      </c>
      <c r="E303" t="n">
        <v>1918.758</v>
      </c>
      <c r="F303" t="n">
        <v>12.361</v>
      </c>
      <c r="G303" t="n">
        <v>253.066</v>
      </c>
      <c r="H303" t="n">
        <v>33.692</v>
      </c>
      <c r="I303" t="n">
        <v>0</v>
      </c>
    </row>
    <row r="304" spans="1:9">
      <c r="A304" t="n">
        <v>302</v>
      </c>
      <c r="B304" t="n">
        <v>2314.166</v>
      </c>
      <c r="C304" t="n">
        <v>277.072</v>
      </c>
      <c r="D304" t="n">
        <v>1283.401</v>
      </c>
      <c r="E304" t="n">
        <v>1927.427</v>
      </c>
      <c r="F304" t="n">
        <v>12.492</v>
      </c>
      <c r="G304" t="n">
        <v>254.989</v>
      </c>
      <c r="H304" t="n">
        <v>33.525</v>
      </c>
      <c r="I304" t="n">
        <v>0</v>
      </c>
    </row>
    <row r="305" spans="1:9">
      <c r="A305" t="n">
        <v>303</v>
      </c>
      <c r="B305" t="n">
        <v>2321.944</v>
      </c>
      <c r="C305" t="n">
        <v>278.328</v>
      </c>
      <c r="D305" t="n">
        <v>1284.093</v>
      </c>
      <c r="E305" t="n">
        <v>1936.471</v>
      </c>
      <c r="F305" t="n">
        <v>12.622</v>
      </c>
      <c r="G305" t="n">
        <v>256.921</v>
      </c>
      <c r="H305" t="n">
        <v>33.347</v>
      </c>
      <c r="I305" t="n">
        <v>0</v>
      </c>
    </row>
    <row r="306" spans="1:9">
      <c r="A306" t="n">
        <v>304</v>
      </c>
      <c r="B306" t="n">
        <v>2329.722</v>
      </c>
      <c r="C306" t="n">
        <v>279.677</v>
      </c>
      <c r="D306" t="n">
        <v>1282.899</v>
      </c>
      <c r="E306" t="n">
        <v>1945.848</v>
      </c>
      <c r="F306" t="n">
        <v>12.691</v>
      </c>
      <c r="G306" t="n">
        <v>258.862</v>
      </c>
      <c r="H306" t="n">
        <v>33.183</v>
      </c>
      <c r="I306" t="n">
        <v>0</v>
      </c>
    </row>
    <row r="307" spans="1:9">
      <c r="A307" t="n">
        <v>305</v>
      </c>
      <c r="B307" t="n">
        <v>2337.5</v>
      </c>
      <c r="C307" t="n">
        <v>280.983</v>
      </c>
      <c r="D307" t="n">
        <v>1280.712</v>
      </c>
      <c r="E307" t="n">
        <v>1955.52</v>
      </c>
      <c r="F307" t="n">
        <v>12.701</v>
      </c>
      <c r="G307" t="n">
        <v>260.813</v>
      </c>
      <c r="H307" t="n">
        <v>33.039</v>
      </c>
      <c r="I307" t="n">
        <v>0</v>
      </c>
    </row>
    <row r="308" spans="1:9">
      <c r="A308" t="n">
        <v>306</v>
      </c>
      <c r="B308" t="n">
        <v>2345.277</v>
      </c>
      <c r="C308" t="n">
        <v>282.225</v>
      </c>
      <c r="D308" t="n">
        <v>1277.636</v>
      </c>
      <c r="E308" t="n">
        <v>1965.437</v>
      </c>
      <c r="F308" t="n">
        <v>12.681</v>
      </c>
      <c r="G308" t="n">
        <v>262.774</v>
      </c>
      <c r="H308" t="n">
        <v>32.917</v>
      </c>
      <c r="I308" t="n">
        <v>0</v>
      </c>
    </row>
    <row r="309" spans="1:9">
      <c r="A309" t="n">
        <v>307</v>
      </c>
      <c r="B309" t="n">
        <v>2352.361</v>
      </c>
      <c r="C309" t="n">
        <v>283.418</v>
      </c>
      <c r="D309" t="n">
        <v>1275.453</v>
      </c>
      <c r="E309" t="n">
        <v>1975.538</v>
      </c>
      <c r="F309" t="n">
        <v>12.676</v>
      </c>
      <c r="G309" t="n">
        <v>264.744</v>
      </c>
      <c r="H309" t="n">
        <v>32.766</v>
      </c>
      <c r="I309" t="n">
        <v>0</v>
      </c>
    </row>
    <row r="310" spans="1:9">
      <c r="A310" t="n">
        <v>308</v>
      </c>
      <c r="B310" t="n">
        <v>2360.139</v>
      </c>
      <c r="C310" t="n">
        <v>284.673</v>
      </c>
      <c r="D310" t="n">
        <v>1274.289</v>
      </c>
      <c r="E310" t="n">
        <v>1985.664</v>
      </c>
      <c r="F310" t="n">
        <v>12.682</v>
      </c>
      <c r="G310" t="n">
        <v>266.725</v>
      </c>
      <c r="H310" t="n">
        <v>32.6</v>
      </c>
      <c r="I310" t="n">
        <v>0</v>
      </c>
    </row>
    <row r="311" spans="1:9">
      <c r="A311" t="n">
        <v>309</v>
      </c>
      <c r="B311" t="n">
        <v>2368.055</v>
      </c>
      <c r="C311" t="n">
        <v>285.959</v>
      </c>
      <c r="D311" t="n">
        <v>1274.191</v>
      </c>
      <c r="E311" t="n">
        <v>1995.691</v>
      </c>
      <c r="F311" t="n">
        <v>12.703</v>
      </c>
      <c r="G311" t="n">
        <v>268.715</v>
      </c>
      <c r="H311" t="n">
        <v>32.405</v>
      </c>
      <c r="I311" t="n">
        <v>0</v>
      </c>
    </row>
    <row r="312" spans="1:9">
      <c r="A312" t="n">
        <v>310</v>
      </c>
      <c r="B312" t="n">
        <v>2375.972</v>
      </c>
      <c r="C312" t="n">
        <v>287.241</v>
      </c>
      <c r="D312" t="n">
        <v>1274.247</v>
      </c>
      <c r="E312" t="n">
        <v>2005.509</v>
      </c>
      <c r="F312" t="n">
        <v>12.71</v>
      </c>
      <c r="G312" t="n">
        <v>270.716</v>
      </c>
      <c r="H312" t="n">
        <v>32.241</v>
      </c>
      <c r="I312" t="n">
        <v>0</v>
      </c>
    </row>
    <row r="313" spans="1:9">
      <c r="A313" t="n">
        <v>311</v>
      </c>
      <c r="B313" t="n">
        <v>2383.888</v>
      </c>
      <c r="C313" t="n">
        <v>288.5</v>
      </c>
      <c r="D313" t="n">
        <v>1274.35</v>
      </c>
      <c r="E313" t="n">
        <v>2015.13</v>
      </c>
      <c r="F313" t="n">
        <v>12.721</v>
      </c>
      <c r="G313" t="n">
        <v>272.726</v>
      </c>
      <c r="H313" t="n">
        <v>32.098</v>
      </c>
      <c r="I313" t="n">
        <v>0</v>
      </c>
    </row>
    <row r="314" spans="1:9">
      <c r="A314" t="n">
        <v>312</v>
      </c>
      <c r="B314" t="n">
        <v>2392.222</v>
      </c>
      <c r="C314" t="n">
        <v>289.794</v>
      </c>
      <c r="D314" t="n">
        <v>1274.431</v>
      </c>
      <c r="E314" t="n">
        <v>2024.603</v>
      </c>
      <c r="F314" t="n">
        <v>12.737</v>
      </c>
      <c r="G314" t="n">
        <v>274.746</v>
      </c>
      <c r="H314" t="n">
        <v>32.007</v>
      </c>
      <c r="I314" t="n">
        <v>0</v>
      </c>
    </row>
    <row r="315" spans="1:9">
      <c r="A315" t="n">
        <v>313</v>
      </c>
      <c r="B315" t="n">
        <v>2400.277</v>
      </c>
      <c r="C315" t="n">
        <v>291.063</v>
      </c>
      <c r="D315" t="n">
        <v>1274.512</v>
      </c>
      <c r="E315" t="n">
        <v>2034.043</v>
      </c>
      <c r="F315" t="n">
        <v>12.802</v>
      </c>
      <c r="G315" t="n">
        <v>276.776</v>
      </c>
      <c r="H315" t="n">
        <v>31.934</v>
      </c>
      <c r="I315" t="n">
        <v>0</v>
      </c>
    </row>
    <row r="316" spans="1:9">
      <c r="A316" t="n">
        <v>314</v>
      </c>
      <c r="B316" t="n">
        <v>2408.611</v>
      </c>
      <c r="C316" t="n">
        <v>292.34</v>
      </c>
      <c r="D316" t="n">
        <v>1274.545</v>
      </c>
      <c r="E316" t="n">
        <v>2043.478</v>
      </c>
      <c r="F316" t="n">
        <v>12.884</v>
      </c>
      <c r="G316" t="n">
        <v>278.814</v>
      </c>
      <c r="H316" t="n">
        <v>31.882</v>
      </c>
      <c r="I316" t="n">
        <v>0</v>
      </c>
    </row>
    <row r="317" spans="1:9">
      <c r="A317" t="n">
        <v>315</v>
      </c>
      <c r="B317" t="n">
        <v>2416.388</v>
      </c>
      <c r="C317" t="n">
        <v>293.543</v>
      </c>
      <c r="D317" t="n">
        <v>1274.768</v>
      </c>
      <c r="E317" t="n">
        <v>2052.949</v>
      </c>
      <c r="F317" t="n">
        <v>13.011</v>
      </c>
      <c r="G317" t="n">
        <v>280.862</v>
      </c>
      <c r="H317" t="n">
        <v>31.803</v>
      </c>
      <c r="I317" t="n">
        <v>0</v>
      </c>
    </row>
    <row r="318" spans="1:9">
      <c r="A318" t="n">
        <v>316</v>
      </c>
      <c r="B318" t="n">
        <v>2425.277</v>
      </c>
      <c r="C318" t="n">
        <v>294.887</v>
      </c>
      <c r="D318" t="n">
        <v>1275.159</v>
      </c>
      <c r="E318" t="n">
        <v>2062.468</v>
      </c>
      <c r="F318" t="n">
        <v>13.119</v>
      </c>
      <c r="G318" t="n">
        <v>282.92</v>
      </c>
      <c r="H318" t="n">
        <v>31.7</v>
      </c>
      <c r="I318" t="n">
        <v>0</v>
      </c>
    </row>
    <row r="319" spans="1:9">
      <c r="A319" t="n">
        <v>317</v>
      </c>
      <c r="B319" t="n">
        <v>2433.333</v>
      </c>
      <c r="C319" t="n">
        <v>296.119</v>
      </c>
      <c r="D319" t="n">
        <v>1275.768</v>
      </c>
      <c r="E319" t="n">
        <v>2072.087</v>
      </c>
      <c r="F319" t="n">
        <v>13.225</v>
      </c>
      <c r="G319" t="n">
        <v>284.987</v>
      </c>
      <c r="H319" t="n">
        <v>31.574</v>
      </c>
      <c r="I319" t="n">
        <v>0</v>
      </c>
    </row>
    <row r="320" spans="1:9">
      <c r="A320" t="n">
        <v>318</v>
      </c>
      <c r="B320" t="n">
        <v>2441.944</v>
      </c>
      <c r="C320" t="n">
        <v>297.412</v>
      </c>
      <c r="D320" t="n">
        <v>1276.369</v>
      </c>
      <c r="E320" t="n">
        <v>2081.844</v>
      </c>
      <c r="F320" t="n">
        <v>13.268</v>
      </c>
      <c r="G320" t="n">
        <v>287.064</v>
      </c>
      <c r="H320" t="n">
        <v>31.453</v>
      </c>
      <c r="I320" t="n">
        <v>0</v>
      </c>
    </row>
    <row r="321" spans="1:9">
      <c r="A321" t="n">
        <v>319</v>
      </c>
      <c r="B321" t="n">
        <v>2450.555</v>
      </c>
      <c r="C321" t="n">
        <v>298.71</v>
      </c>
      <c r="D321" t="n">
        <v>1276.962</v>
      </c>
      <c r="E321" t="n">
        <v>2091.773</v>
      </c>
      <c r="F321" t="n">
        <v>13.282</v>
      </c>
      <c r="G321" t="n">
        <v>289.151</v>
      </c>
      <c r="H321" t="n">
        <v>31.334</v>
      </c>
      <c r="I321" t="n">
        <v>0</v>
      </c>
    </row>
    <row r="322" spans="1:9">
      <c r="A322" t="n">
        <v>320</v>
      </c>
      <c r="B322" t="n">
        <v>2459.166</v>
      </c>
      <c r="C322" t="n">
        <v>299.979</v>
      </c>
      <c r="D322" t="n">
        <v>1277.328</v>
      </c>
      <c r="E322" t="n">
        <v>2101.933</v>
      </c>
      <c r="F322" t="n">
        <v>13.264</v>
      </c>
      <c r="G322" t="n">
        <v>291.248</v>
      </c>
      <c r="H322" t="n">
        <v>31.221</v>
      </c>
      <c r="I322" t="n">
        <v>0</v>
      </c>
    </row>
    <row r="323" spans="1:9">
      <c r="A323" t="n">
        <v>321</v>
      </c>
      <c r="B323" t="n">
        <v>2467.5</v>
      </c>
      <c r="C323" t="n">
        <v>301.248</v>
      </c>
      <c r="D323" t="n">
        <v>1277.051</v>
      </c>
      <c r="E323" t="n">
        <v>2112.34</v>
      </c>
      <c r="F323" t="n">
        <v>13.278</v>
      </c>
      <c r="G323" t="n">
        <v>293.355</v>
      </c>
      <c r="H323" t="n">
        <v>31.109</v>
      </c>
      <c r="I323" t="n">
        <v>0</v>
      </c>
    </row>
    <row r="324" spans="1:9">
      <c r="A324" t="n">
        <v>322</v>
      </c>
      <c r="B324" t="n">
        <v>2476.666</v>
      </c>
      <c r="C324" t="n">
        <v>302.542</v>
      </c>
      <c r="D324" t="n">
        <v>1276.133</v>
      </c>
      <c r="E324" t="n">
        <v>2122.951</v>
      </c>
      <c r="F324" t="n">
        <v>13.322</v>
      </c>
      <c r="G324" t="n">
        <v>295.473</v>
      </c>
      <c r="H324" t="n">
        <v>30.991</v>
      </c>
      <c r="I324" t="n">
        <v>0</v>
      </c>
    </row>
    <row r="325" spans="1:9">
      <c r="A325" t="n">
        <v>323</v>
      </c>
      <c r="B325" t="n">
        <v>2485.555</v>
      </c>
      <c r="C325" t="n">
        <v>303.788</v>
      </c>
      <c r="D325" t="n">
        <v>1274.775</v>
      </c>
      <c r="E325" t="n">
        <v>2133.721</v>
      </c>
      <c r="F325" t="n">
        <v>13.426</v>
      </c>
      <c r="G325" t="n">
        <v>297.601</v>
      </c>
      <c r="H325" t="n">
        <v>30.859</v>
      </c>
      <c r="I325" t="n">
        <v>0</v>
      </c>
    </row>
    <row r="326" spans="1:9">
      <c r="A326" t="n">
        <v>324</v>
      </c>
      <c r="B326" t="n">
        <v>2494.166</v>
      </c>
      <c r="C326" t="n">
        <v>305.061</v>
      </c>
      <c r="D326" t="n">
        <v>1273.656</v>
      </c>
      <c r="E326" t="n">
        <v>2144.555</v>
      </c>
      <c r="F326" t="n">
        <v>13.53</v>
      </c>
      <c r="G326" t="n">
        <v>299.74</v>
      </c>
      <c r="H326" t="n">
        <v>30.718</v>
      </c>
      <c r="I326" t="n">
        <v>0</v>
      </c>
    </row>
    <row r="327" spans="1:9">
      <c r="A327" t="n">
        <v>325</v>
      </c>
      <c r="B327" t="n">
        <v>2503.333</v>
      </c>
      <c r="C327" t="n">
        <v>306.375</v>
      </c>
      <c r="D327" t="n">
        <v>1272.174</v>
      </c>
      <c r="E327" t="n">
        <v>2155.388</v>
      </c>
      <c r="F327" t="n">
        <v>13.633</v>
      </c>
      <c r="G327" t="n">
        <v>301.89</v>
      </c>
      <c r="H327" t="n">
        <v>30.582</v>
      </c>
      <c r="I327" t="n">
        <v>0</v>
      </c>
    </row>
    <row r="328" spans="1:9">
      <c r="A328" t="n">
        <v>326</v>
      </c>
      <c r="B328" t="n">
        <v>2512.222</v>
      </c>
      <c r="C328" t="n">
        <v>307.584</v>
      </c>
      <c r="D328" t="n">
        <v>1271.369</v>
      </c>
      <c r="E328" t="n">
        <v>2166.141</v>
      </c>
      <c r="F328" t="n">
        <v>13.675</v>
      </c>
      <c r="G328" t="n">
        <v>304.051</v>
      </c>
      <c r="H328" t="n">
        <v>30.452</v>
      </c>
      <c r="I328" t="n">
        <v>0</v>
      </c>
    </row>
    <row r="329" spans="1:9">
      <c r="A329" t="n">
        <v>327</v>
      </c>
      <c r="B329" t="n">
        <v>2521.388</v>
      </c>
      <c r="C329" t="n">
        <v>308.897</v>
      </c>
      <c r="D329" t="n">
        <v>1271.012</v>
      </c>
      <c r="E329" t="n">
        <v>2176.797</v>
      </c>
      <c r="F329" t="n">
        <v>13.688</v>
      </c>
      <c r="G329" t="n">
        <v>306.223</v>
      </c>
      <c r="H329" t="n">
        <v>30.333</v>
      </c>
      <c r="I329" t="n">
        <v>0</v>
      </c>
    </row>
    <row r="330" spans="1:9">
      <c r="A330" t="n">
        <v>328</v>
      </c>
      <c r="B330" t="n">
        <v>2530.555</v>
      </c>
      <c r="C330" t="n">
        <v>310.162</v>
      </c>
      <c r="D330" t="n">
        <v>1271.896</v>
      </c>
      <c r="E330" t="n">
        <v>2187.324</v>
      </c>
      <c r="F330" t="n">
        <v>13.672</v>
      </c>
      <c r="G330" t="n">
        <v>308.405</v>
      </c>
      <c r="H330" t="n">
        <v>30.22</v>
      </c>
      <c r="I330" t="n">
        <v>0</v>
      </c>
    </row>
    <row r="331" spans="1:9">
      <c r="A331" t="n">
        <v>329</v>
      </c>
      <c r="B331" t="n">
        <v>2539.722</v>
      </c>
      <c r="C331" t="n">
        <v>311.459</v>
      </c>
      <c r="D331" t="n">
        <v>1272.591</v>
      </c>
      <c r="E331" t="n">
        <v>2197.74</v>
      </c>
      <c r="F331" t="n">
        <v>13.687</v>
      </c>
      <c r="G331" t="n">
        <v>310.597</v>
      </c>
      <c r="H331" t="n">
        <v>30.119</v>
      </c>
      <c r="I331" t="n">
        <v>0</v>
      </c>
    </row>
    <row r="332" spans="1:9">
      <c r="A332" t="n">
        <v>330</v>
      </c>
      <c r="B332" t="n">
        <v>2548.888</v>
      </c>
      <c r="C332" t="n">
        <v>312.667</v>
      </c>
      <c r="D332" t="n">
        <v>1273.8</v>
      </c>
      <c r="E332" t="n">
        <v>2208.117</v>
      </c>
      <c r="F332" t="n">
        <v>13.733</v>
      </c>
      <c r="G332" t="n">
        <v>312.8</v>
      </c>
      <c r="H332" t="n">
        <v>30.014</v>
      </c>
      <c r="I332" t="n">
        <v>0</v>
      </c>
    </row>
    <row r="333" spans="1:9">
      <c r="A333" t="n">
        <v>331</v>
      </c>
      <c r="B333" t="n">
        <v>2558.333</v>
      </c>
      <c r="C333" t="n">
        <v>313.985</v>
      </c>
      <c r="D333" t="n">
        <v>1274.779</v>
      </c>
      <c r="E333" t="n">
        <v>2218.541</v>
      </c>
      <c r="F333" t="n">
        <v>13.84</v>
      </c>
      <c r="G333" t="n">
        <v>315.013</v>
      </c>
      <c r="H333" t="n">
        <v>29.907</v>
      </c>
      <c r="I333" t="n">
        <v>0</v>
      </c>
    </row>
    <row r="334" spans="1:9">
      <c r="A334" t="n">
        <v>332</v>
      </c>
      <c r="B334" t="n">
        <v>2568.055</v>
      </c>
      <c r="C334" t="n">
        <v>315.248</v>
      </c>
      <c r="D334" t="n">
        <v>1275.908</v>
      </c>
      <c r="E334" t="n">
        <v>2229.117</v>
      </c>
      <c r="F334" t="n">
        <v>13.945</v>
      </c>
      <c r="G334" t="n">
        <v>317.237</v>
      </c>
      <c r="H334" t="n">
        <v>29.777</v>
      </c>
      <c r="I334" t="n">
        <v>0</v>
      </c>
    </row>
    <row r="335" spans="1:9">
      <c r="A335" t="n">
        <v>333</v>
      </c>
      <c r="B335" t="n">
        <v>2577.777</v>
      </c>
      <c r="C335" t="n">
        <v>316.544</v>
      </c>
      <c r="D335" t="n">
        <v>1276.242</v>
      </c>
      <c r="E335" t="n">
        <v>2239.899</v>
      </c>
      <c r="F335" t="n">
        <v>14.049</v>
      </c>
      <c r="G335" t="n">
        <v>319.472</v>
      </c>
      <c r="H335" t="n">
        <v>29.651</v>
      </c>
      <c r="I335" t="n">
        <v>0</v>
      </c>
    </row>
    <row r="336" spans="1:9">
      <c r="A336" t="n">
        <v>334</v>
      </c>
      <c r="B336" t="n">
        <v>2587.5</v>
      </c>
      <c r="C336" t="n">
        <v>317.838</v>
      </c>
      <c r="D336" t="n">
        <v>1276.384</v>
      </c>
      <c r="E336" t="n">
        <v>2250.957</v>
      </c>
      <c r="F336" t="n">
        <v>14.091</v>
      </c>
      <c r="G336" t="n">
        <v>321.717</v>
      </c>
      <c r="H336" t="n">
        <v>29.519</v>
      </c>
      <c r="I336" t="n">
        <v>0</v>
      </c>
    </row>
    <row r="337" spans="1:9">
      <c r="A337" t="n">
        <v>335</v>
      </c>
      <c r="B337" t="n">
        <v>2596.944</v>
      </c>
      <c r="C337" t="n">
        <v>319.08</v>
      </c>
      <c r="D337" t="n">
        <v>1276.043</v>
      </c>
      <c r="E337" t="n">
        <v>2262.258</v>
      </c>
      <c r="F337" t="n">
        <v>14.103</v>
      </c>
      <c r="G337" t="n">
        <v>323.974</v>
      </c>
      <c r="H337" t="n">
        <v>29.396</v>
      </c>
      <c r="I337" t="n">
        <v>0</v>
      </c>
    </row>
    <row r="338" spans="1:9">
      <c r="A338" t="n">
        <v>336</v>
      </c>
      <c r="B338" t="n">
        <v>2606.666</v>
      </c>
      <c r="C338" t="n">
        <v>320.368</v>
      </c>
      <c r="D338" t="n">
        <v>1275.411</v>
      </c>
      <c r="E338" t="n">
        <v>2273.773</v>
      </c>
      <c r="F338" t="n">
        <v>14.115</v>
      </c>
      <c r="G338" t="n">
        <v>326.242</v>
      </c>
      <c r="H338" t="n">
        <v>29.26</v>
      </c>
      <c r="I338" t="n">
        <v>0</v>
      </c>
    </row>
    <row r="339" spans="1:9">
      <c r="A339" t="n">
        <v>337</v>
      </c>
      <c r="B339" t="n">
        <v>2616.944</v>
      </c>
      <c r="C339" t="n">
        <v>321.667</v>
      </c>
      <c r="D339" t="n">
        <v>1274.438</v>
      </c>
      <c r="E339" t="n">
        <v>2285.426</v>
      </c>
      <c r="F339" t="n">
        <v>14.158</v>
      </c>
      <c r="G339" t="n">
        <v>328.521</v>
      </c>
      <c r="H339" t="n">
        <v>29.137</v>
      </c>
      <c r="I339" t="n">
        <v>0</v>
      </c>
    </row>
    <row r="340" spans="1:9">
      <c r="A340" t="n">
        <v>338</v>
      </c>
      <c r="B340" t="n">
        <v>2626.666</v>
      </c>
      <c r="C340" t="n">
        <v>322.937</v>
      </c>
      <c r="D340" t="n">
        <v>1273.446</v>
      </c>
      <c r="E340" t="n">
        <v>2297.18</v>
      </c>
      <c r="F340" t="n">
        <v>14.231</v>
      </c>
      <c r="G340" t="n">
        <v>330.813</v>
      </c>
      <c r="H340" t="n">
        <v>29.006</v>
      </c>
      <c r="I340" t="n">
        <v>0</v>
      </c>
    </row>
    <row r="341" spans="1:9">
      <c r="A341" t="n">
        <v>339</v>
      </c>
      <c r="B341" t="n">
        <v>2636.666</v>
      </c>
      <c r="C341" t="n">
        <v>324.183</v>
      </c>
      <c r="D341" t="n">
        <v>1272.361</v>
      </c>
      <c r="E341" t="n">
        <v>2308.985</v>
      </c>
      <c r="F341" t="n">
        <v>14.273</v>
      </c>
      <c r="G341" t="n">
        <v>333.116</v>
      </c>
      <c r="H341" t="n">
        <v>28.878</v>
      </c>
      <c r="I341" t="n">
        <v>0</v>
      </c>
    </row>
    <row r="342" spans="1:9">
      <c r="A342" t="n">
        <v>340</v>
      </c>
      <c r="B342" t="n">
        <v>2646.666</v>
      </c>
      <c r="C342" t="n">
        <v>325.414</v>
      </c>
      <c r="D342" t="n">
        <v>1271.617</v>
      </c>
      <c r="E342" t="n">
        <v>2320.824</v>
      </c>
      <c r="F342" t="n">
        <v>14.314</v>
      </c>
      <c r="G342" t="n">
        <v>335.431</v>
      </c>
      <c r="H342" t="n">
        <v>28.736</v>
      </c>
      <c r="I342" t="n">
        <v>0</v>
      </c>
    </row>
    <row r="343" spans="1:9">
      <c r="A343" t="n">
        <v>341</v>
      </c>
      <c r="B343" t="n">
        <v>2656.666</v>
      </c>
      <c r="C343" t="n">
        <v>326.72</v>
      </c>
      <c r="D343" t="n">
        <v>1271.281</v>
      </c>
      <c r="E343" t="n">
        <v>2332.666</v>
      </c>
      <c r="F343" t="n">
        <v>14.355</v>
      </c>
      <c r="G343" t="n">
        <v>337.757</v>
      </c>
      <c r="H343" t="n">
        <v>28.593</v>
      </c>
      <c r="I343" t="n">
        <v>0</v>
      </c>
    </row>
    <row r="344" spans="1:9">
      <c r="A344" t="n">
        <v>342</v>
      </c>
      <c r="B344" t="n">
        <v>2666.944</v>
      </c>
      <c r="C344" t="n">
        <v>327.999</v>
      </c>
      <c r="D344" t="n">
        <v>1271.478</v>
      </c>
      <c r="E344" t="n">
        <v>2344.495</v>
      </c>
      <c r="F344" t="n">
        <v>14.458</v>
      </c>
      <c r="G344" t="n">
        <v>340.096</v>
      </c>
      <c r="H344" t="n">
        <v>28.453</v>
      </c>
      <c r="I344" t="n">
        <v>0</v>
      </c>
    </row>
    <row r="345" spans="1:9">
      <c r="A345" t="n">
        <v>343</v>
      </c>
      <c r="B345" t="n">
        <v>2677.5</v>
      </c>
      <c r="C345" t="n">
        <v>329.283</v>
      </c>
      <c r="D345" t="n">
        <v>1271.45</v>
      </c>
      <c r="E345" t="n">
        <v>2356.304</v>
      </c>
      <c r="F345" t="n">
        <v>14.563</v>
      </c>
      <c r="G345" t="n">
        <v>342.446</v>
      </c>
      <c r="H345" t="n">
        <v>28.33</v>
      </c>
      <c r="I345" t="n">
        <v>0</v>
      </c>
    </row>
    <row r="346" spans="1:9">
      <c r="A346" t="n">
        <v>344</v>
      </c>
      <c r="B346" t="n">
        <v>2687.777</v>
      </c>
      <c r="C346" t="n">
        <v>330.541</v>
      </c>
      <c r="D346" t="n">
        <v>1271.323</v>
      </c>
      <c r="E346" t="n">
        <v>2368.151</v>
      </c>
      <c r="F346" t="n">
        <v>14.669</v>
      </c>
      <c r="G346" t="n">
        <v>344.809</v>
      </c>
      <c r="H346" t="n">
        <v>28.215</v>
      </c>
      <c r="I346" t="n">
        <v>0</v>
      </c>
    </row>
    <row r="347" spans="1:9">
      <c r="A347" t="n">
        <v>345</v>
      </c>
      <c r="B347" t="n">
        <v>2698.333</v>
      </c>
      <c r="C347" t="n">
        <v>331.804</v>
      </c>
      <c r="D347" t="n">
        <v>1271.2</v>
      </c>
      <c r="E347" t="n">
        <v>2380.085</v>
      </c>
      <c r="F347" t="n">
        <v>14.713</v>
      </c>
      <c r="G347" t="n">
        <v>347.183</v>
      </c>
      <c r="H347" t="n">
        <v>28.1</v>
      </c>
      <c r="I347" t="n">
        <v>0</v>
      </c>
    </row>
    <row r="348" spans="1:9">
      <c r="A348" t="n">
        <v>346</v>
      </c>
      <c r="B348" t="n">
        <v>2708.888</v>
      </c>
      <c r="C348" t="n">
        <v>333.083</v>
      </c>
      <c r="D348" t="n">
        <v>1271.303</v>
      </c>
      <c r="E348" t="n">
        <v>2392.154</v>
      </c>
      <c r="F348" t="n">
        <v>14.726</v>
      </c>
      <c r="G348" t="n">
        <v>349.569</v>
      </c>
      <c r="H348" t="n">
        <v>27.978</v>
      </c>
      <c r="I348" t="n">
        <v>0</v>
      </c>
    </row>
    <row r="349" spans="1:9">
      <c r="A349" t="n">
        <v>347</v>
      </c>
      <c r="B349" t="n">
        <v>2719.444</v>
      </c>
      <c r="C349" t="n">
        <v>334.371</v>
      </c>
      <c r="D349" t="n">
        <v>1271.184</v>
      </c>
      <c r="E349" t="n">
        <v>2404.358</v>
      </c>
      <c r="F349" t="n">
        <v>14.738</v>
      </c>
      <c r="G349" t="n">
        <v>351.967</v>
      </c>
      <c r="H349" t="n">
        <v>27.852</v>
      </c>
      <c r="I349" t="n">
        <v>0</v>
      </c>
    </row>
    <row r="350" spans="1:9">
      <c r="A350" t="n">
        <v>348</v>
      </c>
      <c r="B350" t="n">
        <v>2730</v>
      </c>
      <c r="C350" t="n">
        <v>335.624</v>
      </c>
      <c r="D350" t="n">
        <v>1270.628</v>
      </c>
      <c r="E350" t="n">
        <v>2416.68</v>
      </c>
      <c r="F350" t="n">
        <v>14.779</v>
      </c>
      <c r="G350" t="n">
        <v>354.378</v>
      </c>
      <c r="H350" t="n">
        <v>27.712</v>
      </c>
      <c r="I350" t="n">
        <v>0</v>
      </c>
    </row>
    <row r="351" spans="1:9">
      <c r="A351" t="n">
        <v>349</v>
      </c>
      <c r="B351" t="n">
        <v>2740.833</v>
      </c>
      <c r="C351" t="n">
        <v>336.873</v>
      </c>
      <c r="D351" t="n">
        <v>1269.81</v>
      </c>
      <c r="E351" t="n">
        <v>2429.09</v>
      </c>
      <c r="F351" t="n">
        <v>14.85</v>
      </c>
      <c r="G351" t="n">
        <v>356.801</v>
      </c>
      <c r="H351" t="n">
        <v>27.567</v>
      </c>
      <c r="I351" t="n">
        <v>0</v>
      </c>
    </row>
    <row r="352" spans="1:9">
      <c r="A352" t="n">
        <v>350</v>
      </c>
      <c r="B352" t="n">
        <v>2751.666</v>
      </c>
      <c r="C352" t="n">
        <v>338.148</v>
      </c>
      <c r="D352" t="n">
        <v>1268.987</v>
      </c>
      <c r="E352" t="n">
        <v>2441.584</v>
      </c>
      <c r="F352" t="n">
        <v>14.891</v>
      </c>
      <c r="G352" t="n">
        <v>359.236</v>
      </c>
      <c r="H352" t="n">
        <v>27.423</v>
      </c>
      <c r="I352" t="n">
        <v>0</v>
      </c>
    </row>
    <row r="353" spans="1:9">
      <c r="A353" t="n">
        <v>351</v>
      </c>
      <c r="B353" t="n">
        <v>2762.777</v>
      </c>
      <c r="C353" t="n">
        <v>339.458</v>
      </c>
      <c r="D353" t="n">
        <v>1268.271</v>
      </c>
      <c r="E353" t="n">
        <v>2454.165</v>
      </c>
      <c r="F353" t="n">
        <v>14.933</v>
      </c>
      <c r="G353" t="n">
        <v>361.684</v>
      </c>
      <c r="H353" t="n">
        <v>27.292</v>
      </c>
      <c r="I353" t="n">
        <v>0</v>
      </c>
    </row>
    <row r="354" spans="1:9">
      <c r="A354" t="n">
        <v>352</v>
      </c>
      <c r="B354" t="n">
        <v>2773.611</v>
      </c>
      <c r="C354" t="n">
        <v>340.708</v>
      </c>
      <c r="D354" t="n">
        <v>1267.437</v>
      </c>
      <c r="E354" t="n">
        <v>2466.815</v>
      </c>
      <c r="F354" t="n">
        <v>14.976</v>
      </c>
      <c r="G354" t="n">
        <v>364.144</v>
      </c>
      <c r="H354" t="n">
        <v>27.174</v>
      </c>
      <c r="I354" t="n">
        <v>0</v>
      </c>
    </row>
    <row r="355" spans="1:9">
      <c r="A355" t="n">
        <v>353</v>
      </c>
      <c r="B355" t="n">
        <v>2784.444</v>
      </c>
      <c r="C355" t="n">
        <v>341.959</v>
      </c>
      <c r="D355" t="n">
        <v>1266.907</v>
      </c>
      <c r="E355" t="n">
        <v>2479.491</v>
      </c>
      <c r="F355" t="n">
        <v>15.051</v>
      </c>
      <c r="G355" t="n">
        <v>366.617</v>
      </c>
      <c r="H355" t="n">
        <v>27.055</v>
      </c>
      <c r="I355" t="n">
        <v>0</v>
      </c>
    </row>
    <row r="356" spans="1:9">
      <c r="A356" t="n">
        <v>354</v>
      </c>
      <c r="B356" t="n">
        <v>2795.555</v>
      </c>
      <c r="C356" t="n">
        <v>343.21</v>
      </c>
      <c r="D356" t="n">
        <v>1266.605</v>
      </c>
      <c r="E356" t="n">
        <v>2492.145</v>
      </c>
      <c r="F356" t="n">
        <v>15.125</v>
      </c>
      <c r="G356" t="n">
        <v>369.103</v>
      </c>
      <c r="H356" t="n">
        <v>26.934</v>
      </c>
      <c r="I356" t="n">
        <v>0</v>
      </c>
    </row>
    <row r="357" spans="1:9">
      <c r="A357" t="n">
        <v>355</v>
      </c>
      <c r="B357" t="n">
        <v>2806.666</v>
      </c>
      <c r="C357" t="n">
        <v>344.458</v>
      </c>
      <c r="D357" t="n">
        <v>1266.54</v>
      </c>
      <c r="E357" t="n">
        <v>2504.789</v>
      </c>
      <c r="F357" t="n">
        <v>15.2</v>
      </c>
      <c r="G357" t="n">
        <v>371.602</v>
      </c>
      <c r="H357" t="n">
        <v>26.809</v>
      </c>
      <c r="I357" t="n">
        <v>0</v>
      </c>
    </row>
    <row r="358" spans="1:9">
      <c r="A358" t="n">
        <v>356</v>
      </c>
      <c r="B358" t="n">
        <v>2818.055</v>
      </c>
      <c r="C358" t="n">
        <v>345.752</v>
      </c>
      <c r="D358" t="n">
        <v>1266.296</v>
      </c>
      <c r="E358" t="n">
        <v>2517.44</v>
      </c>
      <c r="F358" t="n">
        <v>15.274</v>
      </c>
      <c r="G358" t="n">
        <v>374.113</v>
      </c>
      <c r="H358" t="n">
        <v>26.693</v>
      </c>
      <c r="I358" t="n">
        <v>0</v>
      </c>
    </row>
    <row r="359" spans="1:9">
      <c r="A359" t="n">
        <v>357</v>
      </c>
      <c r="B359" t="n">
        <v>2829.722</v>
      </c>
      <c r="C359" t="n">
        <v>347.02</v>
      </c>
      <c r="D359" t="n">
        <v>1266.324</v>
      </c>
      <c r="E359" t="n">
        <v>2530.16</v>
      </c>
      <c r="F359" t="n">
        <v>15.349</v>
      </c>
      <c r="G359" t="n">
        <v>376.637</v>
      </c>
      <c r="H359" t="n">
        <v>26.574</v>
      </c>
      <c r="I359" t="n">
        <v>0</v>
      </c>
    </row>
    <row r="360" spans="1:9">
      <c r="A360" t="n">
        <v>358</v>
      </c>
      <c r="B360" t="n">
        <v>2841.111</v>
      </c>
      <c r="C360" t="n">
        <v>348.295</v>
      </c>
      <c r="D360" t="n">
        <v>1266.727</v>
      </c>
      <c r="E360" t="n">
        <v>2542.988</v>
      </c>
      <c r="F360" t="n">
        <v>15.425</v>
      </c>
      <c r="G360" t="n">
        <v>379.173</v>
      </c>
      <c r="H360" t="n">
        <v>26.463</v>
      </c>
      <c r="I360" t="n">
        <v>0</v>
      </c>
    </row>
    <row r="361" spans="1:9">
      <c r="A361" t="n">
        <v>359</v>
      </c>
      <c r="B361" t="n">
        <v>2852.5</v>
      </c>
      <c r="C361" t="n">
        <v>349.543</v>
      </c>
      <c r="D361" t="n">
        <v>1267.468</v>
      </c>
      <c r="E361" t="n">
        <v>2555.965</v>
      </c>
      <c r="F361" t="n">
        <v>15.501</v>
      </c>
      <c r="G361" t="n">
        <v>381.723</v>
      </c>
      <c r="H361" t="n">
        <v>26.349</v>
      </c>
      <c r="I361" t="n">
        <v>0</v>
      </c>
    </row>
    <row r="362" spans="1:9">
      <c r="A362" t="n">
        <v>360</v>
      </c>
      <c r="B362" t="n">
        <v>2864.444</v>
      </c>
      <c r="C362" t="n">
        <v>350.824</v>
      </c>
      <c r="D362" t="n">
        <v>1267.519</v>
      </c>
      <c r="E362" t="n">
        <v>2569.097</v>
      </c>
      <c r="F362" t="n">
        <v>15.575</v>
      </c>
      <c r="G362" t="n">
        <v>384.285</v>
      </c>
      <c r="H362" t="n">
        <v>26.239</v>
      </c>
      <c r="I362" t="n">
        <v>0</v>
      </c>
    </row>
    <row r="363" spans="1:9">
      <c r="A363" t="n">
        <v>361</v>
      </c>
      <c r="B363" t="n">
        <v>2876.111</v>
      </c>
      <c r="C363" t="n">
        <v>352.057</v>
      </c>
      <c r="D363" t="n">
        <v>1267.337</v>
      </c>
      <c r="E363" t="n">
        <v>2582.397</v>
      </c>
      <c r="F363" t="n">
        <v>15.649</v>
      </c>
      <c r="G363" t="n">
        <v>386.861</v>
      </c>
      <c r="H363" t="n">
        <v>26.11</v>
      </c>
      <c r="I363" t="n">
        <v>0</v>
      </c>
    </row>
    <row r="364" spans="1:9">
      <c r="A364" t="n">
        <v>362</v>
      </c>
      <c r="B364" t="n">
        <v>2888.333</v>
      </c>
      <c r="C364" t="n">
        <v>353.373</v>
      </c>
      <c r="D364" t="n">
        <v>1266.467</v>
      </c>
      <c r="E364" t="n">
        <v>2595.84</v>
      </c>
      <c r="F364" t="n">
        <v>15.722</v>
      </c>
      <c r="G364" t="n">
        <v>389.45</v>
      </c>
      <c r="H364" t="n">
        <v>25.981</v>
      </c>
      <c r="I364" t="n">
        <v>0</v>
      </c>
    </row>
    <row r="365" spans="1:9">
      <c r="A365" t="n">
        <v>363</v>
      </c>
      <c r="B365" t="n">
        <v>2900</v>
      </c>
      <c r="C365" t="n">
        <v>354.63</v>
      </c>
      <c r="D365" t="n">
        <v>1265.544</v>
      </c>
      <c r="E365" t="n">
        <v>2609.403</v>
      </c>
      <c r="F365" t="n">
        <v>15.796</v>
      </c>
      <c r="G365" t="n">
        <v>392.053</v>
      </c>
      <c r="H365" t="n">
        <v>25.851</v>
      </c>
      <c r="I365" t="n">
        <v>0</v>
      </c>
    </row>
    <row r="366" spans="1:9">
      <c r="A366" t="n">
        <v>364</v>
      </c>
      <c r="B366" t="n">
        <v>2911.944</v>
      </c>
      <c r="C366" t="n">
        <v>355.907</v>
      </c>
      <c r="D366" t="n">
        <v>1264.152</v>
      </c>
      <c r="E366" t="n">
        <v>2623.071</v>
      </c>
      <c r="F366" t="n">
        <v>15.87</v>
      </c>
      <c r="G366" t="n">
        <v>394.669</v>
      </c>
      <c r="H366" t="n">
        <v>25.736</v>
      </c>
      <c r="I366" t="n">
        <v>0</v>
      </c>
    </row>
    <row r="367" spans="1:9">
      <c r="A367" t="n">
        <v>365</v>
      </c>
      <c r="B367" t="n">
        <v>2923.888</v>
      </c>
      <c r="C367" t="n">
        <v>357.116</v>
      </c>
      <c r="D367" t="n">
        <v>1263.214</v>
      </c>
      <c r="E367" t="n">
        <v>2636.809</v>
      </c>
      <c r="F367" t="n">
        <v>15.946</v>
      </c>
      <c r="G367" t="n">
        <v>397.299</v>
      </c>
      <c r="H367" t="n">
        <v>25.616</v>
      </c>
      <c r="I367" t="n">
        <v>0</v>
      </c>
    </row>
    <row r="368" spans="1:9">
      <c r="A368" t="n">
        <v>366</v>
      </c>
      <c r="B368" t="n">
        <v>2936.111</v>
      </c>
      <c r="C368" t="n">
        <v>358.415</v>
      </c>
      <c r="D368" t="n">
        <v>1262.376</v>
      </c>
      <c r="E368" t="n">
        <v>2650.584</v>
      </c>
      <c r="F368" t="n">
        <v>15.99</v>
      </c>
      <c r="G368" t="n">
        <v>399.943</v>
      </c>
      <c r="H368" t="n">
        <v>25.509</v>
      </c>
      <c r="I368" t="n">
        <v>0</v>
      </c>
    </row>
    <row r="369" spans="1:9">
      <c r="A369" t="n">
        <v>367</v>
      </c>
      <c r="B369" t="n">
        <v>2948.333</v>
      </c>
      <c r="C369" t="n">
        <v>359.674</v>
      </c>
      <c r="D369" t="n">
        <v>1262.092</v>
      </c>
      <c r="E369" t="n">
        <v>2664.334</v>
      </c>
      <c r="F369" t="n">
        <v>16.035</v>
      </c>
      <c r="G369" t="n">
        <v>402.6</v>
      </c>
      <c r="H369" t="n">
        <v>25.395</v>
      </c>
      <c r="I369" t="n">
        <v>0</v>
      </c>
    </row>
    <row r="370" spans="1:9">
      <c r="A370" t="n">
        <v>368</v>
      </c>
      <c r="B370" t="n">
        <v>2960.833</v>
      </c>
      <c r="C370" t="n">
        <v>360.927</v>
      </c>
      <c r="D370" t="n">
        <v>1261.945</v>
      </c>
      <c r="E370" t="n">
        <v>2678.053</v>
      </c>
      <c r="F370" t="n">
        <v>16.08</v>
      </c>
      <c r="G370" t="n">
        <v>405.271</v>
      </c>
      <c r="H370" t="n">
        <v>25.284</v>
      </c>
      <c r="I370" t="n">
        <v>0</v>
      </c>
    </row>
    <row r="371" spans="1:9">
      <c r="A371" t="n">
        <v>369</v>
      </c>
      <c r="B371" t="n">
        <v>2973.055</v>
      </c>
      <c r="C371" t="n">
        <v>362.143</v>
      </c>
      <c r="D371" t="n">
        <v>1262.342</v>
      </c>
      <c r="E371" t="n">
        <v>2691.767</v>
      </c>
      <c r="F371" t="n">
        <v>16.155</v>
      </c>
      <c r="G371" t="n">
        <v>407.956</v>
      </c>
      <c r="H371" t="n">
        <v>25.162</v>
      </c>
      <c r="I371" t="n">
        <v>0</v>
      </c>
    </row>
    <row r="372" spans="1:9">
      <c r="A372" t="n">
        <v>370</v>
      </c>
      <c r="B372" t="n">
        <v>2985.555</v>
      </c>
      <c r="C372" t="n">
        <v>363.457</v>
      </c>
      <c r="D372" t="n">
        <v>1262.776</v>
      </c>
      <c r="E372" t="n">
        <v>2705.533</v>
      </c>
      <c r="F372" t="n">
        <v>16.229</v>
      </c>
      <c r="G372" t="n">
        <v>410.655</v>
      </c>
      <c r="H372" t="n">
        <v>25.048</v>
      </c>
      <c r="I372" t="n">
        <v>0</v>
      </c>
    </row>
    <row r="373" spans="1:9">
      <c r="A373" t="n">
        <v>371</v>
      </c>
      <c r="B373" t="n">
        <v>2998.611</v>
      </c>
      <c r="C373" t="n">
        <v>364.753</v>
      </c>
      <c r="D373" t="n">
        <v>1263.108</v>
      </c>
      <c r="E373" t="n">
        <v>2719.448</v>
      </c>
      <c r="F373" t="n">
        <v>16.304</v>
      </c>
      <c r="G373" t="n">
        <v>413.367</v>
      </c>
      <c r="H373" t="n">
        <v>24.928</v>
      </c>
      <c r="I373" t="n">
        <v>0</v>
      </c>
    </row>
    <row r="374" spans="1:9">
      <c r="A374" t="n">
        <v>372</v>
      </c>
      <c r="B374" t="n">
        <v>3011.111</v>
      </c>
      <c r="C374" t="n">
        <v>366</v>
      </c>
      <c r="D374" t="n">
        <v>1263.266</v>
      </c>
      <c r="E374" t="n">
        <v>2733.564</v>
      </c>
      <c r="F374" t="n">
        <v>16.409</v>
      </c>
      <c r="G374" t="n">
        <v>416.094</v>
      </c>
      <c r="H374" t="n">
        <v>24.809</v>
      </c>
      <c r="I374" t="n">
        <v>0</v>
      </c>
    </row>
    <row r="375" spans="1:9">
      <c r="A375" t="n">
        <v>373</v>
      </c>
      <c r="B375" t="n">
        <v>3024.166</v>
      </c>
      <c r="C375" t="n">
        <v>367.246</v>
      </c>
      <c r="D375" t="n">
        <v>1263.303</v>
      </c>
      <c r="E375" t="n">
        <v>2747.953</v>
      </c>
      <c r="F375" t="n">
        <v>16.512</v>
      </c>
      <c r="G375" t="n">
        <v>418.834</v>
      </c>
      <c r="H375" t="n">
        <v>24.671</v>
      </c>
      <c r="I375" t="n">
        <v>0</v>
      </c>
    </row>
    <row r="376" spans="1:9">
      <c r="A376" t="n">
        <v>374</v>
      </c>
      <c r="B376" t="n">
        <v>3036.944</v>
      </c>
      <c r="C376" t="n">
        <v>368.542</v>
      </c>
      <c r="D376" t="n">
        <v>1263.176</v>
      </c>
      <c r="E376" t="n">
        <v>2762.62</v>
      </c>
      <c r="F376" t="n">
        <v>16.612</v>
      </c>
      <c r="G376" t="n">
        <v>421.59</v>
      </c>
      <c r="H376" t="n">
        <v>24.516</v>
      </c>
      <c r="I376" t="n">
        <v>0</v>
      </c>
    </row>
    <row r="377" spans="1:9">
      <c r="A377" t="n">
        <v>375</v>
      </c>
      <c r="B377" t="n">
        <v>3050.277</v>
      </c>
      <c r="C377" t="n">
        <v>369.791</v>
      </c>
      <c r="D377" t="n">
        <v>1261.93</v>
      </c>
      <c r="E377" t="n">
        <v>2777.559</v>
      </c>
      <c r="F377" t="n">
        <v>16.649</v>
      </c>
      <c r="G377" t="n">
        <v>424.36</v>
      </c>
      <c r="H377" t="n">
        <v>24.346</v>
      </c>
      <c r="I377" t="n">
        <v>0</v>
      </c>
    </row>
    <row r="378" spans="1:9">
      <c r="A378" t="n">
        <v>376</v>
      </c>
      <c r="B378" t="n">
        <v>3063.055</v>
      </c>
      <c r="C378" t="n">
        <v>371.037</v>
      </c>
      <c r="D378" t="n">
        <v>1259.565</v>
      </c>
      <c r="E378" t="n">
        <v>2792.693</v>
      </c>
      <c r="F378" t="n">
        <v>16.687</v>
      </c>
      <c r="G378" t="n">
        <v>427.145</v>
      </c>
      <c r="H378" t="n">
        <v>24.179</v>
      </c>
      <c r="I378" t="n">
        <v>0</v>
      </c>
    </row>
    <row r="379" spans="1:9">
      <c r="A379" t="n">
        <v>377</v>
      </c>
      <c r="B379" t="n">
        <v>3076.388</v>
      </c>
      <c r="C379" t="n">
        <v>372.327</v>
      </c>
      <c r="D379" t="n">
        <v>1256.244</v>
      </c>
      <c r="E379" t="n">
        <v>2807.928</v>
      </c>
      <c r="F379" t="n">
        <v>16.725</v>
      </c>
      <c r="G379" t="n">
        <v>429.945</v>
      </c>
      <c r="H379" t="n">
        <v>24.021</v>
      </c>
      <c r="I379" t="n">
        <v>0</v>
      </c>
    </row>
    <row r="380" spans="1:9">
      <c r="A380" t="n">
        <v>378</v>
      </c>
      <c r="B380" t="n">
        <v>3089.444</v>
      </c>
      <c r="C380" t="n">
        <v>373.581</v>
      </c>
      <c r="D380" t="n">
        <v>1252.961</v>
      </c>
      <c r="E380" t="n">
        <v>2823.223</v>
      </c>
      <c r="F380" t="n">
        <v>16.795</v>
      </c>
      <c r="G380" t="n">
        <v>432.761</v>
      </c>
      <c r="H380" t="n">
        <v>23.87</v>
      </c>
      <c r="I380" t="n">
        <v>0</v>
      </c>
    </row>
    <row r="381" spans="1:9">
      <c r="A381" t="n">
        <v>379</v>
      </c>
      <c r="B381" t="n">
        <v>3101.944</v>
      </c>
      <c r="C381" t="n">
        <v>374.777</v>
      </c>
      <c r="D381" t="n">
        <v>1249.868</v>
      </c>
      <c r="E381" t="n">
        <v>2838.535</v>
      </c>
      <c r="F381" t="n">
        <v>16.836</v>
      </c>
      <c r="G381" t="n">
        <v>435.592</v>
      </c>
      <c r="H381" t="n">
        <v>23.731</v>
      </c>
      <c r="I381" t="n">
        <v>0</v>
      </c>
    </row>
    <row r="382" spans="1:9">
      <c r="A382" t="n">
        <v>380</v>
      </c>
      <c r="B382" t="n">
        <v>3115.555</v>
      </c>
      <c r="C382" t="n">
        <v>375.996</v>
      </c>
      <c r="D382" t="n">
        <v>1247.923</v>
      </c>
      <c r="E382" t="n">
        <v>2853.863</v>
      </c>
      <c r="F382" t="n">
        <v>16.877</v>
      </c>
      <c r="G382" t="n">
        <v>438.438</v>
      </c>
      <c r="H382" t="n">
        <v>23.596</v>
      </c>
      <c r="I382" t="n">
        <v>0</v>
      </c>
    </row>
    <row r="383" spans="1:9">
      <c r="A383" t="n">
        <v>381</v>
      </c>
      <c r="B383" t="n">
        <v>3128.888</v>
      </c>
      <c r="C383" t="n">
        <v>377.255</v>
      </c>
      <c r="D383" t="n">
        <v>1247.124</v>
      </c>
      <c r="E383" t="n">
        <v>2869.18</v>
      </c>
      <c r="F383" t="n">
        <v>16.949</v>
      </c>
      <c r="G383" t="n">
        <v>441.299</v>
      </c>
      <c r="H383" t="n">
        <v>23.457</v>
      </c>
      <c r="I383" t="n">
        <v>0</v>
      </c>
    </row>
    <row r="384" spans="1:9">
      <c r="A384" t="n">
        <v>382</v>
      </c>
      <c r="B384" t="n">
        <v>3142.222</v>
      </c>
      <c r="C384" t="n">
        <v>378.459</v>
      </c>
      <c r="D384" t="n">
        <v>1247.317</v>
      </c>
      <c r="E384" t="n">
        <v>2884.524</v>
      </c>
      <c r="F384" t="n">
        <v>17.083</v>
      </c>
      <c r="G384" t="n">
        <v>444.176</v>
      </c>
      <c r="H384" t="n">
        <v>23.316</v>
      </c>
      <c r="I384" t="n">
        <v>0</v>
      </c>
    </row>
    <row r="385" spans="1:9">
      <c r="A385" t="n">
        <v>383</v>
      </c>
      <c r="B385" t="n">
        <v>3156.388</v>
      </c>
      <c r="C385" t="n">
        <v>379.755</v>
      </c>
      <c r="D385" t="n">
        <v>1247.509</v>
      </c>
      <c r="E385" t="n">
        <v>2899.914</v>
      </c>
      <c r="F385" t="n">
        <v>17.248</v>
      </c>
      <c r="G385" t="n">
        <v>447.069</v>
      </c>
      <c r="H385" t="n">
        <v>23.185</v>
      </c>
      <c r="I385" t="n">
        <v>0</v>
      </c>
    </row>
    <row r="386" spans="1:9">
      <c r="A386" t="n">
        <v>384</v>
      </c>
      <c r="B386" t="n">
        <v>3170.277</v>
      </c>
      <c r="C386" t="n">
        <v>380.998</v>
      </c>
      <c r="D386" t="n">
        <v>1247.084</v>
      </c>
      <c r="E386" t="n">
        <v>2915.414</v>
      </c>
      <c r="F386" t="n">
        <v>17.384</v>
      </c>
      <c r="G386" t="n">
        <v>449.976</v>
      </c>
      <c r="H386" t="n">
        <v>23.063</v>
      </c>
      <c r="I386" t="n">
        <v>0</v>
      </c>
    </row>
    <row r="387" spans="1:9">
      <c r="A387" t="n">
        <v>385</v>
      </c>
      <c r="B387" t="n">
        <v>3184.444</v>
      </c>
      <c r="C387" t="n">
        <v>382.25</v>
      </c>
      <c r="D387" t="n">
        <v>1245.86</v>
      </c>
      <c r="E387" t="n">
        <v>2931.048</v>
      </c>
      <c r="F387" t="n">
        <v>17.49</v>
      </c>
      <c r="G387" t="n">
        <v>452.899</v>
      </c>
      <c r="H387" t="n">
        <v>22.953</v>
      </c>
      <c r="I387" t="n">
        <v>0</v>
      </c>
    </row>
    <row r="388" spans="1:9">
      <c r="A388" t="n">
        <v>386</v>
      </c>
      <c r="B388" t="n">
        <v>3198.333</v>
      </c>
      <c r="C388" t="n">
        <v>383.5</v>
      </c>
      <c r="D388" t="n">
        <v>1243.797</v>
      </c>
      <c r="E388" t="n">
        <v>2946.829</v>
      </c>
      <c r="F388" t="n">
        <v>17.536</v>
      </c>
      <c r="G388" t="n">
        <v>455.838</v>
      </c>
      <c r="H388" t="n">
        <v>22.848</v>
      </c>
      <c r="I388" t="n">
        <v>0</v>
      </c>
    </row>
    <row r="389" spans="1:9">
      <c r="A389" t="n">
        <v>387</v>
      </c>
      <c r="B389" t="n">
        <v>3212.5</v>
      </c>
      <c r="C389" t="n">
        <v>384.742</v>
      </c>
      <c r="D389" t="n">
        <v>1241.509</v>
      </c>
      <c r="E389" t="n">
        <v>2962.737</v>
      </c>
      <c r="F389" t="n">
        <v>17.55</v>
      </c>
      <c r="G389" t="n">
        <v>458.793</v>
      </c>
      <c r="H389" t="n">
        <v>22.744</v>
      </c>
      <c r="I389" t="n">
        <v>0</v>
      </c>
    </row>
    <row r="390" spans="1:9">
      <c r="A390" t="n">
        <v>388</v>
      </c>
      <c r="B390" t="n">
        <v>3226.666</v>
      </c>
      <c r="C390" t="n">
        <v>385.955</v>
      </c>
      <c r="D390" t="n">
        <v>1239.224</v>
      </c>
      <c r="E390" t="n">
        <v>2978.742</v>
      </c>
      <c r="F390" t="n">
        <v>17.564</v>
      </c>
      <c r="G390" t="n">
        <v>461.764</v>
      </c>
      <c r="H390" t="n">
        <v>22.626</v>
      </c>
      <c r="I390" t="n">
        <v>0</v>
      </c>
    </row>
    <row r="391" spans="1:9">
      <c r="A391" t="n">
        <v>389</v>
      </c>
      <c r="B391" t="n">
        <v>3240.833</v>
      </c>
      <c r="C391" t="n">
        <v>387.208</v>
      </c>
      <c r="D391" t="n">
        <v>1237.541</v>
      </c>
      <c r="E391" t="n">
        <v>2994.801</v>
      </c>
      <c r="F391" t="n">
        <v>17.606</v>
      </c>
      <c r="G391" t="n">
        <v>464.751</v>
      </c>
      <c r="H391" t="n">
        <v>22.497</v>
      </c>
      <c r="I391" t="n">
        <v>0</v>
      </c>
    </row>
    <row r="392" spans="1:9">
      <c r="A392" t="n">
        <v>390</v>
      </c>
      <c r="B392" t="n">
        <v>3255.277</v>
      </c>
      <c r="C392" t="n">
        <v>388.46</v>
      </c>
      <c r="D392" t="n">
        <v>1236.634</v>
      </c>
      <c r="E392" t="n">
        <v>3010.885</v>
      </c>
      <c r="F392" t="n">
        <v>17.678</v>
      </c>
      <c r="G392" t="n">
        <v>467.754</v>
      </c>
      <c r="H392" t="n">
        <v>22.36</v>
      </c>
      <c r="I392" t="n">
        <v>0</v>
      </c>
    </row>
    <row r="393" spans="1:9">
      <c r="A393" t="n">
        <v>391</v>
      </c>
      <c r="B393" t="n">
        <v>3269.722</v>
      </c>
      <c r="C393" t="n">
        <v>389.665</v>
      </c>
      <c r="D393" t="n">
        <v>1236.145</v>
      </c>
      <c r="E393" t="n">
        <v>3026.982</v>
      </c>
      <c r="F393" t="n">
        <v>17.719</v>
      </c>
      <c r="G393" t="n">
        <v>470.772</v>
      </c>
      <c r="H393" t="n">
        <v>22.22</v>
      </c>
      <c r="I393" t="n">
        <v>0</v>
      </c>
    </row>
    <row r="394" spans="1:9">
      <c r="A394" t="n">
        <v>392</v>
      </c>
      <c r="B394" t="n">
        <v>3284.166</v>
      </c>
      <c r="C394" t="n">
        <v>390.897</v>
      </c>
      <c r="D394" t="n">
        <v>1235.513</v>
      </c>
      <c r="E394" t="n">
        <v>3043.125</v>
      </c>
      <c r="F394" t="n">
        <v>17.76</v>
      </c>
      <c r="G394" t="n">
        <v>473.808</v>
      </c>
      <c r="H394" t="n">
        <v>22.081</v>
      </c>
      <c r="I394" t="n">
        <v>0</v>
      </c>
    </row>
    <row r="395" spans="1:9">
      <c r="A395" t="n">
        <v>393</v>
      </c>
      <c r="B395" t="n">
        <v>3298.888</v>
      </c>
      <c r="C395" t="n">
        <v>392.154</v>
      </c>
      <c r="D395" t="n">
        <v>1234.614</v>
      </c>
      <c r="E395" t="n">
        <v>3059.341</v>
      </c>
      <c r="F395" t="n">
        <v>17.833</v>
      </c>
      <c r="G395" t="n">
        <v>476.859</v>
      </c>
      <c r="H395" t="n">
        <v>21.949</v>
      </c>
      <c r="I395" t="n">
        <v>0</v>
      </c>
    </row>
    <row r="396" spans="1:9">
      <c r="A396" t="n">
        <v>394</v>
      </c>
      <c r="B396" t="n">
        <v>3313.333</v>
      </c>
      <c r="C396" t="n">
        <v>393.38</v>
      </c>
      <c r="D396" t="n">
        <v>1233.603</v>
      </c>
      <c r="E396" t="n">
        <v>3075.669</v>
      </c>
      <c r="F396" t="n">
        <v>17.968</v>
      </c>
      <c r="G396" t="n">
        <v>479.926</v>
      </c>
      <c r="H396" t="n">
        <v>21.822</v>
      </c>
      <c r="I396" t="n">
        <v>0</v>
      </c>
    </row>
    <row r="397" spans="1:9">
      <c r="A397" t="n">
        <v>395</v>
      </c>
      <c r="B397" t="n">
        <v>3328.333</v>
      </c>
      <c r="C397" t="n">
        <v>394.627</v>
      </c>
      <c r="D397" t="n">
        <v>1232.119</v>
      </c>
      <c r="E397" t="n">
        <v>3092.138</v>
      </c>
      <c r="F397" t="n">
        <v>18.104</v>
      </c>
      <c r="G397" t="n">
        <v>483.01</v>
      </c>
      <c r="H397" t="n">
        <v>21.701</v>
      </c>
      <c r="I397" t="n">
        <v>0</v>
      </c>
    </row>
    <row r="398" spans="1:9">
      <c r="A398" t="n">
        <v>396</v>
      </c>
      <c r="B398" t="n">
        <v>3343.333</v>
      </c>
      <c r="C398" t="n">
        <v>395.864</v>
      </c>
      <c r="D398" t="n">
        <v>1230.465</v>
      </c>
      <c r="E398" t="n">
        <v>3108.757</v>
      </c>
      <c r="F398" t="n">
        <v>18.209</v>
      </c>
      <c r="G398" t="n">
        <v>486.111</v>
      </c>
      <c r="H398" t="n">
        <v>21.582</v>
      </c>
      <c r="I398" t="n">
        <v>0</v>
      </c>
    </row>
    <row r="399" spans="1:9">
      <c r="A399" t="n">
        <v>397</v>
      </c>
      <c r="B399" t="n">
        <v>3358.333</v>
      </c>
      <c r="C399" t="n">
        <v>397.055</v>
      </c>
      <c r="D399" t="n">
        <v>1228.634</v>
      </c>
      <c r="E399" t="n">
        <v>3125.514</v>
      </c>
      <c r="F399" t="n">
        <v>18.283</v>
      </c>
      <c r="G399" t="n">
        <v>489.228</v>
      </c>
      <c r="H399" t="n">
        <v>21.462</v>
      </c>
      <c r="I399" t="n">
        <v>0</v>
      </c>
    </row>
    <row r="400" spans="1:9">
      <c r="A400" t="n">
        <v>398</v>
      </c>
      <c r="B400" t="n">
        <v>3373.611</v>
      </c>
      <c r="C400" t="n">
        <v>398.293</v>
      </c>
      <c r="D400" t="n">
        <v>1227.071</v>
      </c>
      <c r="E400" t="n">
        <v>3142.384</v>
      </c>
      <c r="F400" t="n">
        <v>18.388</v>
      </c>
      <c r="G400" t="n">
        <v>492.362</v>
      </c>
      <c r="H400" t="n">
        <v>21.335</v>
      </c>
      <c r="I400" t="n">
        <v>0</v>
      </c>
    </row>
    <row r="401" spans="1:9">
      <c r="A401" t="n">
        <v>399</v>
      </c>
      <c r="B401" t="n">
        <v>3388.888</v>
      </c>
      <c r="C401" t="n">
        <v>399.5</v>
      </c>
      <c r="D401" t="n">
        <v>1225.574</v>
      </c>
      <c r="E401" t="n">
        <v>3159.32</v>
      </c>
      <c r="F401" t="n">
        <v>18.492</v>
      </c>
      <c r="G401" t="n">
        <v>495.513</v>
      </c>
      <c r="H401" t="n">
        <v>21.207</v>
      </c>
      <c r="I401" t="n">
        <v>0</v>
      </c>
    </row>
    <row r="402" spans="1:9">
      <c r="A402" t="n">
        <v>400</v>
      </c>
      <c r="B402" t="n">
        <v>3404.444</v>
      </c>
      <c r="C402" t="n">
        <v>400.753</v>
      </c>
      <c r="D402" t="n">
        <v>1224.587</v>
      </c>
      <c r="E402" t="n">
        <v>3176.31</v>
      </c>
      <c r="F402" t="n">
        <v>18.628</v>
      </c>
      <c r="G402" t="n">
        <v>498.68</v>
      </c>
      <c r="H402" t="n">
        <v>21.078</v>
      </c>
      <c r="I402" t="n">
        <v>0</v>
      </c>
    </row>
    <row r="403" spans="1:9">
      <c r="A403" t="n">
        <v>401</v>
      </c>
      <c r="B403" t="n">
        <v>3420</v>
      </c>
      <c r="C403" t="n">
        <v>401.985</v>
      </c>
      <c r="D403" t="n">
        <v>1223.916</v>
      </c>
      <c r="E403" t="n">
        <v>3193.321</v>
      </c>
      <c r="F403" t="n">
        <v>18.733</v>
      </c>
      <c r="G403" t="n">
        <v>501.865</v>
      </c>
      <c r="H403" t="n">
        <v>20.959</v>
      </c>
      <c r="I403" t="n">
        <v>0</v>
      </c>
    </row>
    <row r="404" spans="1:9">
      <c r="A404" t="n">
        <v>402</v>
      </c>
      <c r="B404" t="n">
        <v>3435.833</v>
      </c>
      <c r="C404" t="n">
        <v>403.175</v>
      </c>
      <c r="D404" t="n">
        <v>1223.58</v>
      </c>
      <c r="E404" t="n">
        <v>3210.417</v>
      </c>
      <c r="F404" t="n">
        <v>18.839</v>
      </c>
      <c r="G404" t="n">
        <v>505.067</v>
      </c>
      <c r="H404" t="n">
        <v>20.848</v>
      </c>
      <c r="I404" t="n">
        <v>0</v>
      </c>
    </row>
    <row r="405" spans="1:9">
      <c r="A405" t="n">
        <v>403</v>
      </c>
      <c r="B405" t="n">
        <v>3451.666</v>
      </c>
      <c r="C405" t="n">
        <v>404.418</v>
      </c>
      <c r="D405" t="n">
        <v>1223.243</v>
      </c>
      <c r="E405" t="n">
        <v>3227.647</v>
      </c>
      <c r="F405" t="n">
        <v>18.915</v>
      </c>
      <c r="G405" t="n">
        <v>508.286</v>
      </c>
      <c r="H405" t="n">
        <v>20.737</v>
      </c>
      <c r="I405" t="n">
        <v>0</v>
      </c>
    </row>
    <row r="406" spans="1:9">
      <c r="A406" t="n">
        <v>404</v>
      </c>
      <c r="B406" t="n">
        <v>3467.777</v>
      </c>
      <c r="C406" t="n">
        <v>405.623</v>
      </c>
      <c r="D406" t="n">
        <v>1223.017</v>
      </c>
      <c r="E406" t="n">
        <v>3245.116</v>
      </c>
      <c r="F406" t="n">
        <v>18.989</v>
      </c>
      <c r="G406" t="n">
        <v>511.522</v>
      </c>
      <c r="H406" t="n">
        <v>20.619</v>
      </c>
      <c r="I406" t="n">
        <v>0</v>
      </c>
    </row>
    <row r="407" spans="1:9">
      <c r="A407" t="n">
        <v>405</v>
      </c>
      <c r="B407" t="n">
        <v>3483.888</v>
      </c>
      <c r="C407" t="n">
        <v>406.866</v>
      </c>
      <c r="D407" t="n">
        <v>1222.078</v>
      </c>
      <c r="E407" t="n">
        <v>3262.837</v>
      </c>
      <c r="F407" t="n">
        <v>19.094</v>
      </c>
      <c r="G407" t="n">
        <v>514.776</v>
      </c>
      <c r="H407" t="n">
        <v>20.496</v>
      </c>
      <c r="I407" t="n">
        <v>0</v>
      </c>
    </row>
    <row r="408" spans="1:9">
      <c r="A408" t="n">
        <v>406</v>
      </c>
      <c r="B408" t="n">
        <v>3499.722</v>
      </c>
      <c r="C408" t="n">
        <v>408.054</v>
      </c>
      <c r="D408" t="n">
        <v>1220.543</v>
      </c>
      <c r="E408" t="n">
        <v>3280.869</v>
      </c>
      <c r="F408" t="n">
        <v>19.198</v>
      </c>
      <c r="G408" t="n">
        <v>518.048</v>
      </c>
      <c r="H408" t="n">
        <v>20.364</v>
      </c>
      <c r="I408" t="n">
        <v>0</v>
      </c>
    </row>
    <row r="409" spans="1:9">
      <c r="A409" t="n">
        <v>407</v>
      </c>
      <c r="B409" t="n">
        <v>3516.388</v>
      </c>
      <c r="C409" t="n">
        <v>409.293</v>
      </c>
      <c r="D409" t="n">
        <v>1218.182</v>
      </c>
      <c r="E409" t="n">
        <v>3299.191</v>
      </c>
      <c r="F409" t="n">
        <v>19.3</v>
      </c>
      <c r="G409" t="n">
        <v>521.338</v>
      </c>
      <c r="H409" t="n">
        <v>20.224</v>
      </c>
      <c r="I409" t="n">
        <v>0</v>
      </c>
    </row>
    <row r="410" spans="1:9">
      <c r="A410" t="n">
        <v>408</v>
      </c>
      <c r="B410" t="n">
        <v>3532.777</v>
      </c>
      <c r="C410" t="n">
        <v>410.5</v>
      </c>
      <c r="D410" t="n">
        <v>1215.132</v>
      </c>
      <c r="E410" t="n">
        <v>3317.816</v>
      </c>
      <c r="F410" t="n">
        <v>19.372</v>
      </c>
      <c r="G410" t="n">
        <v>524.647</v>
      </c>
      <c r="H410" t="n">
        <v>20.079</v>
      </c>
      <c r="I410" t="n">
        <v>0</v>
      </c>
    </row>
    <row r="411" spans="1:9">
      <c r="A411" t="n">
        <v>409</v>
      </c>
      <c r="B411" t="n">
        <v>3549.722</v>
      </c>
      <c r="C411" t="n">
        <v>411.754</v>
      </c>
      <c r="D411" t="n">
        <v>1210.854</v>
      </c>
      <c r="E411" t="n">
        <v>3336.652</v>
      </c>
      <c r="F411" t="n">
        <v>19.412</v>
      </c>
      <c r="G411" t="n">
        <v>527.974</v>
      </c>
      <c r="H411" t="n">
        <v>19.938</v>
      </c>
      <c r="I411" t="n">
        <v>0</v>
      </c>
    </row>
    <row r="412" spans="1:9">
      <c r="A412" t="n">
        <v>410</v>
      </c>
      <c r="B412" t="n">
        <v>3566.111</v>
      </c>
      <c r="C412" t="n">
        <v>412.97</v>
      </c>
      <c r="D412" t="n">
        <v>1206.256</v>
      </c>
      <c r="E412" t="n">
        <v>3355.632</v>
      </c>
      <c r="F412" t="n">
        <v>19.453</v>
      </c>
      <c r="G412" t="n">
        <v>531.3200000000001</v>
      </c>
      <c r="H412" t="n">
        <v>19.8</v>
      </c>
      <c r="I412" t="n">
        <v>0</v>
      </c>
    </row>
    <row r="413" spans="1:9">
      <c r="A413" t="n">
        <v>411</v>
      </c>
      <c r="B413" t="n">
        <v>3582.777</v>
      </c>
      <c r="C413" t="n">
        <v>414.106</v>
      </c>
      <c r="D413" t="n">
        <v>1201.91</v>
      </c>
      <c r="E413" t="n">
        <v>3374.668</v>
      </c>
      <c r="F413" t="n">
        <v>19.462</v>
      </c>
      <c r="G413" t="n">
        <v>534.6849999999999</v>
      </c>
      <c r="H413" t="n">
        <v>19.66</v>
      </c>
      <c r="I413" t="n">
        <v>0</v>
      </c>
    </row>
    <row r="414" spans="1:9">
      <c r="A414" t="n">
        <v>412</v>
      </c>
      <c r="B414" t="n">
        <v>3599.166</v>
      </c>
      <c r="C414" t="n">
        <v>415.335</v>
      </c>
      <c r="D414" t="n">
        <v>1198.349</v>
      </c>
      <c r="E414" t="n">
        <v>3393.709</v>
      </c>
      <c r="F414" t="n">
        <v>19.534</v>
      </c>
      <c r="G414" t="n">
        <v>538.0700000000001</v>
      </c>
      <c r="H414" t="n">
        <v>19.516</v>
      </c>
      <c r="I414" t="n">
        <v>0</v>
      </c>
    </row>
    <row r="415" spans="1:9">
      <c r="A415" t="n">
        <v>413</v>
      </c>
      <c r="B415" t="n">
        <v>3616.944</v>
      </c>
      <c r="C415" t="n">
        <v>416.54</v>
      </c>
      <c r="D415" t="n">
        <v>1195.492</v>
      </c>
      <c r="E415" t="n">
        <v>3412.707</v>
      </c>
      <c r="F415" t="n">
        <v>19.698</v>
      </c>
      <c r="G415" t="n">
        <v>541.473</v>
      </c>
      <c r="H415" t="n">
        <v>19.375</v>
      </c>
      <c r="I415" t="n">
        <v>0</v>
      </c>
    </row>
    <row r="416" spans="1:9">
      <c r="A416" t="n">
        <v>414</v>
      </c>
      <c r="B416" t="n">
        <v>3633.333</v>
      </c>
      <c r="C416" t="n">
        <v>417.729</v>
      </c>
      <c r="D416" t="n">
        <v>1193.569</v>
      </c>
      <c r="E416" t="n">
        <v>3431.667</v>
      </c>
      <c r="F416" t="n">
        <v>19.986</v>
      </c>
      <c r="G416" t="n">
        <v>544.895</v>
      </c>
      <c r="H416" t="n">
        <v>19.238</v>
      </c>
      <c r="I416" t="n">
        <v>0</v>
      </c>
    </row>
    <row r="417" spans="1:9">
      <c r="A417" t="n">
        <v>415</v>
      </c>
      <c r="B417" t="n">
        <v>3651.111</v>
      </c>
      <c r="C417" t="n">
        <v>418.919</v>
      </c>
      <c r="D417" t="n">
        <v>1192.443</v>
      </c>
      <c r="E417" t="n">
        <v>3450.588</v>
      </c>
      <c r="F417" t="n">
        <v>20.306</v>
      </c>
      <c r="G417" t="n">
        <v>548.336</v>
      </c>
      <c r="H417" t="n">
        <v>19.106</v>
      </c>
      <c r="I417" t="n">
        <v>0</v>
      </c>
    </row>
    <row r="418" spans="1:9">
      <c r="A418" t="n">
        <v>416</v>
      </c>
      <c r="B418" t="n">
        <v>3668.055</v>
      </c>
      <c r="C418" t="n">
        <v>420.091</v>
      </c>
      <c r="D418" t="n">
        <v>1191.514</v>
      </c>
      <c r="E418" t="n">
        <v>3469.564</v>
      </c>
      <c r="F418" t="n">
        <v>20.533</v>
      </c>
      <c r="G418" t="n">
        <v>551.796</v>
      </c>
      <c r="H418" t="n">
        <v>18.975</v>
      </c>
      <c r="I418" t="n">
        <v>0</v>
      </c>
    </row>
    <row r="419" spans="1:9">
      <c r="A419" t="n">
        <v>417</v>
      </c>
      <c r="B419" t="n">
        <v>3685.833</v>
      </c>
      <c r="C419" t="n">
        <v>421.288</v>
      </c>
      <c r="D419" t="n">
        <v>1190.68</v>
      </c>
      <c r="E419" t="n">
        <v>3488.64</v>
      </c>
      <c r="F419" t="n">
        <v>20.668</v>
      </c>
      <c r="G419" t="n">
        <v>555.275</v>
      </c>
      <c r="H419" t="n">
        <v>18.847</v>
      </c>
      <c r="I419" t="n">
        <v>0</v>
      </c>
    </row>
    <row r="420" spans="1:9">
      <c r="A420" t="n">
        <v>418</v>
      </c>
      <c r="B420" t="n">
        <v>3703.888</v>
      </c>
      <c r="C420" t="n">
        <v>422.5</v>
      </c>
      <c r="D420" t="n">
        <v>1189.696</v>
      </c>
      <c r="E420" t="n">
        <v>3507.91</v>
      </c>
      <c r="F420" t="n">
        <v>20.741</v>
      </c>
      <c r="G420" t="n">
        <v>558.774</v>
      </c>
      <c r="H420" t="n">
        <v>18.72</v>
      </c>
      <c r="I420" t="n">
        <v>0</v>
      </c>
    </row>
    <row r="421" spans="1:9">
      <c r="A421" t="n">
        <v>419</v>
      </c>
      <c r="B421" t="n">
        <v>3721.944</v>
      </c>
      <c r="C421" t="n">
        <v>423.664</v>
      </c>
      <c r="D421" t="n">
        <v>1188.171</v>
      </c>
      <c r="E421" t="n">
        <v>3527.394</v>
      </c>
      <c r="F421" t="n">
        <v>20.784</v>
      </c>
      <c r="G421" t="n">
        <v>562.2910000000001</v>
      </c>
      <c r="H421" t="n">
        <v>18.592</v>
      </c>
      <c r="I421" t="n">
        <v>0</v>
      </c>
    </row>
    <row r="422" spans="1:9">
      <c r="A422" t="n">
        <v>420</v>
      </c>
      <c r="B422" t="n">
        <v>3740</v>
      </c>
      <c r="C422" t="n">
        <v>424.89</v>
      </c>
      <c r="D422" t="n">
        <v>1186.027</v>
      </c>
      <c r="E422" t="n">
        <v>3547.164</v>
      </c>
      <c r="F422" t="n">
        <v>20.826</v>
      </c>
      <c r="G422" t="n">
        <v>565.828</v>
      </c>
      <c r="H422" t="n">
        <v>18.462</v>
      </c>
      <c r="I422" t="n">
        <v>0</v>
      </c>
    </row>
    <row r="423" spans="1:9">
      <c r="A423" t="n">
        <v>421</v>
      </c>
      <c r="B423" t="n">
        <v>3758.333</v>
      </c>
      <c r="C423" t="n">
        <v>426.059</v>
      </c>
      <c r="D423" t="n">
        <v>1183.367</v>
      </c>
      <c r="E423" t="n">
        <v>3567.202</v>
      </c>
      <c r="F423" t="n">
        <v>20.867</v>
      </c>
      <c r="G423" t="n">
        <v>569.386</v>
      </c>
      <c r="H423" t="n">
        <v>18.327</v>
      </c>
      <c r="I423" t="n">
        <v>0</v>
      </c>
    </row>
    <row r="424" spans="1:9">
      <c r="A424" t="n">
        <v>422</v>
      </c>
      <c r="B424" t="n">
        <v>3776.388</v>
      </c>
      <c r="C424" t="n">
        <v>427.229</v>
      </c>
      <c r="D424" t="n">
        <v>1180.167</v>
      </c>
      <c r="E424" t="n">
        <v>3587.541</v>
      </c>
      <c r="F424" t="n">
        <v>20.97</v>
      </c>
      <c r="G424" t="n">
        <v>572.963</v>
      </c>
      <c r="H424" t="n">
        <v>18.191</v>
      </c>
      <c r="I424" t="n">
        <v>0</v>
      </c>
    </row>
    <row r="425" spans="1:9">
      <c r="A425" t="n">
        <v>423</v>
      </c>
      <c r="B425" t="n">
        <v>3795</v>
      </c>
      <c r="C425" t="n">
        <v>428.421</v>
      </c>
      <c r="D425" t="n">
        <v>1176.195</v>
      </c>
      <c r="E425" t="n">
        <v>3608.133</v>
      </c>
      <c r="F425" t="n">
        <v>21.103</v>
      </c>
      <c r="G425" t="n">
        <v>576.561</v>
      </c>
      <c r="H425" t="n">
        <v>18.049</v>
      </c>
      <c r="I425" t="n">
        <v>0</v>
      </c>
    </row>
    <row r="426" spans="1:9">
      <c r="A426" t="n">
        <v>424</v>
      </c>
      <c r="B426" t="n">
        <v>3813.333</v>
      </c>
      <c r="C426" t="n">
        <v>429.58</v>
      </c>
      <c r="D426" t="n">
        <v>1171.905</v>
      </c>
      <c r="E426" t="n">
        <v>3628.979</v>
      </c>
      <c r="F426" t="n">
        <v>21.266</v>
      </c>
      <c r="G426" t="n">
        <v>580.179</v>
      </c>
      <c r="H426" t="n">
        <v>17.899</v>
      </c>
      <c r="I426" t="n">
        <v>0</v>
      </c>
    </row>
    <row r="427" spans="1:9">
      <c r="A427" t="n">
        <v>425</v>
      </c>
      <c r="B427" t="n">
        <v>3832.222</v>
      </c>
      <c r="C427" t="n">
        <v>430.762</v>
      </c>
      <c r="D427" t="n">
        <v>1167.647</v>
      </c>
      <c r="E427" t="n">
        <v>3650.041</v>
      </c>
      <c r="F427" t="n">
        <v>21.397</v>
      </c>
      <c r="G427" t="n">
        <v>583.819</v>
      </c>
      <c r="H427" t="n">
        <v>17.74</v>
      </c>
      <c r="I427" t="n">
        <v>0</v>
      </c>
    </row>
    <row r="428" spans="1:9">
      <c r="A428" t="n">
        <v>426</v>
      </c>
      <c r="B428" t="n">
        <v>3851.111</v>
      </c>
      <c r="C428" t="n">
        <v>431.894</v>
      </c>
      <c r="D428" t="n">
        <v>1163.504</v>
      </c>
      <c r="E428" t="n">
        <v>3671.284</v>
      </c>
      <c r="F428" t="n">
        <v>21.496</v>
      </c>
      <c r="G428" t="n">
        <v>587.48</v>
      </c>
      <c r="H428" t="n">
        <v>17.58</v>
      </c>
      <c r="I428" t="n">
        <v>0</v>
      </c>
    </row>
    <row r="429" spans="1:9">
      <c r="A429" t="n">
        <v>427</v>
      </c>
      <c r="B429" t="n">
        <v>3870</v>
      </c>
      <c r="C429" t="n">
        <v>433.081</v>
      </c>
      <c r="D429" t="n">
        <v>1158.907</v>
      </c>
      <c r="E429" t="n">
        <v>3692.672</v>
      </c>
      <c r="F429" t="n">
        <v>21.565</v>
      </c>
      <c r="G429" t="n">
        <v>591.162</v>
      </c>
      <c r="H429" t="n">
        <v>17.417</v>
      </c>
      <c r="I429" t="n">
        <v>0</v>
      </c>
    </row>
    <row r="430" spans="1:9">
      <c r="A430" t="n">
        <v>428</v>
      </c>
      <c r="B430" t="n">
        <v>3889.166</v>
      </c>
      <c r="C430" t="n">
        <v>434.23</v>
      </c>
      <c r="D430" t="n">
        <v>1154.022</v>
      </c>
      <c r="E430" t="n">
        <v>3714.16</v>
      </c>
      <c r="F430" t="n">
        <v>21.665</v>
      </c>
      <c r="G430" t="n">
        <v>594.865</v>
      </c>
      <c r="H430" t="n">
        <v>17.259</v>
      </c>
      <c r="I430" t="n">
        <v>0</v>
      </c>
    </row>
    <row r="431" spans="1:9">
      <c r="A431" t="n">
        <v>429</v>
      </c>
      <c r="B431" t="n">
        <v>3908.611</v>
      </c>
      <c r="C431" t="n">
        <v>435.384</v>
      </c>
      <c r="D431" t="n">
        <v>1149.122</v>
      </c>
      <c r="E431" t="n">
        <v>3735.656</v>
      </c>
      <c r="F431" t="n">
        <v>21.766</v>
      </c>
      <c r="G431" t="n">
        <v>598.59</v>
      </c>
      <c r="H431" t="n">
        <v>17.108</v>
      </c>
      <c r="I431" t="n">
        <v>0</v>
      </c>
    </row>
    <row r="432" spans="1:9">
      <c r="A432" t="n">
        <v>430</v>
      </c>
      <c r="B432" t="n">
        <v>3928.055</v>
      </c>
      <c r="C432" t="n">
        <v>436.537</v>
      </c>
      <c r="D432" t="n">
        <v>1144.493</v>
      </c>
      <c r="E432" t="n">
        <v>3757.101</v>
      </c>
      <c r="F432" t="n">
        <v>21.9</v>
      </c>
      <c r="G432" t="n">
        <v>602.336</v>
      </c>
      <c r="H432" t="n">
        <v>16.973</v>
      </c>
      <c r="I432" t="n">
        <v>0</v>
      </c>
    </row>
    <row r="433" spans="1:9">
      <c r="A433" t="n">
        <v>431</v>
      </c>
      <c r="B433" t="n">
        <v>3947.222</v>
      </c>
      <c r="C433" t="n">
        <v>437.652</v>
      </c>
      <c r="D433" t="n">
        <v>1140.309</v>
      </c>
      <c r="E433" t="n">
        <v>3778.483</v>
      </c>
      <c r="F433" t="n">
        <v>22.004</v>
      </c>
      <c r="G433" t="n">
        <v>606.104</v>
      </c>
      <c r="H433" t="n">
        <v>16.843</v>
      </c>
      <c r="I433" t="n">
        <v>0</v>
      </c>
    </row>
    <row r="434" spans="1:9">
      <c r="A434" t="n">
        <v>432</v>
      </c>
      <c r="B434" t="n">
        <v>3966.944</v>
      </c>
      <c r="C434" t="n">
        <v>438.799</v>
      </c>
      <c r="D434" t="n">
        <v>1137.099</v>
      </c>
      <c r="E434" t="n">
        <v>3799.919</v>
      </c>
      <c r="F434" t="n">
        <v>22.107</v>
      </c>
      <c r="G434" t="n">
        <v>609.893</v>
      </c>
      <c r="H434" t="n">
        <v>16.715</v>
      </c>
      <c r="I434" t="n">
        <v>0</v>
      </c>
    </row>
    <row r="435" spans="1:9">
      <c r="A435" t="n">
        <v>433</v>
      </c>
      <c r="B435" t="n">
        <v>3986.666</v>
      </c>
      <c r="C435" t="n">
        <v>439.921</v>
      </c>
      <c r="D435" t="n">
        <v>1135.083</v>
      </c>
      <c r="E435" t="n">
        <v>3821.472</v>
      </c>
      <c r="F435" t="n">
        <v>22.18</v>
      </c>
      <c r="G435" t="n">
        <v>613.704</v>
      </c>
      <c r="H435" t="n">
        <v>16.582</v>
      </c>
      <c r="I435" t="n">
        <v>0</v>
      </c>
    </row>
    <row r="436" spans="1:9">
      <c r="A436" t="n">
        <v>434</v>
      </c>
      <c r="B436" t="n">
        <v>4006.944</v>
      </c>
      <c r="C436" t="n">
        <v>441.06</v>
      </c>
      <c r="D436" t="n">
        <v>1133.801</v>
      </c>
      <c r="E436" t="n">
        <v>3843.182</v>
      </c>
      <c r="F436" t="n">
        <v>22.283</v>
      </c>
      <c r="G436" t="n">
        <v>617.5359999999999</v>
      </c>
      <c r="H436" t="n">
        <v>16.445</v>
      </c>
      <c r="I436" t="n">
        <v>0</v>
      </c>
    </row>
    <row r="437" spans="1:9">
      <c r="A437" t="n">
        <v>435</v>
      </c>
      <c r="B437" t="n">
        <v>4026.944</v>
      </c>
      <c r="C437" t="n">
        <v>442.162</v>
      </c>
      <c r="D437" t="n">
        <v>1132.675</v>
      </c>
      <c r="E437" t="n">
        <v>3865.046</v>
      </c>
      <c r="F437" t="n">
        <v>22.416</v>
      </c>
      <c r="G437" t="n">
        <v>621.39</v>
      </c>
      <c r="H437" t="n">
        <v>16.301</v>
      </c>
      <c r="I437" t="n">
        <v>0</v>
      </c>
    </row>
    <row r="438" spans="1:9">
      <c r="A438" t="n">
        <v>436</v>
      </c>
      <c r="B438" t="n">
        <v>4046.666</v>
      </c>
      <c r="C438" t="n">
        <v>443.307</v>
      </c>
      <c r="D438" t="n">
        <v>1130.453</v>
      </c>
      <c r="E438" t="n">
        <v>3887.119</v>
      </c>
      <c r="F438" t="n">
        <v>22.611</v>
      </c>
      <c r="G438" t="n">
        <v>625.266</v>
      </c>
      <c r="H438" t="n">
        <v>16.157</v>
      </c>
      <c r="I438" t="n">
        <v>0</v>
      </c>
    </row>
    <row r="439" spans="1:9">
      <c r="A439" t="n">
        <v>437</v>
      </c>
      <c r="B439" t="n">
        <v>4067.777</v>
      </c>
      <c r="C439" t="n">
        <v>444.461</v>
      </c>
      <c r="D439" t="n">
        <v>1126.658</v>
      </c>
      <c r="E439" t="n">
        <v>3909.428</v>
      </c>
      <c r="F439" t="n">
        <v>22.806</v>
      </c>
      <c r="G439" t="n">
        <v>629.165</v>
      </c>
      <c r="H439" t="n">
        <v>16.017</v>
      </c>
      <c r="I439" t="n">
        <v>0</v>
      </c>
    </row>
    <row r="440" spans="1:9">
      <c r="A440" t="n">
        <v>438</v>
      </c>
      <c r="B440" t="n">
        <v>4089.166</v>
      </c>
      <c r="C440" t="n">
        <v>445.65</v>
      </c>
      <c r="D440" t="n">
        <v>1121.373</v>
      </c>
      <c r="E440" t="n">
        <v>3932.008</v>
      </c>
      <c r="F440" t="n">
        <v>23.033</v>
      </c>
      <c r="G440" t="n">
        <v>633.085</v>
      </c>
      <c r="H440" t="n">
        <v>15.889</v>
      </c>
      <c r="I440" t="n">
        <v>0</v>
      </c>
    </row>
    <row r="441" spans="1:9">
      <c r="A441" t="n">
        <v>439</v>
      </c>
      <c r="B441" t="n">
        <v>4110</v>
      </c>
      <c r="C441" t="n">
        <v>446.71</v>
      </c>
      <c r="D441" t="n">
        <v>1115.369</v>
      </c>
      <c r="E441" t="n">
        <v>3954.834</v>
      </c>
      <c r="F441" t="n">
        <v>23.23</v>
      </c>
      <c r="G441" t="n">
        <v>637.029</v>
      </c>
      <c r="H441" t="n">
        <v>15.76</v>
      </c>
      <c r="I441" t="n">
        <v>0</v>
      </c>
    </row>
    <row r="442" spans="1:9">
      <c r="A442" t="n">
        <v>440</v>
      </c>
      <c r="B442" t="n">
        <v>4129.721</v>
      </c>
      <c r="C442" t="n">
        <v>447.798</v>
      </c>
      <c r="D442" t="n">
        <v>1108.992</v>
      </c>
      <c r="E442" t="n">
        <v>3977.926</v>
      </c>
      <c r="F442" t="n">
        <v>23.425</v>
      </c>
      <c r="G442" t="n">
        <v>640.995</v>
      </c>
      <c r="H442" t="n">
        <v>15.625</v>
      </c>
      <c r="I442" t="n">
        <v>0</v>
      </c>
    </row>
    <row r="443" spans="1:9">
      <c r="A443" t="n">
        <v>441</v>
      </c>
      <c r="B443" t="n">
        <v>4150.555</v>
      </c>
      <c r="C443" t="n">
        <v>448.89</v>
      </c>
      <c r="D443" t="n">
        <v>1103.391</v>
      </c>
      <c r="E443" t="n">
        <v>4001.235</v>
      </c>
      <c r="F443" t="n">
        <v>23.556</v>
      </c>
      <c r="G443" t="n">
        <v>644.985</v>
      </c>
      <c r="H443" t="n">
        <v>15.469</v>
      </c>
      <c r="I443" t="n">
        <v>0</v>
      </c>
    </row>
    <row r="444" spans="1:9">
      <c r="A444" t="n">
        <v>442</v>
      </c>
      <c r="B444" t="n">
        <v>4171.944</v>
      </c>
      <c r="C444" t="n">
        <v>450</v>
      </c>
      <c r="D444" t="n">
        <v>1099.35</v>
      </c>
      <c r="E444" t="n">
        <v>4024.699</v>
      </c>
      <c r="F444" t="n">
        <v>23.625</v>
      </c>
      <c r="G444" t="n">
        <v>648.998</v>
      </c>
      <c r="H444" t="n">
        <v>15.306</v>
      </c>
      <c r="I444" t="n">
        <v>0</v>
      </c>
    </row>
    <row r="445" spans="1:9">
      <c r="A445" t="n">
        <v>443</v>
      </c>
      <c r="B445" t="n">
        <v>4193.611</v>
      </c>
      <c r="C445" t="n">
        <v>451.11</v>
      </c>
      <c r="D445" t="n">
        <v>1095.621</v>
      </c>
      <c r="E445" t="n">
        <v>4048.175</v>
      </c>
      <c r="F445" t="n">
        <v>23.632</v>
      </c>
      <c r="G445" t="n">
        <v>653.034</v>
      </c>
      <c r="H445" t="n">
        <v>15.14</v>
      </c>
      <c r="I445" t="n">
        <v>0</v>
      </c>
    </row>
    <row r="446" spans="1:9">
      <c r="A446" t="n">
        <v>444</v>
      </c>
      <c r="B446" t="n">
        <v>4215</v>
      </c>
      <c r="C446" t="n">
        <v>452.204</v>
      </c>
      <c r="D446" t="n">
        <v>1091.259</v>
      </c>
      <c r="E446" t="n">
        <v>4071.641</v>
      </c>
      <c r="F446" t="n">
        <v>23.64</v>
      </c>
      <c r="G446" t="n">
        <v>657.0940000000001</v>
      </c>
      <c r="H446" t="n">
        <v>14.987</v>
      </c>
      <c r="I446" t="n">
        <v>0</v>
      </c>
    </row>
    <row r="447" spans="1:9">
      <c r="A447" t="n">
        <v>445</v>
      </c>
      <c r="B447" t="n">
        <v>4237.222</v>
      </c>
      <c r="C447" t="n">
        <v>453.283</v>
      </c>
      <c r="D447" t="n">
        <v>1086.31</v>
      </c>
      <c r="E447" t="n">
        <v>4095.15</v>
      </c>
      <c r="F447" t="n">
        <v>23.741</v>
      </c>
      <c r="G447" t="n">
        <v>661.178</v>
      </c>
      <c r="H447" t="n">
        <v>14.842</v>
      </c>
      <c r="I447" t="n">
        <v>0</v>
      </c>
    </row>
    <row r="448" spans="1:9">
      <c r="A448" t="n">
        <v>446</v>
      </c>
      <c r="B448" t="n">
        <v>4258.611</v>
      </c>
      <c r="C448" t="n">
        <v>454.391</v>
      </c>
      <c r="D448" t="n">
        <v>1081.588</v>
      </c>
      <c r="E448" t="n">
        <v>4118.818</v>
      </c>
      <c r="F448" t="n">
        <v>23.937</v>
      </c>
      <c r="G448" t="n">
        <v>665.285</v>
      </c>
      <c r="H448" t="n">
        <v>14.71</v>
      </c>
      <c r="I448" t="n">
        <v>0</v>
      </c>
    </row>
    <row r="449" spans="1:9">
      <c r="A449" t="n">
        <v>447</v>
      </c>
      <c r="B449" t="n">
        <v>4281.111</v>
      </c>
      <c r="C449" t="n">
        <v>455.431</v>
      </c>
      <c r="D449" t="n">
        <v>1076.666</v>
      </c>
      <c r="E449" t="n">
        <v>4142.667</v>
      </c>
      <c r="F449" t="n">
        <v>24.195</v>
      </c>
      <c r="G449" t="n">
        <v>669.415</v>
      </c>
      <c r="H449" t="n">
        <v>14.58</v>
      </c>
      <c r="I449" t="n">
        <v>0</v>
      </c>
    </row>
    <row r="450" spans="1:9">
      <c r="A450" t="n">
        <v>448</v>
      </c>
      <c r="B450" t="n">
        <v>4302.222</v>
      </c>
      <c r="C450" t="n">
        <v>456.5</v>
      </c>
      <c r="D450" t="n">
        <v>1072.066</v>
      </c>
      <c r="E450" t="n">
        <v>4166.701</v>
      </c>
      <c r="F450" t="n">
        <v>24.391</v>
      </c>
      <c r="G450" t="n">
        <v>673.5700000000001</v>
      </c>
      <c r="H450" t="n">
        <v>14.449</v>
      </c>
      <c r="I450" t="n">
        <v>0</v>
      </c>
    </row>
    <row r="451" spans="1:9">
      <c r="A451" t="n">
        <v>449</v>
      </c>
      <c r="B451" t="n">
        <v>4324.444</v>
      </c>
      <c r="C451" t="n">
        <v>457.569</v>
      </c>
      <c r="D451" t="n">
        <v>1068.456</v>
      </c>
      <c r="E451" t="n">
        <v>4190.939</v>
      </c>
      <c r="F451" t="n">
        <v>24.555</v>
      </c>
      <c r="G451" t="n">
        <v>677.749</v>
      </c>
      <c r="H451" t="n">
        <v>14.304</v>
      </c>
      <c r="I451" t="n">
        <v>0</v>
      </c>
    </row>
    <row r="452" spans="1:9">
      <c r="A452" t="n">
        <v>450</v>
      </c>
      <c r="B452" t="n">
        <v>4346.944</v>
      </c>
      <c r="C452" t="n">
        <v>458.608</v>
      </c>
      <c r="D452" t="n">
        <v>1064.545</v>
      </c>
      <c r="E452" t="n">
        <v>4215.405</v>
      </c>
      <c r="F452" t="n">
        <v>24.718</v>
      </c>
      <c r="G452" t="n">
        <v>681.952</v>
      </c>
      <c r="H452" t="n">
        <v>14.154</v>
      </c>
      <c r="I452" t="n">
        <v>0</v>
      </c>
    </row>
    <row r="453" spans="1:9">
      <c r="A453" t="n">
        <v>451</v>
      </c>
      <c r="B453" t="n">
        <v>4370.277</v>
      </c>
      <c r="C453" t="n">
        <v>459.72</v>
      </c>
      <c r="D453" t="n">
        <v>1059.796</v>
      </c>
      <c r="E453" t="n">
        <v>4240.101</v>
      </c>
      <c r="F453" t="n">
        <v>24.944</v>
      </c>
      <c r="G453" t="n">
        <v>686.1799999999999</v>
      </c>
      <c r="H453" t="n">
        <v>14.009</v>
      </c>
      <c r="I453" t="n">
        <v>0</v>
      </c>
    </row>
    <row r="454" spans="1:9">
      <c r="A454" t="n">
        <v>452</v>
      </c>
      <c r="B454" t="n">
        <v>4393.055</v>
      </c>
      <c r="C454" t="n">
        <v>460.778</v>
      </c>
      <c r="D454" t="n">
        <v>1054.077</v>
      </c>
      <c r="E454" t="n">
        <v>4265.038</v>
      </c>
      <c r="F454" t="n">
        <v>25.17</v>
      </c>
      <c r="G454" t="n">
        <v>690.432</v>
      </c>
      <c r="H454" t="n">
        <v>13.872</v>
      </c>
      <c r="I454" t="n">
        <v>0</v>
      </c>
    </row>
    <row r="455" spans="1:9">
      <c r="A455" t="n">
        <v>453</v>
      </c>
      <c r="B455" t="n">
        <v>4416.388</v>
      </c>
      <c r="C455" t="n">
        <v>461.81</v>
      </c>
      <c r="D455" t="n">
        <v>1048.135</v>
      </c>
      <c r="E455" t="n">
        <v>4290.197</v>
      </c>
      <c r="F455" t="n">
        <v>25.334</v>
      </c>
      <c r="G455" t="n">
        <v>694.71</v>
      </c>
      <c r="H455" t="n">
        <v>13.737</v>
      </c>
      <c r="I455" t="n">
        <v>0</v>
      </c>
    </row>
    <row r="456" spans="1:9">
      <c r="A456" t="n">
        <v>454</v>
      </c>
      <c r="B456" t="n">
        <v>4440</v>
      </c>
      <c r="C456" t="n">
        <v>462.842</v>
      </c>
      <c r="D456" t="n">
        <v>1041.802</v>
      </c>
      <c r="E456" t="n">
        <v>4315.618</v>
      </c>
      <c r="F456" t="n">
        <v>25.468</v>
      </c>
      <c r="G456" t="n">
        <v>699.013</v>
      </c>
      <c r="H456" t="n">
        <v>13.601</v>
      </c>
      <c r="I456" t="n">
        <v>0</v>
      </c>
    </row>
    <row r="457" spans="1:9">
      <c r="A457" t="n">
        <v>455</v>
      </c>
      <c r="B457" t="n">
        <v>4463.333</v>
      </c>
      <c r="C457" t="n">
        <v>463.894</v>
      </c>
      <c r="D457" t="n">
        <v>1036.02</v>
      </c>
      <c r="E457" t="n">
        <v>4341.252</v>
      </c>
      <c r="F457" t="n">
        <v>25.632</v>
      </c>
      <c r="G457" t="n">
        <v>703.341</v>
      </c>
      <c r="H457" t="n">
        <v>13.461</v>
      </c>
      <c r="I457" t="n">
        <v>0</v>
      </c>
    </row>
    <row r="458" spans="1:9">
      <c r="A458" t="n">
        <v>456</v>
      </c>
      <c r="B458" t="n">
        <v>4487.5</v>
      </c>
      <c r="C458" t="n">
        <v>464.942</v>
      </c>
      <c r="D458" t="n">
        <v>1031.101</v>
      </c>
      <c r="E458" t="n">
        <v>4367.099</v>
      </c>
      <c r="F458" t="n">
        <v>25.827</v>
      </c>
      <c r="G458" t="n">
        <v>707.6950000000001</v>
      </c>
      <c r="H458" t="n">
        <v>13.313</v>
      </c>
      <c r="I458" t="n">
        <v>0</v>
      </c>
    </row>
    <row r="459" spans="1:9">
      <c r="A459" t="n">
        <v>457</v>
      </c>
      <c r="B459" t="n">
        <v>4511.388</v>
      </c>
      <c r="C459" t="n">
        <v>465.924</v>
      </c>
      <c r="D459" t="n">
        <v>1026.698</v>
      </c>
      <c r="E459" t="n">
        <v>4393.116</v>
      </c>
      <c r="F459" t="n">
        <v>26.02</v>
      </c>
      <c r="G459" t="n">
        <v>712.075</v>
      </c>
      <c r="H459" t="n">
        <v>13.16</v>
      </c>
      <c r="I459" t="n">
        <v>0</v>
      </c>
    </row>
    <row r="460" spans="1:9">
      <c r="A460" t="n">
        <v>458</v>
      </c>
      <c r="B460" t="n">
        <v>4535.555</v>
      </c>
      <c r="C460" t="n">
        <v>466.964</v>
      </c>
      <c r="D460" t="n">
        <v>1021.756</v>
      </c>
      <c r="E460" t="n">
        <v>4419.313</v>
      </c>
      <c r="F460" t="n">
        <v>26.151</v>
      </c>
      <c r="G460" t="n">
        <v>716.482</v>
      </c>
      <c r="H460" t="n">
        <v>13.004</v>
      </c>
      <c r="I460" t="n">
        <v>0</v>
      </c>
    </row>
    <row r="461" spans="1:9">
      <c r="A461" t="n">
        <v>459</v>
      </c>
      <c r="B461" t="n">
        <v>4560</v>
      </c>
      <c r="C461" t="n">
        <v>468.007</v>
      </c>
      <c r="D461" t="n">
        <v>1016.146</v>
      </c>
      <c r="E461" t="n">
        <v>4445.691</v>
      </c>
      <c r="F461" t="n">
        <v>26.282</v>
      </c>
      <c r="G461" t="n">
        <v>720.914</v>
      </c>
      <c r="H461" t="n">
        <v>12.849</v>
      </c>
      <c r="I461" t="n">
        <v>0</v>
      </c>
    </row>
    <row r="462" spans="1:9">
      <c r="A462" t="n">
        <v>460</v>
      </c>
      <c r="B462" t="n">
        <v>4584.444</v>
      </c>
      <c r="C462" t="n">
        <v>468.998</v>
      </c>
      <c r="D462" t="n">
        <v>1009.59</v>
      </c>
      <c r="E462" t="n">
        <v>4472.256</v>
      </c>
      <c r="F462" t="n">
        <v>26.414</v>
      </c>
      <c r="G462" t="n">
        <v>725.373</v>
      </c>
      <c r="H462" t="n">
        <v>12.696</v>
      </c>
      <c r="I462" t="n">
        <v>0</v>
      </c>
    </row>
    <row r="463" spans="1:9">
      <c r="A463" t="n">
        <v>461</v>
      </c>
      <c r="B463" t="n">
        <v>4609.166</v>
      </c>
      <c r="C463" t="n">
        <v>470</v>
      </c>
      <c r="D463" t="n">
        <v>1002.052</v>
      </c>
      <c r="E463" t="n">
        <v>4499.039</v>
      </c>
      <c r="F463" t="n">
        <v>26.577</v>
      </c>
      <c r="G463" t="n">
        <v>729.859</v>
      </c>
      <c r="H463" t="n">
        <v>12.547</v>
      </c>
      <c r="I463" t="n">
        <v>0</v>
      </c>
    </row>
    <row r="464" spans="1:9">
      <c r="A464" t="n">
        <v>462</v>
      </c>
      <c r="B464" t="n">
        <v>4634.166</v>
      </c>
      <c r="C464" t="n">
        <v>471.002</v>
      </c>
      <c r="D464" t="n">
        <v>993.852</v>
      </c>
      <c r="E464" t="n">
        <v>4526.067</v>
      </c>
      <c r="F464" t="n">
        <v>26.739</v>
      </c>
      <c r="G464" t="n">
        <v>734.371</v>
      </c>
      <c r="H464" t="n">
        <v>12.395</v>
      </c>
      <c r="I464" t="n">
        <v>0</v>
      </c>
    </row>
    <row r="465" spans="1:9">
      <c r="A465" t="n">
        <v>463</v>
      </c>
      <c r="B465" t="n">
        <v>4659.166</v>
      </c>
      <c r="C465" t="n">
        <v>471.988</v>
      </c>
      <c r="D465" t="n">
        <v>986.351</v>
      </c>
      <c r="E465" t="n">
        <v>4553.362</v>
      </c>
      <c r="F465" t="n">
        <v>26.87</v>
      </c>
      <c r="G465" t="n">
        <v>738.9109999999999</v>
      </c>
      <c r="H465" t="n">
        <v>12.237</v>
      </c>
      <c r="I465" t="n">
        <v>0</v>
      </c>
    </row>
    <row r="466" spans="1:9">
      <c r="A466" t="n">
        <v>464</v>
      </c>
      <c r="B466" t="n">
        <v>4684.444</v>
      </c>
      <c r="C466" t="n">
        <v>472.947</v>
      </c>
      <c r="D466" t="n">
        <v>979.409</v>
      </c>
      <c r="E466" t="n">
        <v>4580.896</v>
      </c>
      <c r="F466" t="n">
        <v>27.031</v>
      </c>
      <c r="G466" t="n">
        <v>743.478</v>
      </c>
      <c r="H466" t="n">
        <v>12.075</v>
      </c>
      <c r="I466" t="n">
        <v>0</v>
      </c>
    </row>
    <row r="467" spans="1:9">
      <c r="A467" t="n">
        <v>465</v>
      </c>
      <c r="B467" t="n">
        <v>4709.722</v>
      </c>
      <c r="C467" t="n">
        <v>473.935</v>
      </c>
      <c r="D467" t="n">
        <v>972.6609999999999</v>
      </c>
      <c r="E467" t="n">
        <v>4608.656</v>
      </c>
      <c r="F467" t="n">
        <v>27.223</v>
      </c>
      <c r="G467" t="n">
        <v>748.073</v>
      </c>
      <c r="H467" t="n">
        <v>11.909</v>
      </c>
      <c r="I467" t="n">
        <v>0</v>
      </c>
    </row>
    <row r="468" spans="1:9">
      <c r="A468" t="n">
        <v>466</v>
      </c>
      <c r="B468" t="n">
        <v>4735.833</v>
      </c>
      <c r="C468" t="n">
        <v>474.91</v>
      </c>
      <c r="D468" t="n">
        <v>965.595</v>
      </c>
      <c r="E468" t="n">
        <v>4636.614</v>
      </c>
      <c r="F468" t="n">
        <v>27.476</v>
      </c>
      <c r="G468" t="n">
        <v>752.696</v>
      </c>
      <c r="H468" t="n">
        <v>11.745</v>
      </c>
      <c r="I468" t="n">
        <v>0</v>
      </c>
    </row>
    <row r="469" spans="1:9">
      <c r="A469" t="n">
        <v>467</v>
      </c>
      <c r="B469" t="n">
        <v>4761.666</v>
      </c>
      <c r="C469" t="n">
        <v>475.853</v>
      </c>
      <c r="D469" t="n">
        <v>957.931</v>
      </c>
      <c r="E469" t="n">
        <v>4664.759</v>
      </c>
      <c r="F469" t="n">
        <v>27.668</v>
      </c>
      <c r="G469" t="n">
        <v>757.346</v>
      </c>
      <c r="H469" t="n">
        <v>11.583</v>
      </c>
      <c r="I469" t="n">
        <v>0</v>
      </c>
    </row>
    <row r="470" spans="1:9">
      <c r="A470" t="n">
        <v>468</v>
      </c>
      <c r="B470" t="n">
        <v>4788.055</v>
      </c>
      <c r="C470" t="n">
        <v>476.816</v>
      </c>
      <c r="D470" t="n">
        <v>948.754</v>
      </c>
      <c r="E470" t="n">
        <v>4693.046</v>
      </c>
      <c r="F470" t="n">
        <v>27.8</v>
      </c>
      <c r="G470" t="n">
        <v>762.025</v>
      </c>
      <c r="H470" t="n">
        <v>11.429</v>
      </c>
      <c r="I470" t="n">
        <v>0</v>
      </c>
    </row>
    <row r="471" spans="1:9">
      <c r="A471" t="n">
        <v>469</v>
      </c>
      <c r="B471" t="n">
        <v>4814.166</v>
      </c>
      <c r="C471" t="n">
        <v>477.751</v>
      </c>
      <c r="D471" t="n">
        <v>939.241</v>
      </c>
      <c r="E471" t="n">
        <v>4721.416</v>
      </c>
      <c r="F471" t="n">
        <v>27.932</v>
      </c>
      <c r="G471" t="n">
        <v>766.732</v>
      </c>
      <c r="H471" t="n">
        <v>11.282</v>
      </c>
      <c r="I471" t="n">
        <v>0</v>
      </c>
    </row>
    <row r="472" spans="1:9">
      <c r="A472" t="n">
        <v>470</v>
      </c>
      <c r="B472" t="n">
        <v>4840.277</v>
      </c>
      <c r="C472" t="n">
        <v>478.684</v>
      </c>
      <c r="D472" t="n">
        <v>930.664</v>
      </c>
      <c r="E472" t="n">
        <v>4749.8</v>
      </c>
      <c r="F472" t="n">
        <v>28.159</v>
      </c>
      <c r="G472" t="n">
        <v>771.468</v>
      </c>
      <c r="H472" t="n">
        <v>11.144</v>
      </c>
      <c r="I472" t="n">
        <v>0</v>
      </c>
    </row>
    <row r="473" spans="1:9">
      <c r="A473" t="n">
        <v>471</v>
      </c>
      <c r="B473" t="n">
        <v>4867.222</v>
      </c>
      <c r="C473" t="n">
        <v>479.591</v>
      </c>
      <c r="D473" t="n">
        <v>923.357</v>
      </c>
      <c r="E473" t="n">
        <v>4778.202</v>
      </c>
      <c r="F473" t="n">
        <v>28.447</v>
      </c>
      <c r="G473" t="n">
        <v>776.232</v>
      </c>
      <c r="H473" t="n">
        <v>11.011</v>
      </c>
      <c r="I473" t="n">
        <v>0</v>
      </c>
    </row>
    <row r="474" spans="1:9">
      <c r="A474" t="n">
        <v>472</v>
      </c>
      <c r="B474" t="n">
        <v>4894.444</v>
      </c>
      <c r="C474" t="n">
        <v>480.5</v>
      </c>
      <c r="D474" t="n">
        <v>917.574</v>
      </c>
      <c r="E474" t="n">
        <v>4806.766</v>
      </c>
      <c r="F474" t="n">
        <v>28.704</v>
      </c>
      <c r="G474" t="n">
        <v>781.025</v>
      </c>
      <c r="H474" t="n">
        <v>10.877</v>
      </c>
      <c r="I474" t="n">
        <v>0</v>
      </c>
    </row>
    <row r="475" spans="1:9">
      <c r="A475" t="n">
        <v>473</v>
      </c>
      <c r="B475" t="n">
        <v>4921.666</v>
      </c>
      <c r="C475" t="n">
        <v>481.407</v>
      </c>
      <c r="D475" t="n">
        <v>913.898</v>
      </c>
      <c r="E475" t="n">
        <v>4835.647</v>
      </c>
      <c r="F475" t="n">
        <v>28.899</v>
      </c>
      <c r="G475" t="n">
        <v>785.846</v>
      </c>
      <c r="H475" t="n">
        <v>10.733</v>
      </c>
      <c r="I475" t="n">
        <v>0</v>
      </c>
    </row>
    <row r="476" spans="1:9">
      <c r="A476" t="n">
        <v>474</v>
      </c>
      <c r="B476" t="n">
        <v>4949.444</v>
      </c>
      <c r="C476" t="n">
        <v>482.346</v>
      </c>
      <c r="D476" t="n">
        <v>911.332</v>
      </c>
      <c r="E476" t="n">
        <v>4864.936</v>
      </c>
      <c r="F476" t="n">
        <v>29.123</v>
      </c>
      <c r="G476" t="n">
        <v>790.696</v>
      </c>
      <c r="H476" t="n">
        <v>10.581</v>
      </c>
      <c r="I476" t="n">
        <v>0</v>
      </c>
    </row>
    <row r="477" spans="1:9">
      <c r="A477" t="n">
        <v>475</v>
      </c>
      <c r="B477" t="n">
        <v>4976.944</v>
      </c>
      <c r="C477" t="n">
        <v>483.237</v>
      </c>
      <c r="D477" t="n">
        <v>909.324</v>
      </c>
      <c r="E477" t="n">
        <v>4894.644</v>
      </c>
      <c r="F477" t="n">
        <v>29.378</v>
      </c>
      <c r="G477" t="n">
        <v>795.576</v>
      </c>
      <c r="H477" t="n">
        <v>10.424</v>
      </c>
      <c r="I477" t="n">
        <v>0</v>
      </c>
    </row>
    <row r="478" spans="1:9">
      <c r="A478" t="n">
        <v>476</v>
      </c>
      <c r="B478" t="n">
        <v>5005.277</v>
      </c>
      <c r="C478" t="n">
        <v>484.13</v>
      </c>
      <c r="D478" t="n">
        <v>906.794</v>
      </c>
      <c r="E478" t="n">
        <v>4924.72</v>
      </c>
      <c r="F478" t="n">
        <v>29.633</v>
      </c>
      <c r="G478" t="n">
        <v>800.486</v>
      </c>
      <c r="H478" t="n">
        <v>10.267</v>
      </c>
      <c r="I478" t="n">
        <v>0</v>
      </c>
    </row>
    <row r="479" spans="1:9">
      <c r="A479" t="n">
        <v>477</v>
      </c>
      <c r="B479" t="n">
        <v>5034.305</v>
      </c>
      <c r="C479" t="n">
        <v>485.065</v>
      </c>
      <c r="D479" t="n">
        <v>897.827</v>
      </c>
      <c r="E479" t="n">
        <v>4955.201</v>
      </c>
      <c r="F479" t="n">
        <v>29.841</v>
      </c>
      <c r="G479" t="n">
        <v>805.425</v>
      </c>
      <c r="H479" t="n">
        <v>10.113</v>
      </c>
      <c r="I479" t="n">
        <v>0</v>
      </c>
    </row>
    <row r="480" spans="1:9">
      <c r="A480" t="n">
        <v>478</v>
      </c>
      <c r="B480" t="n">
        <v>5064.444</v>
      </c>
      <c r="C480" t="n">
        <v>485.979</v>
      </c>
      <c r="D480" t="n">
        <v>886.287</v>
      </c>
      <c r="E480" t="n">
        <v>4986.098</v>
      </c>
      <c r="F480" t="n">
        <v>30.081</v>
      </c>
      <c r="G480" t="n">
        <v>810.396</v>
      </c>
      <c r="H480" t="n">
        <v>9.964</v>
      </c>
      <c r="I480" t="n">
        <v>0</v>
      </c>
    </row>
    <row r="481" spans="1:9">
      <c r="A481" t="n">
        <v>479</v>
      </c>
      <c r="B481" t="n">
        <v>5095</v>
      </c>
      <c r="C481" t="n">
        <v>486.84</v>
      </c>
      <c r="D481" t="n">
        <v>872.975</v>
      </c>
      <c r="E481" t="n">
        <v>5017.486</v>
      </c>
      <c r="F481" t="n">
        <v>30.413</v>
      </c>
      <c r="G481" t="n">
        <v>815.398</v>
      </c>
      <c r="H481" t="n">
        <v>9.81</v>
      </c>
      <c r="I481" t="n">
        <v>0</v>
      </c>
    </row>
    <row r="482" spans="1:9">
      <c r="A482" t="n">
        <v>480</v>
      </c>
      <c r="B482" t="n">
        <v>5122.491</v>
      </c>
      <c r="C482" t="n">
        <v>487.66</v>
      </c>
      <c r="D482" t="n">
        <v>858.154</v>
      </c>
      <c r="E482" t="n">
        <v>5049.269</v>
      </c>
      <c r="F482" t="n">
        <v>30.744</v>
      </c>
      <c r="G482" t="n">
        <v>820.431</v>
      </c>
      <c r="H482" t="n">
        <v>9.647</v>
      </c>
      <c r="I482" t="n">
        <v>0</v>
      </c>
    </row>
    <row r="483" spans="1:9">
      <c r="A483" t="n">
        <v>481</v>
      </c>
      <c r="B483" t="n">
        <v>5150.555</v>
      </c>
      <c r="C483" t="n">
        <v>488.447</v>
      </c>
      <c r="D483" t="n">
        <v>842.128</v>
      </c>
      <c r="E483" t="n">
        <v>5081.312</v>
      </c>
      <c r="F483" t="n">
        <v>30.98</v>
      </c>
      <c r="G483" t="n">
        <v>825.497</v>
      </c>
      <c r="H483" t="n">
        <v>9.467000000000001</v>
      </c>
      <c r="I483" t="n">
        <v>0</v>
      </c>
    </row>
    <row r="484" spans="1:9">
      <c r="A484" t="n">
        <v>482</v>
      </c>
      <c r="B484" t="n">
        <v>5180</v>
      </c>
      <c r="C484" t="n">
        <v>489.269</v>
      </c>
      <c r="D484" t="n">
        <v>831.591</v>
      </c>
      <c r="E484" t="n">
        <v>5113.431</v>
      </c>
      <c r="F484" t="n">
        <v>31.06</v>
      </c>
      <c r="G484" t="n">
        <v>830.5940000000001</v>
      </c>
      <c r="H484" t="n">
        <v>9.279</v>
      </c>
      <c r="I484" t="n">
        <v>0</v>
      </c>
    </row>
    <row r="485" spans="1:9">
      <c r="A485" t="n">
        <v>483</v>
      </c>
      <c r="B485" t="n">
        <v>5209.722</v>
      </c>
      <c r="C485" t="n">
        <v>490.151</v>
      </c>
      <c r="D485" t="n">
        <v>822.216</v>
      </c>
      <c r="E485" t="n">
        <v>5145.526</v>
      </c>
      <c r="F485" t="n">
        <v>31.095</v>
      </c>
      <c r="G485" t="n">
        <v>835.723</v>
      </c>
      <c r="H485" t="n">
        <v>9.093999999999999</v>
      </c>
      <c r="I485" t="n">
        <v>0</v>
      </c>
    </row>
    <row r="486" spans="1:9">
      <c r="A486" t="n">
        <v>484</v>
      </c>
      <c r="B486" t="n">
        <v>5241.388</v>
      </c>
      <c r="C486" t="n">
        <v>490.995</v>
      </c>
      <c r="D486" t="n">
        <v>809.843</v>
      </c>
      <c r="E486" t="n">
        <v>5177.608</v>
      </c>
      <c r="F486" t="n">
        <v>31.162</v>
      </c>
      <c r="G486" t="n">
        <v>840.885</v>
      </c>
      <c r="H486" t="n">
        <v>8.922000000000001</v>
      </c>
      <c r="I486" t="n">
        <v>0</v>
      </c>
    </row>
    <row r="487" spans="1:9">
      <c r="A487" t="n">
        <v>485</v>
      </c>
      <c r="B487" t="n">
        <v>5271.388</v>
      </c>
      <c r="C487" t="n">
        <v>491.795</v>
      </c>
      <c r="D487" t="n">
        <v>797.845</v>
      </c>
      <c r="E487" t="n">
        <v>5209.778</v>
      </c>
      <c r="F487" t="n">
        <v>31.416</v>
      </c>
      <c r="G487" t="n">
        <v>846.079</v>
      </c>
      <c r="H487" t="n">
        <v>8.763999999999999</v>
      </c>
      <c r="I487" t="n">
        <v>0</v>
      </c>
    </row>
    <row r="488" spans="1:9">
      <c r="A488" t="n">
        <v>486</v>
      </c>
      <c r="B488" t="n">
        <v>5301.666</v>
      </c>
      <c r="C488" t="n">
        <v>492.574</v>
      </c>
      <c r="D488" t="n">
        <v>787.383</v>
      </c>
      <c r="E488" t="n">
        <v>5242.212</v>
      </c>
      <c r="F488" t="n">
        <v>31.795</v>
      </c>
      <c r="G488" t="n">
        <v>851.3049999999999</v>
      </c>
      <c r="H488" t="n">
        <v>8.616</v>
      </c>
      <c r="I488" t="n">
        <v>0</v>
      </c>
    </row>
    <row r="489" spans="1:9">
      <c r="A489" t="n">
        <v>487</v>
      </c>
      <c r="B489" t="n">
        <v>5331.388</v>
      </c>
      <c r="C489" t="n">
        <v>493.298</v>
      </c>
      <c r="D489" t="n">
        <v>778.268</v>
      </c>
      <c r="E489" t="n">
        <v>5274.948</v>
      </c>
      <c r="F489" t="n">
        <v>32.329</v>
      </c>
      <c r="G489" t="n">
        <v>856.563</v>
      </c>
      <c r="H489" t="n">
        <v>8.468999999999999</v>
      </c>
      <c r="I489" t="n">
        <v>0</v>
      </c>
    </row>
    <row r="490" spans="1:9">
      <c r="A490" t="n">
        <v>488</v>
      </c>
      <c r="B490" t="n">
        <v>5362.777</v>
      </c>
      <c r="C490" t="n">
        <v>494.094</v>
      </c>
      <c r="D490" t="n">
        <v>769.857</v>
      </c>
      <c r="E490" t="n">
        <v>5308.025</v>
      </c>
      <c r="F490" t="n">
        <v>32.769</v>
      </c>
      <c r="G490" t="n">
        <v>861.855</v>
      </c>
      <c r="H490" t="n">
        <v>8.316000000000001</v>
      </c>
      <c r="I490" t="n">
        <v>0</v>
      </c>
    </row>
    <row r="491" spans="1:9">
      <c r="A491" t="n">
        <v>489</v>
      </c>
      <c r="B491" t="n">
        <v>5395</v>
      </c>
      <c r="C491" t="n">
        <v>494.882</v>
      </c>
      <c r="D491" t="n">
        <v>762.646</v>
      </c>
      <c r="E491" t="n">
        <v>5341.383</v>
      </c>
      <c r="F491" t="n">
        <v>33.178</v>
      </c>
      <c r="G491" t="n">
        <v>867.179</v>
      </c>
      <c r="H491" t="n">
        <v>8.154999999999999</v>
      </c>
      <c r="I491" t="n">
        <v>0</v>
      </c>
    </row>
    <row r="492" spans="1:9">
      <c r="A492" t="n">
        <v>490</v>
      </c>
      <c r="B492" t="n">
        <v>5427.5</v>
      </c>
      <c r="C492" t="n">
        <v>495.628</v>
      </c>
      <c r="D492" t="n">
        <v>754.698</v>
      </c>
      <c r="E492" t="n">
        <v>5375.045</v>
      </c>
      <c r="F492" t="n">
        <v>33.462</v>
      </c>
      <c r="G492" t="n">
        <v>872.538</v>
      </c>
      <c r="H492" t="n">
        <v>7.99</v>
      </c>
      <c r="I492" t="n">
        <v>0</v>
      </c>
    </row>
    <row r="493" spans="1:9">
      <c r="A493" t="n">
        <v>491</v>
      </c>
      <c r="B493" t="n">
        <v>5460.555</v>
      </c>
      <c r="C493" t="n">
        <v>496.402</v>
      </c>
      <c r="D493" t="n">
        <v>746.167</v>
      </c>
      <c r="E493" t="n">
        <v>5409.108</v>
      </c>
      <c r="F493" t="n">
        <v>33.777</v>
      </c>
      <c r="G493" t="n">
        <v>877.9299999999999</v>
      </c>
      <c r="H493" t="n">
        <v>7.826</v>
      </c>
      <c r="I493" t="n">
        <v>0</v>
      </c>
    </row>
    <row r="494" spans="1:9">
      <c r="A494" t="n">
        <v>492</v>
      </c>
      <c r="B494" t="n">
        <v>5492.777</v>
      </c>
      <c r="C494" t="n">
        <v>497.105</v>
      </c>
      <c r="D494" t="n">
        <v>736.395</v>
      </c>
      <c r="E494" t="n">
        <v>5443.632</v>
      </c>
      <c r="F494" t="n">
        <v>34.062</v>
      </c>
      <c r="G494" t="n">
        <v>883.356</v>
      </c>
      <c r="H494" t="n">
        <v>7.666</v>
      </c>
      <c r="I494" t="n">
        <v>0</v>
      </c>
    </row>
    <row r="495" spans="1:9">
      <c r="A495" t="n">
        <v>493</v>
      </c>
      <c r="B495" t="n">
        <v>5526.111</v>
      </c>
      <c r="C495" t="n">
        <v>497.82</v>
      </c>
      <c r="D495" t="n">
        <v>725.515</v>
      </c>
      <c r="E495" t="n">
        <v>5478.662</v>
      </c>
      <c r="F495" t="n">
        <v>34.347</v>
      </c>
      <c r="G495" t="n">
        <v>888.817</v>
      </c>
      <c r="H495" t="n">
        <v>7.507</v>
      </c>
      <c r="I495" t="n">
        <v>0</v>
      </c>
    </row>
    <row r="496" spans="1:9">
      <c r="A496" t="n">
        <v>494</v>
      </c>
      <c r="B496" t="n">
        <v>5560</v>
      </c>
      <c r="C496" t="n">
        <v>498.573</v>
      </c>
      <c r="D496" t="n">
        <v>712.896</v>
      </c>
      <c r="E496" t="n">
        <v>5514.056</v>
      </c>
      <c r="F496" t="n">
        <v>34.57</v>
      </c>
      <c r="G496" t="n">
        <v>894.314</v>
      </c>
      <c r="H496" t="n">
        <v>7.347</v>
      </c>
      <c r="I496" t="n">
        <v>0</v>
      </c>
    </row>
    <row r="497" spans="1:9">
      <c r="A497" t="n">
        <v>495</v>
      </c>
      <c r="B497" t="n">
        <v>5593.888</v>
      </c>
      <c r="C497" t="n">
        <v>499.275</v>
      </c>
      <c r="D497" t="n">
        <v>699.439</v>
      </c>
      <c r="E497" t="n">
        <v>5549.756</v>
      </c>
      <c r="F497" t="n">
        <v>34.885</v>
      </c>
      <c r="G497" t="n">
        <v>899.846</v>
      </c>
      <c r="H497" t="n">
        <v>7.183</v>
      </c>
      <c r="I497" t="n">
        <v>0</v>
      </c>
    </row>
    <row r="498" spans="1:9">
      <c r="A498" t="n">
        <v>496</v>
      </c>
      <c r="B498" t="n">
        <v>5627.222</v>
      </c>
      <c r="C498" t="n">
        <v>499.948</v>
      </c>
      <c r="D498" t="n">
        <v>685.523</v>
      </c>
      <c r="E498" t="n">
        <v>5585.725</v>
      </c>
      <c r="F498" t="n">
        <v>35.231</v>
      </c>
      <c r="G498" t="n">
        <v>905.413</v>
      </c>
      <c r="H498" t="n">
        <v>7.016</v>
      </c>
      <c r="I498" t="n">
        <v>0</v>
      </c>
    </row>
    <row r="499" spans="1:9">
      <c r="A499" t="n">
        <v>497</v>
      </c>
      <c r="B499" t="n">
        <v>5662.222</v>
      </c>
      <c r="C499" t="n">
        <v>500.61</v>
      </c>
      <c r="D499" t="n">
        <v>671.8680000000001</v>
      </c>
      <c r="E499" t="n">
        <v>5622.005</v>
      </c>
      <c r="F499" t="n">
        <v>35.638</v>
      </c>
      <c r="G499" t="n">
        <v>911.0170000000001</v>
      </c>
      <c r="H499" t="n">
        <v>6.846</v>
      </c>
      <c r="I499" t="n">
        <v>0</v>
      </c>
    </row>
    <row r="500" spans="1:9">
      <c r="A500" t="n">
        <v>498</v>
      </c>
      <c r="B500" t="n">
        <v>5697.222</v>
      </c>
      <c r="C500" t="n">
        <v>501.261</v>
      </c>
      <c r="D500" t="n">
        <v>658.692</v>
      </c>
      <c r="E500" t="n">
        <v>5658.633</v>
      </c>
      <c r="F500" t="n">
        <v>35.952</v>
      </c>
      <c r="G500" t="n">
        <v>916.657</v>
      </c>
      <c r="H500" t="n">
        <v>6.675</v>
      </c>
      <c r="I500" t="n">
        <v>0</v>
      </c>
    </row>
    <row r="501" spans="1:9">
      <c r="A501" t="n">
        <v>499</v>
      </c>
      <c r="B501" t="n">
        <v>5732.222</v>
      </c>
      <c r="C501" t="n">
        <v>501.914</v>
      </c>
      <c r="D501" t="n">
        <v>648.232</v>
      </c>
      <c r="E501" t="n">
        <v>5695.606</v>
      </c>
      <c r="F501" t="n">
        <v>36.236</v>
      </c>
      <c r="G501" t="n">
        <v>922.335</v>
      </c>
      <c r="H501" t="n">
        <v>6.504</v>
      </c>
      <c r="I501" t="n">
        <v>0</v>
      </c>
    </row>
    <row r="502" spans="1:9">
      <c r="A502" t="n">
        <v>500</v>
      </c>
      <c r="B502" t="n">
        <v>5768.055</v>
      </c>
      <c r="C502" t="n">
        <v>502.564</v>
      </c>
      <c r="D502" t="n">
        <v>636.725</v>
      </c>
      <c r="E502" t="n">
        <v>5732.935</v>
      </c>
      <c r="F502" t="n">
        <v>36.55</v>
      </c>
      <c r="G502" t="n">
        <v>928.049</v>
      </c>
      <c r="H502" t="n">
        <v>6.333</v>
      </c>
      <c r="I502" t="n">
        <v>0</v>
      </c>
    </row>
    <row r="503" spans="1:9">
      <c r="A503" t="n">
        <v>501</v>
      </c>
      <c r="B503" t="n">
        <v>5803.888</v>
      </c>
      <c r="C503" t="n">
        <v>503.195</v>
      </c>
      <c r="D503" t="n">
        <v>624.4880000000001</v>
      </c>
      <c r="E503" t="n">
        <v>5770.667</v>
      </c>
      <c r="F503" t="n">
        <v>36.926</v>
      </c>
      <c r="G503" t="n">
        <v>933.801</v>
      </c>
      <c r="H503" t="n">
        <v>6.164</v>
      </c>
      <c r="I503" t="n">
        <v>0</v>
      </c>
    </row>
    <row r="504" spans="1:9">
      <c r="A504" t="n">
        <v>502</v>
      </c>
      <c r="B504" t="n">
        <v>5840.277</v>
      </c>
      <c r="C504" t="n">
        <v>503.797</v>
      </c>
      <c r="D504" t="n">
        <v>611.355</v>
      </c>
      <c r="E504" t="n">
        <v>5808.852</v>
      </c>
      <c r="F504" t="n">
        <v>37.396</v>
      </c>
      <c r="G504" t="n">
        <v>939.59</v>
      </c>
      <c r="H504" t="n">
        <v>5.997</v>
      </c>
      <c r="I504" t="n">
        <v>0</v>
      </c>
    </row>
    <row r="505" spans="1:9">
      <c r="A505" t="n">
        <v>503</v>
      </c>
      <c r="B505" t="n">
        <v>5877.5</v>
      </c>
      <c r="C505" t="n">
        <v>504.382</v>
      </c>
      <c r="D505" t="n">
        <v>597.6950000000001</v>
      </c>
      <c r="E505" t="n">
        <v>5847.443</v>
      </c>
      <c r="F505" t="n">
        <v>37.865</v>
      </c>
      <c r="G505" t="n">
        <v>945.419</v>
      </c>
      <c r="H505" t="n">
        <v>5.832</v>
      </c>
      <c r="I505" t="n">
        <v>0</v>
      </c>
    </row>
    <row r="506" spans="1:9">
      <c r="A506" t="n">
        <v>504</v>
      </c>
      <c r="B506" t="n">
        <v>5915</v>
      </c>
      <c r="C506" t="n">
        <v>504.974</v>
      </c>
      <c r="D506" t="n">
        <v>583.442</v>
      </c>
      <c r="E506" t="n">
        <v>5886.404</v>
      </c>
      <c r="F506" t="n">
        <v>38.304</v>
      </c>
      <c r="G506" t="n">
        <v>951.285</v>
      </c>
      <c r="H506" t="n">
        <v>5.667</v>
      </c>
      <c r="I506" t="n">
        <v>0</v>
      </c>
    </row>
    <row r="507" spans="1:9">
      <c r="A507" t="n">
        <v>505</v>
      </c>
      <c r="B507" t="n">
        <v>5952.777</v>
      </c>
      <c r="C507" t="n">
        <v>505.557</v>
      </c>
      <c r="D507" t="n">
        <v>569.831</v>
      </c>
      <c r="E507" t="n">
        <v>5925.736</v>
      </c>
      <c r="F507" t="n">
        <v>38.68</v>
      </c>
      <c r="G507" t="n">
        <v>957.192</v>
      </c>
      <c r="H507" t="n">
        <v>5.5</v>
      </c>
      <c r="I507" t="n">
        <v>0</v>
      </c>
    </row>
    <row r="508" spans="1:9">
      <c r="A508" t="n">
        <v>506</v>
      </c>
      <c r="B508" t="n">
        <v>5991.388</v>
      </c>
      <c r="C508" t="n">
        <v>506.108</v>
      </c>
      <c r="D508" t="n">
        <v>556.198</v>
      </c>
      <c r="E508" t="n">
        <v>5965.459</v>
      </c>
      <c r="F508" t="n">
        <v>38.995</v>
      </c>
      <c r="G508" t="n">
        <v>963.1369999999999</v>
      </c>
      <c r="H508" t="n">
        <v>5.331</v>
      </c>
      <c r="I508" t="n">
        <v>0</v>
      </c>
    </row>
    <row r="509" spans="1:9">
      <c r="A509" t="n">
        <v>507</v>
      </c>
      <c r="B509" t="n">
        <v>6030</v>
      </c>
      <c r="C509" t="n">
        <v>506.642</v>
      </c>
      <c r="D509" t="n">
        <v>542.3049999999999</v>
      </c>
      <c r="E509" t="n">
        <v>6005.46</v>
      </c>
      <c r="F509" t="n">
        <v>39.217</v>
      </c>
      <c r="G509" t="n">
        <v>969.123</v>
      </c>
      <c r="H509" t="n">
        <v>5.161</v>
      </c>
      <c r="I509" t="n">
        <v>0</v>
      </c>
    </row>
    <row r="510" spans="1:9">
      <c r="A510" t="n">
        <v>508</v>
      </c>
      <c r="B510" t="n">
        <v>6068.888</v>
      </c>
      <c r="C510" t="n">
        <v>507.17</v>
      </c>
      <c r="D510" t="n">
        <v>527.744</v>
      </c>
      <c r="E510" t="n">
        <v>6045.632</v>
      </c>
      <c r="F510" t="n">
        <v>39.315</v>
      </c>
      <c r="G510" t="n">
        <v>975.148</v>
      </c>
      <c r="H510" t="n">
        <v>4.989</v>
      </c>
      <c r="I510" t="n">
        <v>0</v>
      </c>
    </row>
    <row r="511" spans="1:9">
      <c r="A511" t="n">
        <v>509</v>
      </c>
      <c r="B511" t="n">
        <v>6107.222</v>
      </c>
      <c r="C511" t="n">
        <v>507.689</v>
      </c>
      <c r="D511" t="n">
        <v>513.276</v>
      </c>
      <c r="E511" t="n">
        <v>6085.861</v>
      </c>
      <c r="F511" t="n">
        <v>39.321</v>
      </c>
      <c r="G511" t="n">
        <v>981.2140000000001</v>
      </c>
      <c r="H511" t="n">
        <v>4.819</v>
      </c>
      <c r="I511" t="n">
        <v>0</v>
      </c>
    </row>
    <row r="512" spans="1:9">
      <c r="A512" t="n">
        <v>510</v>
      </c>
      <c r="B512" t="n">
        <v>6145.833</v>
      </c>
      <c r="C512" t="n">
        <v>508.191</v>
      </c>
      <c r="D512" t="n">
        <v>498.684</v>
      </c>
      <c r="E512" t="n">
        <v>6126.124</v>
      </c>
      <c r="F512" t="n">
        <v>39.296</v>
      </c>
      <c r="G512" t="n">
        <v>987.3200000000001</v>
      </c>
      <c r="H512" t="n">
        <v>4.649</v>
      </c>
      <c r="I512" t="n">
        <v>0</v>
      </c>
    </row>
    <row r="513" spans="1:9">
      <c r="A513" t="n">
        <v>511</v>
      </c>
      <c r="B513" t="n">
        <v>6185.555</v>
      </c>
      <c r="C513" t="n">
        <v>508.675</v>
      </c>
      <c r="D513" t="n">
        <v>483.3</v>
      </c>
      <c r="E513" t="n">
        <v>6166.301</v>
      </c>
      <c r="F513" t="n">
        <v>39.271</v>
      </c>
      <c r="G513" t="n">
        <v>993.466</v>
      </c>
      <c r="H513" t="n">
        <v>4.481</v>
      </c>
      <c r="I513" t="n">
        <v>0</v>
      </c>
    </row>
    <row r="514" spans="1:9">
      <c r="A514" t="n">
        <v>512</v>
      </c>
      <c r="B514" t="n">
        <v>6225</v>
      </c>
      <c r="C514" t="n">
        <v>509.14</v>
      </c>
      <c r="D514" t="n">
        <v>467.233</v>
      </c>
      <c r="E514" t="n">
        <v>6206.385</v>
      </c>
      <c r="F514" t="n">
        <v>39.277</v>
      </c>
      <c r="G514" t="n">
        <v>999.652</v>
      </c>
      <c r="H514" t="n">
        <v>4.314</v>
      </c>
      <c r="I514" t="n">
        <v>0</v>
      </c>
    </row>
    <row r="515" spans="1:9">
      <c r="A515" t="n">
        <v>513</v>
      </c>
      <c r="B515" t="n">
        <v>6263.055</v>
      </c>
      <c r="C515" t="n">
        <v>509.589</v>
      </c>
      <c r="D515" t="n">
        <v>450.919</v>
      </c>
      <c r="E515" t="n">
        <v>6246.332</v>
      </c>
      <c r="F515" t="n">
        <v>39.222</v>
      </c>
      <c r="G515" t="n">
        <v>1005.879</v>
      </c>
      <c r="H515" t="n">
        <v>4.149</v>
      </c>
      <c r="I515" t="n">
        <v>0</v>
      </c>
    </row>
    <row r="516" spans="1:9">
      <c r="A516" t="n">
        <v>514</v>
      </c>
      <c r="B516" t="n">
        <v>6300.833</v>
      </c>
      <c r="C516" t="n">
        <v>510.025</v>
      </c>
      <c r="D516" t="n">
        <v>434.928</v>
      </c>
      <c r="E516" t="n">
        <v>6286.198</v>
      </c>
      <c r="F516" t="n">
        <v>39.105</v>
      </c>
      <c r="G516" t="n">
        <v>1012.145</v>
      </c>
      <c r="H516" t="n">
        <v>3.986</v>
      </c>
      <c r="I516" t="n">
        <v>0</v>
      </c>
    </row>
    <row r="517" spans="1:9">
      <c r="A517" t="n">
        <v>515</v>
      </c>
      <c r="B517" t="n">
        <v>6340.555</v>
      </c>
      <c r="C517" t="n">
        <v>510.445</v>
      </c>
      <c r="D517" t="n">
        <v>419.618</v>
      </c>
      <c r="E517" t="n">
        <v>6326.016</v>
      </c>
      <c r="F517" t="n">
        <v>38.896</v>
      </c>
      <c r="G517" t="n">
        <v>1018.451</v>
      </c>
      <c r="H517" t="n">
        <v>3.824</v>
      </c>
      <c r="I517" t="n">
        <v>0</v>
      </c>
    </row>
    <row r="518" spans="1:9">
      <c r="A518" t="n">
        <v>516</v>
      </c>
      <c r="B518" t="n">
        <v>6378.333</v>
      </c>
      <c r="C518" t="n">
        <v>510.848</v>
      </c>
      <c r="D518" t="n">
        <v>405.031</v>
      </c>
      <c r="E518" t="n">
        <v>6365.793</v>
      </c>
      <c r="F518" t="n">
        <v>38.841</v>
      </c>
      <c r="G518" t="n">
        <v>1024.797</v>
      </c>
      <c r="H518" t="n">
        <v>3.662</v>
      </c>
      <c r="I518" t="n">
        <v>0</v>
      </c>
    </row>
    <row r="519" spans="1:9">
      <c r="A519" t="n">
        <v>517</v>
      </c>
      <c r="B519" t="n">
        <v>6417.222</v>
      </c>
      <c r="C519" t="n">
        <v>511.235</v>
      </c>
      <c r="D519" t="n">
        <v>390.951</v>
      </c>
      <c r="E519" t="n">
        <v>6405.511</v>
      </c>
      <c r="F519" t="n">
        <v>38.941</v>
      </c>
      <c r="G519" t="n">
        <v>1031.183</v>
      </c>
      <c r="H519" t="n">
        <v>3.5</v>
      </c>
      <c r="I519" t="n">
        <v>0</v>
      </c>
    </row>
    <row r="520" spans="1:9">
      <c r="A520" t="n">
        <v>518</v>
      </c>
      <c r="B520" t="n">
        <v>6455.277</v>
      </c>
      <c r="C520" t="n">
        <v>511.612</v>
      </c>
      <c r="D520" t="n">
        <v>376.946</v>
      </c>
      <c r="E520" t="n">
        <v>6445.168</v>
      </c>
      <c r="F520" t="n">
        <v>39.164</v>
      </c>
      <c r="G520" t="n">
        <v>1037.608</v>
      </c>
      <c r="H520" t="n">
        <v>3.339</v>
      </c>
      <c r="I520" t="n">
        <v>0</v>
      </c>
    </row>
    <row r="521" spans="1:9">
      <c r="A521" t="n">
        <v>519</v>
      </c>
      <c r="B521" t="n">
        <v>6495.277</v>
      </c>
      <c r="C521" t="n">
        <v>511.98</v>
      </c>
      <c r="D521" t="n">
        <v>362.282</v>
      </c>
      <c r="E521" t="n">
        <v>6484.824</v>
      </c>
      <c r="F521" t="n">
        <v>39.295</v>
      </c>
      <c r="G521" t="n">
        <v>1044.073</v>
      </c>
      <c r="H521" t="n">
        <v>3.18</v>
      </c>
      <c r="I521" t="n">
        <v>0</v>
      </c>
    </row>
    <row r="522" spans="1:9">
      <c r="A522" t="n">
        <v>520</v>
      </c>
      <c r="B522" t="n">
        <v>6533.611</v>
      </c>
      <c r="C522" t="n">
        <v>512.332</v>
      </c>
      <c r="D522" t="n">
        <v>346.37</v>
      </c>
      <c r="E522" t="n">
        <v>6524.511</v>
      </c>
      <c r="F522" t="n">
        <v>39.334</v>
      </c>
      <c r="G522" t="n">
        <v>1050.578</v>
      </c>
      <c r="H522" t="n">
        <v>3.025</v>
      </c>
      <c r="I522" t="n">
        <v>0</v>
      </c>
    </row>
    <row r="523" spans="1:9">
      <c r="A523" t="n">
        <v>521</v>
      </c>
      <c r="B523" t="n">
        <v>6573.055</v>
      </c>
      <c r="C523" t="n">
        <v>512.662</v>
      </c>
      <c r="D523" t="n">
        <v>329.246</v>
      </c>
      <c r="E523" t="n">
        <v>6564.23</v>
      </c>
      <c r="F523" t="n">
        <v>39.312</v>
      </c>
      <c r="G523" t="n">
        <v>1057.122</v>
      </c>
      <c r="H523" t="n">
        <v>2.873</v>
      </c>
      <c r="I523" t="n">
        <v>0</v>
      </c>
    </row>
    <row r="524" spans="1:9">
      <c r="A524" t="n">
        <v>522</v>
      </c>
      <c r="B524" t="n">
        <v>6611.944</v>
      </c>
      <c r="C524" t="n">
        <v>512.971</v>
      </c>
      <c r="D524" t="n">
        <v>311.571</v>
      </c>
      <c r="E524" t="n">
        <v>6604.033</v>
      </c>
      <c r="F524" t="n">
        <v>39.321</v>
      </c>
      <c r="G524" t="n">
        <v>1063.706</v>
      </c>
      <c r="H524" t="n">
        <v>2.724</v>
      </c>
      <c r="I524" t="n">
        <v>0</v>
      </c>
    </row>
    <row r="525" spans="1:9">
      <c r="A525" t="n">
        <v>523</v>
      </c>
      <c r="B525" t="n">
        <v>6650.277</v>
      </c>
      <c r="C525" t="n">
        <v>513.261</v>
      </c>
      <c r="D525" t="n">
        <v>294.296</v>
      </c>
      <c r="E525" t="n">
        <v>6643.906</v>
      </c>
      <c r="F525" t="n">
        <v>39.361</v>
      </c>
      <c r="G525" t="n">
        <v>1070.33</v>
      </c>
      <c r="H525" t="n">
        <v>2.579</v>
      </c>
      <c r="I525" t="n">
        <v>0</v>
      </c>
    </row>
    <row r="526" spans="1:9">
      <c r="A526" t="n">
        <v>524</v>
      </c>
      <c r="B526" t="n">
        <v>6689.166</v>
      </c>
      <c r="C526" t="n">
        <v>513.5359999999999</v>
      </c>
      <c r="D526" t="n">
        <v>278.391</v>
      </c>
      <c r="E526" t="n">
        <v>6683.844</v>
      </c>
      <c r="F526" t="n">
        <v>39.464</v>
      </c>
      <c r="G526" t="n">
        <v>1076.994</v>
      </c>
      <c r="H526" t="n">
        <v>2.436</v>
      </c>
      <c r="I526" t="n">
        <v>0</v>
      </c>
    </row>
    <row r="527" spans="1:9">
      <c r="A527" t="n">
        <v>525</v>
      </c>
      <c r="B527" t="n">
        <v>6728.333</v>
      </c>
      <c r="C527" t="n">
        <v>513.799</v>
      </c>
      <c r="D527" t="n">
        <v>264.112</v>
      </c>
      <c r="E527" t="n">
        <v>6723.747</v>
      </c>
      <c r="F527" t="n">
        <v>39.566</v>
      </c>
      <c r="G527" t="n">
        <v>1083.698</v>
      </c>
      <c r="H527" t="n">
        <v>2.296</v>
      </c>
      <c r="I527" t="n">
        <v>0</v>
      </c>
    </row>
    <row r="528" spans="1:9">
      <c r="A528" t="n">
        <v>526</v>
      </c>
      <c r="B528" t="n">
        <v>6768.055</v>
      </c>
      <c r="C528" t="n">
        <v>514.05</v>
      </c>
      <c r="D528" t="n">
        <v>250.994</v>
      </c>
      <c r="E528" t="n">
        <v>6763.718</v>
      </c>
      <c r="F528" t="n">
        <v>39.701</v>
      </c>
      <c r="G528" t="n">
        <v>1090.442</v>
      </c>
      <c r="H528" t="n">
        <v>2.161</v>
      </c>
      <c r="I528" t="n">
        <v>0</v>
      </c>
    </row>
    <row r="529" spans="1:9">
      <c r="A529" t="n">
        <v>527</v>
      </c>
      <c r="B529" t="n">
        <v>6808.055</v>
      </c>
      <c r="C529" t="n">
        <v>514.289</v>
      </c>
      <c r="D529" t="n">
        <v>238.378</v>
      </c>
      <c r="E529" t="n">
        <v>6803.797</v>
      </c>
      <c r="F529" t="n">
        <v>39.836</v>
      </c>
      <c r="G529" t="n">
        <v>1097.225</v>
      </c>
      <c r="H529" t="n">
        <v>2.031</v>
      </c>
      <c r="I529" t="n">
        <v>0</v>
      </c>
    </row>
    <row r="530" spans="1:9">
      <c r="A530" t="n">
        <v>528</v>
      </c>
      <c r="B530" t="n">
        <v>6848.333</v>
      </c>
      <c r="C530" t="n">
        <v>514.515</v>
      </c>
      <c r="D530" t="n">
        <v>225.879</v>
      </c>
      <c r="E530" t="n">
        <v>6844.028</v>
      </c>
      <c r="F530" t="n">
        <v>40.003</v>
      </c>
      <c r="G530" t="n">
        <v>1104.049</v>
      </c>
      <c r="H530" t="n">
        <v>1.907</v>
      </c>
      <c r="I530" t="n">
        <v>0</v>
      </c>
    </row>
    <row r="531" spans="1:9">
      <c r="A531" t="n">
        <v>529</v>
      </c>
      <c r="B531" t="n">
        <v>6887.777</v>
      </c>
      <c r="C531" t="n">
        <v>514.728</v>
      </c>
      <c r="D531" t="n">
        <v>213.395</v>
      </c>
      <c r="E531" t="n">
        <v>6884.306</v>
      </c>
      <c r="F531" t="n">
        <v>40.14</v>
      </c>
      <c r="G531" t="n">
        <v>1110.913</v>
      </c>
      <c r="H531" t="n">
        <v>1.79</v>
      </c>
      <c r="I531" t="n">
        <v>0</v>
      </c>
    </row>
    <row r="532" spans="1:9">
      <c r="A532" t="n">
        <v>530</v>
      </c>
      <c r="B532" t="n">
        <v>6926.944</v>
      </c>
      <c r="C532" t="n">
        <v>514.928</v>
      </c>
      <c r="D532" t="n">
        <v>201.003</v>
      </c>
      <c r="E532" t="n">
        <v>6924.51</v>
      </c>
      <c r="F532" t="n">
        <v>40.154</v>
      </c>
      <c r="G532" t="n">
        <v>1117.818</v>
      </c>
      <c r="H532" t="n">
        <v>1.678</v>
      </c>
      <c r="I532" t="n">
        <v>0</v>
      </c>
    </row>
    <row r="533" spans="1:9">
      <c r="A533" t="n">
        <v>531</v>
      </c>
      <c r="B533" t="n">
        <v>6966.944</v>
      </c>
      <c r="C533" t="n">
        <v>515.117</v>
      </c>
      <c r="D533" t="n">
        <v>188.823</v>
      </c>
      <c r="E533" t="n">
        <v>6964.682</v>
      </c>
      <c r="F533" t="n">
        <v>40.077</v>
      </c>
      <c r="G533" t="n">
        <v>1124.762</v>
      </c>
      <c r="H533" t="n">
        <v>1.569</v>
      </c>
      <c r="I533" t="n">
        <v>0</v>
      </c>
    </row>
    <row r="534" spans="1:9">
      <c r="A534" t="n">
        <v>532</v>
      </c>
      <c r="B534" t="n">
        <v>7007.5</v>
      </c>
      <c r="C534" t="n">
        <v>515.293</v>
      </c>
      <c r="D534" t="n">
        <v>176.93</v>
      </c>
      <c r="E534" t="n">
        <v>7004.892</v>
      </c>
      <c r="F534" t="n">
        <v>39.968</v>
      </c>
      <c r="G534" t="n">
        <v>1131.747</v>
      </c>
      <c r="H534" t="n">
        <v>1.463</v>
      </c>
      <c r="I534" t="n">
        <v>0</v>
      </c>
    </row>
    <row r="535" spans="1:9">
      <c r="A535" t="n">
        <v>533</v>
      </c>
      <c r="B535" t="n">
        <v>7048.055</v>
      </c>
      <c r="C535" t="n">
        <v>515.458</v>
      </c>
      <c r="D535" t="n">
        <v>165.33</v>
      </c>
      <c r="E535" t="n">
        <v>7045.228</v>
      </c>
      <c r="F535" t="n">
        <v>40.046</v>
      </c>
      <c r="G535" t="n">
        <v>1138.772</v>
      </c>
      <c r="H535" t="n">
        <v>1.359</v>
      </c>
      <c r="I535" t="n">
        <v>0</v>
      </c>
    </row>
    <row r="536" spans="1:9">
      <c r="A536" t="n">
        <v>534</v>
      </c>
      <c r="B536" t="n">
        <v>7087.5</v>
      </c>
      <c r="C536" t="n">
        <v>515.612</v>
      </c>
      <c r="D536" t="n">
        <v>153.971</v>
      </c>
      <c r="E536" t="n">
        <v>7085.587</v>
      </c>
      <c r="F536" t="n">
        <v>40.154</v>
      </c>
      <c r="G536" t="n">
        <v>1145.838</v>
      </c>
      <c r="H536" t="n">
        <v>1.258</v>
      </c>
      <c r="I536" t="n">
        <v>0</v>
      </c>
    </row>
    <row r="537" spans="1:9">
      <c r="A537" t="n">
        <v>535</v>
      </c>
      <c r="B537" t="n">
        <v>7126.111</v>
      </c>
      <c r="C537" t="n">
        <v>515.754</v>
      </c>
      <c r="D537" t="n">
        <v>142.781</v>
      </c>
      <c r="E537" t="n">
        <v>7125.868</v>
      </c>
      <c r="F537" t="n">
        <v>40.201</v>
      </c>
      <c r="G537" t="n">
        <v>1152.943</v>
      </c>
      <c r="H537" t="n">
        <v>1.159</v>
      </c>
      <c r="I537" t="n">
        <v>0</v>
      </c>
    </row>
    <row r="538" spans="1:9">
      <c r="A538" t="n">
        <v>536</v>
      </c>
      <c r="B538" t="n">
        <v>7165.833</v>
      </c>
      <c r="C538" t="n">
        <v>515.886</v>
      </c>
      <c r="D538" t="n">
        <v>131.688</v>
      </c>
      <c r="E538" t="n">
        <v>7165.833</v>
      </c>
      <c r="F538" t="n">
        <v>39.94</v>
      </c>
      <c r="G538" t="n">
        <v>1160.089</v>
      </c>
      <c r="H538" t="n">
        <v>1.062</v>
      </c>
      <c r="I538" t="n">
        <v>0</v>
      </c>
    </row>
    <row r="539" spans="1:9">
      <c r="A539" t="n">
        <v>537</v>
      </c>
      <c r="B539" t="n">
        <v>7206.666</v>
      </c>
      <c r="C539" t="n">
        <v>516.0069999999999</v>
      </c>
      <c r="D539" t="n">
        <v>120.635</v>
      </c>
      <c r="E539" t="n">
        <v>7206.061</v>
      </c>
      <c r="F539" t="n">
        <v>39.679</v>
      </c>
      <c r="G539" t="n">
        <v>1167.275</v>
      </c>
      <c r="H539" t="n">
        <v>0.967</v>
      </c>
      <c r="I539" t="n">
        <v>0</v>
      </c>
    </row>
    <row r="540" spans="1:9">
      <c r="A540" t="n">
        <v>538</v>
      </c>
      <c r="B540" t="n">
        <v>7249.444</v>
      </c>
      <c r="C540" t="n">
        <v>516.116</v>
      </c>
      <c r="D540" t="n">
        <v>109.592</v>
      </c>
      <c r="E540" t="n">
        <v>7246.119</v>
      </c>
      <c r="F540" t="n">
        <v>39.511</v>
      </c>
      <c r="G540" t="n">
        <v>1174.501</v>
      </c>
      <c r="H540" t="n">
        <v>0.873</v>
      </c>
      <c r="I540" t="n">
        <v>0</v>
      </c>
    </row>
    <row r="541" spans="1:9">
      <c r="A541" t="n">
        <v>539</v>
      </c>
      <c r="B541" t="n">
        <v>7288.333</v>
      </c>
      <c r="C541" t="n">
        <v>516.215</v>
      </c>
      <c r="D541" t="n">
        <v>98.545</v>
      </c>
      <c r="E541" t="n">
        <v>7286.286</v>
      </c>
      <c r="F541" t="n">
        <v>39.621</v>
      </c>
      <c r="G541" t="n">
        <v>1181.768</v>
      </c>
      <c r="H541" t="n">
        <v>0.782</v>
      </c>
      <c r="I541" t="n">
        <v>0</v>
      </c>
    </row>
    <row r="542" spans="1:9">
      <c r="A542" t="n">
        <v>540</v>
      </c>
      <c r="B542" t="n">
        <v>7326.388</v>
      </c>
      <c r="C542" t="n">
        <v>516.302</v>
      </c>
      <c r="D542" t="n">
        <v>87.492</v>
      </c>
      <c r="E542" t="n">
        <v>7326.388</v>
      </c>
      <c r="F542" t="n">
        <v>39.638</v>
      </c>
      <c r="G542" t="n">
        <v>1189.074</v>
      </c>
      <c r="H542" t="n">
        <v>0.6919999999999999</v>
      </c>
      <c r="I542" t="n">
        <v>0</v>
      </c>
    </row>
    <row r="543" spans="1:9">
      <c r="A543" t="n">
        <v>541</v>
      </c>
      <c r="B543" t="n">
        <v>7365</v>
      </c>
      <c r="C543" t="n">
        <v>516.379</v>
      </c>
      <c r="D543" t="n">
        <v>76.45399999999999</v>
      </c>
      <c r="E543" t="n">
        <v>7365</v>
      </c>
      <c r="F543" t="n">
        <v>39.502</v>
      </c>
      <c r="G543" t="n">
        <v>1196.42</v>
      </c>
      <c r="H543" t="n">
        <v>0.604</v>
      </c>
      <c r="I543" t="n">
        <v>0</v>
      </c>
    </row>
    <row r="544" spans="1:9">
      <c r="A544" t="n">
        <v>542</v>
      </c>
      <c r="B544" t="n">
        <v>7404.721</v>
      </c>
      <c r="C544" t="n">
        <v>516.444</v>
      </c>
      <c r="D544" t="n">
        <v>65.485</v>
      </c>
      <c r="E544" t="n">
        <v>7404.721</v>
      </c>
      <c r="F544" t="n">
        <v>39.151</v>
      </c>
      <c r="G544" t="n">
        <v>1203.804</v>
      </c>
      <c r="H544" t="n">
        <v>0.519</v>
      </c>
      <c r="I544" t="n">
        <v>0</v>
      </c>
    </row>
    <row r="545" spans="1:9">
      <c r="A545" t="n">
        <v>543</v>
      </c>
      <c r="B545" t="n">
        <v>7445.833</v>
      </c>
      <c r="C545" t="n">
        <v>516.498</v>
      </c>
      <c r="D545" t="n">
        <v>54.684</v>
      </c>
      <c r="E545" t="n">
        <v>7445.833</v>
      </c>
      <c r="F545" t="n">
        <v>38.985</v>
      </c>
      <c r="G545" t="n">
        <v>1211.23</v>
      </c>
      <c r="H545" t="n">
        <v>0.437</v>
      </c>
      <c r="I545" t="n">
        <v>0</v>
      </c>
    </row>
    <row r="546" spans="1:9">
      <c r="A546" t="n">
        <v>544</v>
      </c>
      <c r="B546" t="n">
        <v>7487.777</v>
      </c>
      <c r="C546" t="n">
        <v>516.542</v>
      </c>
      <c r="D546" t="n">
        <v>44.185</v>
      </c>
      <c r="E546" t="n">
        <v>7487.777</v>
      </c>
      <c r="F546" t="n">
        <v>38.911</v>
      </c>
      <c r="G546" t="n">
        <v>1218.697</v>
      </c>
      <c r="H546" t="n">
        <v>0.359</v>
      </c>
      <c r="I546" t="n">
        <v>0</v>
      </c>
    </row>
    <row r="547" spans="1:9">
      <c r="A547" t="n">
        <v>545</v>
      </c>
      <c r="B547" t="n">
        <v>7525</v>
      </c>
      <c r="C547" t="n">
        <v>516.575</v>
      </c>
      <c r="D547" t="n">
        <v>34.139</v>
      </c>
      <c r="E547" t="n">
        <v>7525</v>
      </c>
      <c r="F547" t="n">
        <v>38.805</v>
      </c>
      <c r="G547" t="n">
        <v>1226.203</v>
      </c>
      <c r="H547" t="n">
        <v>0.284</v>
      </c>
      <c r="I547" t="n">
        <v>0</v>
      </c>
    </row>
    <row r="548" spans="1:9">
      <c r="A548" t="n">
        <v>546</v>
      </c>
      <c r="B548" t="n">
        <v>7563.333</v>
      </c>
      <c r="C548" t="n">
        <v>516.598</v>
      </c>
      <c r="D548" t="n">
        <v>24.683</v>
      </c>
      <c r="E548" t="n">
        <v>7563.333</v>
      </c>
      <c r="F548" t="n">
        <v>38.208</v>
      </c>
      <c r="G548" t="n">
        <v>1233.747</v>
      </c>
      <c r="H548" t="n">
        <v>0.214</v>
      </c>
      <c r="I548" t="n">
        <v>0</v>
      </c>
    </row>
    <row r="549" spans="1:9">
      <c r="A549" t="n">
        <v>547</v>
      </c>
      <c r="B549" t="n">
        <v>7599.444</v>
      </c>
      <c r="C549" t="n">
        <v>516.6130000000001</v>
      </c>
      <c r="D549" t="n">
        <v>15.918</v>
      </c>
      <c r="E549" t="n">
        <v>7599.444</v>
      </c>
      <c r="F549" t="n">
        <v>37.206</v>
      </c>
      <c r="G549" t="n">
        <v>1241.328</v>
      </c>
      <c r="H549" t="n">
        <v>0.148</v>
      </c>
      <c r="I549" t="n">
        <v>0</v>
      </c>
    </row>
    <row r="550" spans="1:9">
      <c r="A550" t="n">
        <v>548</v>
      </c>
      <c r="B550" t="n">
        <v>7639.722</v>
      </c>
      <c r="C550" t="n">
        <v>516.619</v>
      </c>
      <c r="D550" t="n">
        <v>7.898</v>
      </c>
      <c r="E550" t="n">
        <v>7628.419</v>
      </c>
      <c r="F550" t="n">
        <v>35.302</v>
      </c>
      <c r="G550" t="n">
        <v>1248.942</v>
      </c>
      <c r="H550" t="n">
        <v>0.08799999999999999</v>
      </c>
      <c r="I550" t="n">
        <v>0</v>
      </c>
    </row>
    <row r="551" spans="1:9">
      <c r="A551" t="n">
        <v>549</v>
      </c>
      <c r="B551" t="n">
        <v>7672.5</v>
      </c>
      <c r="C551" t="n">
        <v>516.619</v>
      </c>
      <c r="D551" t="n">
        <v>0.646</v>
      </c>
      <c r="E551" t="n">
        <v>7651.068</v>
      </c>
      <c r="F551" t="n">
        <v>25.676</v>
      </c>
      <c r="G551" t="n">
        <v>1256.582</v>
      </c>
      <c r="H551" t="n">
        <v>0.033</v>
      </c>
      <c r="I551" t="n">
        <v>0</v>
      </c>
    </row>
    <row r="552" spans="1:9">
      <c r="A552" t="n">
        <v>550</v>
      </c>
      <c r="B552" t="n">
        <v>7680.833</v>
      </c>
      <c r="C552" t="n">
        <v>516.612</v>
      </c>
      <c r="D552" t="n">
        <v>-5.834</v>
      </c>
      <c r="E552" t="n">
        <v>7668.005</v>
      </c>
      <c r="F552" t="n">
        <v>14.426</v>
      </c>
      <c r="G552" t="n">
        <v>1264.242</v>
      </c>
      <c r="H552" t="n">
        <v>-0.016</v>
      </c>
      <c r="I552" t="n">
        <v>0</v>
      </c>
    </row>
    <row r="553" spans="1:9">
      <c r="A553" t="n">
        <v>551</v>
      </c>
      <c r="B553" t="n">
        <v>7682.888</v>
      </c>
      <c r="C553" t="n">
        <v>516.599</v>
      </c>
      <c r="D553" t="n">
        <v>-11.543</v>
      </c>
      <c r="E553" t="n">
        <v>7679.572</v>
      </c>
      <c r="F553" t="n">
        <v>3.792</v>
      </c>
      <c r="G553" t="n">
        <v>1271.915</v>
      </c>
      <c r="H553" t="n">
        <v>-0.059</v>
      </c>
      <c r="I553" t="n">
        <v>0</v>
      </c>
    </row>
    <row r="554" spans="1:9">
      <c r="A554" t="n">
        <v>552</v>
      </c>
      <c r="B554" t="n">
        <v>7683.339</v>
      </c>
      <c r="C554" t="n">
        <v>516.581</v>
      </c>
      <c r="D554" t="n">
        <v>-16.482</v>
      </c>
      <c r="E554" t="n">
        <v>7683.339</v>
      </c>
      <c r="F554" t="n">
        <v>1.057</v>
      </c>
      <c r="G554" t="n">
        <v>1279.597</v>
      </c>
      <c r="H554" t="n">
        <v>-0.097</v>
      </c>
      <c r="I554" t="n">
        <v>0</v>
      </c>
    </row>
    <row r="555" spans="1:9">
      <c r="A555" t="n">
        <v>553</v>
      </c>
      <c r="B555" t="n">
        <v>7683.383</v>
      </c>
      <c r="C555" t="n">
        <v>516.559</v>
      </c>
      <c r="D555" t="n">
        <v>-20.664</v>
      </c>
      <c r="E555" t="n">
        <v>7683.383</v>
      </c>
      <c r="F555" t="n">
        <v>0.339</v>
      </c>
      <c r="G555" t="n">
        <v>1287.28</v>
      </c>
      <c r="H555" t="n">
        <v>-0.13</v>
      </c>
      <c r="I555" t="n">
        <v>0</v>
      </c>
    </row>
    <row r="556" spans="1:9">
      <c r="A556" t="n">
        <v>554</v>
      </c>
      <c r="B556" t="n">
        <v>7683.427</v>
      </c>
      <c r="C556" t="n">
        <v>516.534</v>
      </c>
      <c r="D556" t="n">
        <v>-24.13</v>
      </c>
      <c r="E556" t="n">
        <v>7683.427</v>
      </c>
      <c r="F556" t="n">
        <v>0.066</v>
      </c>
      <c r="G556" t="n">
        <v>1294.964</v>
      </c>
      <c r="H556" t="n">
        <v>-0.159</v>
      </c>
      <c r="I556" t="n">
        <v>0</v>
      </c>
    </row>
    <row r="557" spans="1:9">
      <c r="A557" t="n">
        <v>555</v>
      </c>
      <c r="B557" t="n">
        <v>7683.471</v>
      </c>
      <c r="C557" t="n">
        <v>516.506</v>
      </c>
      <c r="D557" t="n">
        <v>-26.961</v>
      </c>
      <c r="E557" t="n">
        <v>7683.471</v>
      </c>
      <c r="F557" t="n">
        <v>0.017</v>
      </c>
      <c r="G557" t="n">
        <v>1302.647</v>
      </c>
      <c r="H557" t="n">
        <v>-0.183</v>
      </c>
      <c r="I557" t="n">
        <v>0</v>
      </c>
    </row>
    <row r="558" spans="1:9">
      <c r="A558" t="n">
        <v>556</v>
      </c>
      <c r="B558" t="n">
        <v>7683.515</v>
      </c>
      <c r="C558" t="n">
        <v>516.476</v>
      </c>
      <c r="D558" t="n">
        <v>-29.269</v>
      </c>
      <c r="E558" t="n">
        <v>7683.515</v>
      </c>
      <c r="F558" t="n">
        <v>0.014</v>
      </c>
      <c r="G558" t="n">
        <v>1310.331</v>
      </c>
      <c r="H558" t="n">
        <v>-0.204</v>
      </c>
      <c r="I558" t="n">
        <v>0</v>
      </c>
    </row>
    <row r="559" spans="1:9">
      <c r="A559" t="n">
        <v>557</v>
      </c>
      <c r="B559" t="n">
        <v>7683.56</v>
      </c>
      <c r="C559" t="n">
        <v>516.444</v>
      </c>
      <c r="D559" t="n">
        <v>-31.185</v>
      </c>
      <c r="E559" t="n">
        <v>7683.56</v>
      </c>
      <c r="F559" t="n">
        <v>0.008999999999999999</v>
      </c>
      <c r="G559" t="n">
        <v>1318.014</v>
      </c>
      <c r="H559" t="n">
        <v>-0.222</v>
      </c>
      <c r="I559" t="n">
        <v>0</v>
      </c>
    </row>
    <row r="560" spans="1:9">
      <c r="A560" t="n">
        <v>558</v>
      </c>
      <c r="B560" t="n">
        <v>7683.604</v>
      </c>
      <c r="C560" t="n">
        <v>516.4109999999999</v>
      </c>
      <c r="D560" t="n">
        <v>-32.832</v>
      </c>
      <c r="E560" t="n">
        <v>7683.586</v>
      </c>
      <c r="F560" t="n">
        <v>0.002</v>
      </c>
      <c r="G560" t="n">
        <v>1325.698</v>
      </c>
      <c r="H560" t="n">
        <v>-0.237</v>
      </c>
      <c r="I560" t="n">
        <v>0</v>
      </c>
    </row>
    <row r="561" spans="1:9">
      <c r="A561" t="n">
        <v>559</v>
      </c>
      <c r="B561" t="n">
        <v>7683.628</v>
      </c>
      <c r="C561" t="n">
        <v>516.377</v>
      </c>
      <c r="D561" t="n">
        <v>-34.304</v>
      </c>
      <c r="E561" t="n">
        <v>7683.552</v>
      </c>
      <c r="F561" t="n">
        <v>-0.007</v>
      </c>
      <c r="G561" t="n">
        <v>1333.381</v>
      </c>
      <c r="H561" t="n">
        <v>-0.25</v>
      </c>
      <c r="I561" t="n">
        <v>0</v>
      </c>
    </row>
    <row r="562" spans="1:9">
      <c r="A562" t="n">
        <v>560</v>
      </c>
      <c r="B562" t="n">
        <v>7683.648</v>
      </c>
      <c r="C562" t="n">
        <v>516.341</v>
      </c>
      <c r="D562" t="n">
        <v>-35.658</v>
      </c>
      <c r="E562" t="n">
        <v>7683.563</v>
      </c>
      <c r="F562" t="n">
        <v>-0.015</v>
      </c>
      <c r="G562" t="n">
        <v>1341.065</v>
      </c>
      <c r="H562" t="n">
        <v>-0.262</v>
      </c>
      <c r="I562" t="n">
        <v>0</v>
      </c>
    </row>
    <row r="563" spans="1:9">
      <c r="A563" t="n">
        <v>561</v>
      </c>
      <c r="B563" t="n">
        <v>7683.669</v>
      </c>
      <c r="C563" t="n">
        <v>516.304</v>
      </c>
      <c r="D563" t="n">
        <v>-36.915</v>
      </c>
      <c r="E563" t="n">
        <v>7683.582</v>
      </c>
      <c r="F563" t="n">
        <v>-0.019</v>
      </c>
      <c r="G563" t="n">
        <v>1348.748</v>
      </c>
      <c r="H563" t="n">
        <v>-0.272</v>
      </c>
      <c r="I563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2018-03-09T15:40:19Z</dcterms:created>
  <dcterms:modified xsi:type="dcterms:W3CDTF">2018-03-09T15:40:19Z</dcterms:modified>
</cp:coreProperties>
</file>