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<sst xmlns="http://schemas.openxmlformats.org/spreadsheetml/2006/main" uniqueCount="9">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</sst>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Sheet!$B$2:$B$491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Sheet!$D$2:$D$491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Sheet!$E$2:$E$491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Sheet!$C$2:$C$491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Sheet!$G$2:$G$491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Sheet!$F$2:$F$491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Sheet!$A$2:$A$491</f>
            </numRef>
          </xVal>
          <yVal>
            <numRef>
              <f>Sheet!$H$2:$H$491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Sheet!$B$2:$B$491</f>
            </numRef>
          </xVal>
          <yVal>
            <numRef>
              <f>Sheet!$C$2:$C$491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Sheet!$F$2:$F$491</f>
            </numRef>
          </xVal>
          <yVal>
            <numRef>
              <f>Sheet!$C$2:$C$491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Sheet!$H$2:$H$491</f>
            </numRef>
          </xVal>
          <yVal>
            <numRef>
              <f>Sheet!$C$2:$C$491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Sheet!$G$2:$G$491</f>
            </numRef>
          </xVal>
          <yVal>
            <numRef>
              <f>Sheet!$C$2:$C$491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10.547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1.943</v>
      </c>
      <c r="C3" t="n">
        <v>0.001</v>
      </c>
      <c r="D3" t="n">
        <v>2.02</v>
      </c>
      <c r="E3" t="n">
        <v>0</v>
      </c>
      <c r="F3" t="n">
        <v>11.018</v>
      </c>
      <c r="G3" t="n">
        <v>0</v>
      </c>
      <c r="H3" t="n">
        <v>90</v>
      </c>
      <c r="I3" t="n">
        <v>2.312491046378588</v>
      </c>
    </row>
    <row r="4" spans="1:9">
      <c r="A4" t="n">
        <v>2</v>
      </c>
      <c r="B4" t="n">
        <v>2.958</v>
      </c>
      <c r="C4" t="n">
        <v>0.004</v>
      </c>
      <c r="D4" t="n">
        <v>3.829</v>
      </c>
      <c r="E4" t="n">
        <v>0</v>
      </c>
      <c r="F4" t="n">
        <v>11.52</v>
      </c>
      <c r="G4" t="n">
        <v>0</v>
      </c>
      <c r="H4" t="n">
        <v>90</v>
      </c>
      <c r="I4" t="n">
        <v>5.35630847070593</v>
      </c>
    </row>
    <row r="5" spans="1:9">
      <c r="A5" t="n">
        <v>3</v>
      </c>
      <c r="B5" t="n">
        <v>5.131</v>
      </c>
      <c r="C5" t="n">
        <v>0.008</v>
      </c>
      <c r="D5" t="n">
        <v>5.857</v>
      </c>
      <c r="E5" t="n">
        <v>0</v>
      </c>
      <c r="F5" t="n">
        <v>11.968</v>
      </c>
      <c r="G5" t="n">
        <v>0</v>
      </c>
      <c r="H5" t="n">
        <v>90</v>
      </c>
      <c r="I5" t="n">
        <v>16.11371815775449</v>
      </c>
    </row>
    <row r="6" spans="1:9">
      <c r="A6" t="n">
        <v>4</v>
      </c>
      <c r="B6" t="n">
        <v>8.026999999999999</v>
      </c>
      <c r="C6" t="n">
        <v>0.014</v>
      </c>
      <c r="D6" t="n">
        <v>8.289999999999999</v>
      </c>
      <c r="E6" t="n">
        <v>0</v>
      </c>
      <c r="F6" t="n">
        <v>12.368</v>
      </c>
      <c r="G6" t="n">
        <v>0</v>
      </c>
      <c r="H6" t="n">
        <v>90</v>
      </c>
      <c r="I6" t="n">
        <v>39.41362838456257</v>
      </c>
    </row>
    <row r="7" spans="1:9">
      <c r="A7" t="n">
        <v>5</v>
      </c>
      <c r="B7" t="n">
        <v>10.737</v>
      </c>
      <c r="C7" t="n">
        <v>0.024</v>
      </c>
      <c r="D7" t="n">
        <v>11.012</v>
      </c>
      <c r="E7" t="n">
        <v>0</v>
      </c>
      <c r="F7" t="n">
        <v>12.626</v>
      </c>
      <c r="G7" t="n">
        <v>0</v>
      </c>
      <c r="H7" t="n">
        <v>90</v>
      </c>
      <c r="I7" t="n">
        <v>70.44825198020942</v>
      </c>
    </row>
    <row r="8" spans="1:9">
      <c r="A8" t="n">
        <v>6</v>
      </c>
      <c r="B8" t="n">
        <v>13.872</v>
      </c>
      <c r="C8" t="n">
        <v>0.036</v>
      </c>
      <c r="D8" t="n">
        <v>13.947</v>
      </c>
      <c r="E8" t="n">
        <v>0</v>
      </c>
      <c r="F8" t="n">
        <v>12.793</v>
      </c>
      <c r="G8" t="n">
        <v>0</v>
      </c>
      <c r="H8" t="n">
        <v>90</v>
      </c>
      <c r="I8" t="n">
        <v>117.4568632345808</v>
      </c>
    </row>
    <row r="9" spans="1:9">
      <c r="A9" t="n">
        <v>7</v>
      </c>
      <c r="B9" t="n">
        <v>17.068</v>
      </c>
      <c r="C9" t="n">
        <v>0.051</v>
      </c>
      <c r="D9" t="n">
        <v>16.989</v>
      </c>
      <c r="E9" t="n">
        <v>0</v>
      </c>
      <c r="F9" t="n">
        <v>12.918</v>
      </c>
      <c r="G9" t="n">
        <v>0</v>
      </c>
      <c r="H9" t="n">
        <v>90</v>
      </c>
      <c r="I9" t="n">
        <v>177.56344577435</v>
      </c>
    </row>
    <row r="10" spans="1:9">
      <c r="A10" t="n">
        <v>8</v>
      </c>
      <c r="B10" t="n">
        <v>19.914</v>
      </c>
      <c r="C10" t="n">
        <v>0.07000000000000001</v>
      </c>
      <c r="D10" t="n">
        <v>20.107</v>
      </c>
      <c r="E10" t="n">
        <v>0</v>
      </c>
      <c r="F10" t="n">
        <v>13.008</v>
      </c>
      <c r="G10" t="n">
        <v>0</v>
      </c>
      <c r="H10" t="n">
        <v>90</v>
      </c>
      <c r="I10" t="n">
        <v>241.2804247640877</v>
      </c>
    </row>
    <row r="11" spans="1:9">
      <c r="A11" t="n">
        <v>9</v>
      </c>
      <c r="B11" t="n">
        <v>23.159</v>
      </c>
      <c r="C11" t="n">
        <v>0.091</v>
      </c>
      <c r="D11" t="n">
        <v>23.291</v>
      </c>
      <c r="E11" t="n">
        <v>0</v>
      </c>
      <c r="F11" t="n">
        <v>13.069</v>
      </c>
      <c r="G11" t="n">
        <v>0</v>
      </c>
      <c r="H11" t="n">
        <v>90</v>
      </c>
      <c r="I11" t="n">
        <v>325.6281389039948</v>
      </c>
    </row>
    <row r="12" spans="1:9">
      <c r="A12" t="n">
        <v>10</v>
      </c>
      <c r="B12" t="n">
        <v>26.454</v>
      </c>
      <c r="C12" t="n">
        <v>0.116</v>
      </c>
      <c r="D12" t="n">
        <v>26.518</v>
      </c>
      <c r="E12" t="n">
        <v>0</v>
      </c>
      <c r="F12" t="n">
        <v>13.102</v>
      </c>
      <c r="G12" t="n">
        <v>0</v>
      </c>
      <c r="H12" t="n">
        <v>90</v>
      </c>
      <c r="I12" t="n">
        <v>423.8774912667675</v>
      </c>
    </row>
    <row r="13" spans="1:9">
      <c r="A13" t="n">
        <v>11</v>
      </c>
      <c r="B13" t="n">
        <v>29.785</v>
      </c>
      <c r="C13" t="n">
        <v>0.144</v>
      </c>
      <c r="D13" t="n">
        <v>29.798</v>
      </c>
      <c r="E13" t="n">
        <v>0</v>
      </c>
      <c r="F13" t="n">
        <v>13.14</v>
      </c>
      <c r="G13" t="n">
        <v>0</v>
      </c>
      <c r="H13" t="n">
        <v>90</v>
      </c>
      <c r="I13" t="n">
        <v>535.9003050663806</v>
      </c>
    </row>
    <row r="14" spans="1:9">
      <c r="A14" t="n">
        <v>12</v>
      </c>
      <c r="B14" t="n">
        <v>33.208</v>
      </c>
      <c r="C14" t="n">
        <v>0.176</v>
      </c>
      <c r="D14" t="n">
        <v>33.123</v>
      </c>
      <c r="E14" t="n">
        <v>0</v>
      </c>
      <c r="F14" t="n">
        <v>13.181</v>
      </c>
      <c r="G14" t="n">
        <v>0</v>
      </c>
      <c r="H14" t="n">
        <v>90</v>
      </c>
      <c r="I14" t="n">
        <v>664.1171707954602</v>
      </c>
    </row>
    <row r="15" spans="1:9">
      <c r="A15" t="n">
        <v>13</v>
      </c>
      <c r="B15" t="n">
        <v>36.261</v>
      </c>
      <c r="C15" t="n">
        <v>0.211</v>
      </c>
      <c r="D15" t="n">
        <v>36.488</v>
      </c>
      <c r="E15" t="n">
        <v>0</v>
      </c>
      <c r="F15" t="n">
        <v>13.228</v>
      </c>
      <c r="G15" t="n">
        <v>0</v>
      </c>
      <c r="H15" t="n">
        <v>90</v>
      </c>
      <c r="I15" t="n">
        <v>789.1814133542015</v>
      </c>
    </row>
    <row r="16" spans="1:9">
      <c r="A16" t="n">
        <v>14</v>
      </c>
      <c r="B16" t="n">
        <v>39.869</v>
      </c>
      <c r="C16" t="n">
        <v>0.249</v>
      </c>
      <c r="D16" t="n">
        <v>39.899</v>
      </c>
      <c r="E16" t="n">
        <v>0</v>
      </c>
      <c r="F16" t="n">
        <v>13.281</v>
      </c>
      <c r="G16" t="n">
        <v>0</v>
      </c>
      <c r="H16" t="n">
        <v>90</v>
      </c>
      <c r="I16" t="n">
        <v>950.5831827544899</v>
      </c>
    </row>
    <row r="17" spans="1:9">
      <c r="A17" t="n">
        <v>15</v>
      </c>
      <c r="B17" t="n">
        <v>43.271</v>
      </c>
      <c r="C17" t="n">
        <v>0.29</v>
      </c>
      <c r="D17" t="n">
        <v>43.396</v>
      </c>
      <c r="E17" t="n">
        <v>0</v>
      </c>
      <c r="F17" t="n">
        <v>13.342</v>
      </c>
      <c r="G17" t="n">
        <v>0</v>
      </c>
      <c r="H17" t="n">
        <v>90</v>
      </c>
      <c r="I17" t="n">
        <v>1115.21167752891</v>
      </c>
    </row>
    <row r="18" spans="1:9">
      <c r="A18" t="n">
        <v>16</v>
      </c>
      <c r="B18" t="n">
        <v>46.741</v>
      </c>
      <c r="C18" t="n">
        <v>0.335</v>
      </c>
      <c r="D18" t="n">
        <v>46.989</v>
      </c>
      <c r="E18" t="n">
        <v>0</v>
      </c>
      <c r="F18" t="n">
        <v>13.417</v>
      </c>
      <c r="G18" t="n">
        <v>0</v>
      </c>
      <c r="H18" t="n">
        <v>90</v>
      </c>
      <c r="I18" t="n">
        <v>1295.593139074275</v>
      </c>
    </row>
    <row r="19" spans="1:9">
      <c r="A19" t="n">
        <v>17</v>
      </c>
      <c r="B19" t="n">
        <v>50.602</v>
      </c>
      <c r="C19" t="n">
        <v>0.384</v>
      </c>
      <c r="D19" t="n">
        <v>50.663</v>
      </c>
      <c r="E19" t="n">
        <v>0</v>
      </c>
      <c r="F19" t="n">
        <v>13.485</v>
      </c>
      <c r="G19" t="n">
        <v>0</v>
      </c>
      <c r="H19" t="n">
        <v>90</v>
      </c>
      <c r="I19" t="n">
        <v>1511.347724040763</v>
      </c>
    </row>
    <row r="20" spans="1:9">
      <c r="A20" t="n">
        <v>18</v>
      </c>
      <c r="B20" t="n">
        <v>54.369</v>
      </c>
      <c r="C20" t="n">
        <v>0.436</v>
      </c>
      <c r="D20" t="n">
        <v>54.388</v>
      </c>
      <c r="E20" t="n">
        <v>0</v>
      </c>
      <c r="F20" t="n">
        <v>13.556</v>
      </c>
      <c r="G20" t="n">
        <v>0</v>
      </c>
      <c r="H20" t="n">
        <v>90</v>
      </c>
      <c r="I20" t="n">
        <v>1735.927413841363</v>
      </c>
    </row>
    <row r="21" spans="1:9">
      <c r="A21" t="n">
        <v>19</v>
      </c>
      <c r="B21" t="n">
        <v>58.254</v>
      </c>
      <c r="C21" t="n">
        <v>0.493</v>
      </c>
      <c r="D21" t="n">
        <v>58.165</v>
      </c>
      <c r="E21" t="n">
        <v>0</v>
      </c>
      <c r="F21" t="n">
        <v>13.617</v>
      </c>
      <c r="G21" t="n">
        <v>0</v>
      </c>
      <c r="H21" t="n">
        <v>90</v>
      </c>
      <c r="I21" t="n">
        <v>1982.006720781754</v>
      </c>
    </row>
    <row r="22" spans="1:9">
      <c r="A22" t="n">
        <v>20</v>
      </c>
      <c r="B22" t="n">
        <v>61.888</v>
      </c>
      <c r="C22" t="n">
        <v>0.553</v>
      </c>
      <c r="D22" t="n">
        <v>61.995</v>
      </c>
      <c r="E22" t="n">
        <v>0</v>
      </c>
      <c r="F22" t="n">
        <v>13.688</v>
      </c>
      <c r="G22" t="n">
        <v>0</v>
      </c>
      <c r="H22" t="n">
        <v>90</v>
      </c>
      <c r="I22" t="n">
        <v>2224.002236076851</v>
      </c>
    </row>
    <row r="23" spans="1:9">
      <c r="A23" t="n">
        <v>21</v>
      </c>
      <c r="B23" t="n">
        <v>65.60899999999999</v>
      </c>
      <c r="C23" t="n">
        <v>0.616</v>
      </c>
      <c r="D23" t="n">
        <v>65.884</v>
      </c>
      <c r="E23" t="n">
        <v>0</v>
      </c>
      <c r="F23" t="n">
        <v>13.768</v>
      </c>
      <c r="G23" t="n">
        <v>0</v>
      </c>
      <c r="H23" t="n">
        <v>90</v>
      </c>
      <c r="I23" t="n">
        <v>2483.987091964865</v>
      </c>
    </row>
    <row r="24" spans="1:9">
      <c r="A24" t="n">
        <v>22</v>
      </c>
      <c r="B24" t="n">
        <v>69.77200000000001</v>
      </c>
      <c r="C24" t="n">
        <v>0.6840000000000001</v>
      </c>
      <c r="D24" t="n">
        <v>69.873</v>
      </c>
      <c r="E24" t="n">
        <v>0</v>
      </c>
      <c r="F24" t="n">
        <v>13.864</v>
      </c>
      <c r="G24" t="n">
        <v>0</v>
      </c>
      <c r="H24" t="n">
        <v>90</v>
      </c>
      <c r="I24" t="n">
        <v>2790.736085202143</v>
      </c>
    </row>
    <row r="25" spans="1:9">
      <c r="A25" t="n">
        <v>23</v>
      </c>
      <c r="B25" t="n">
        <v>73.79300000000001</v>
      </c>
      <c r="C25" t="n">
        <v>0.756</v>
      </c>
      <c r="D25" t="n">
        <v>73.983</v>
      </c>
      <c r="E25" t="n">
        <v>0</v>
      </c>
      <c r="F25" t="n">
        <v>13.951</v>
      </c>
      <c r="G25" t="n">
        <v>0</v>
      </c>
      <c r="H25" t="n">
        <v>90</v>
      </c>
      <c r="I25" t="n">
        <v>3099.888227329966</v>
      </c>
    </row>
    <row r="26" spans="1:9">
      <c r="A26" t="n">
        <v>24</v>
      </c>
      <c r="B26" t="n">
        <v>77.988</v>
      </c>
      <c r="C26" t="n">
        <v>0.832</v>
      </c>
      <c r="D26" t="n">
        <v>78.22</v>
      </c>
      <c r="E26" t="n">
        <v>0</v>
      </c>
      <c r="F26" t="n">
        <v>14.016</v>
      </c>
      <c r="G26" t="n">
        <v>0</v>
      </c>
      <c r="H26" t="n">
        <v>90</v>
      </c>
      <c r="I26" t="n">
        <v>3436.794785188446</v>
      </c>
    </row>
    <row r="27" spans="1:9">
      <c r="A27" t="n">
        <v>25</v>
      </c>
      <c r="B27" t="n">
        <v>82.57299999999999</v>
      </c>
      <c r="C27" t="n">
        <v>0.912</v>
      </c>
      <c r="D27" t="n">
        <v>82.52200000000001</v>
      </c>
      <c r="E27" t="n">
        <v>0</v>
      </c>
      <c r="F27" t="n">
        <v>14.089</v>
      </c>
      <c r="G27" t="n">
        <v>0</v>
      </c>
      <c r="H27" t="n">
        <v>90</v>
      </c>
      <c r="I27" t="n">
        <v>3822.610974601907</v>
      </c>
    </row>
    <row r="28" spans="1:9">
      <c r="A28" t="n">
        <v>26</v>
      </c>
      <c r="B28" t="n">
        <v>86.836</v>
      </c>
      <c r="C28" t="n">
        <v>0.997</v>
      </c>
      <c r="D28" t="n">
        <v>86.904</v>
      </c>
      <c r="E28" t="n">
        <v>-0.028</v>
      </c>
      <c r="F28" t="n">
        <v>14.186</v>
      </c>
      <c r="G28" t="n">
        <v>-0</v>
      </c>
      <c r="H28" t="n">
        <v>90</v>
      </c>
      <c r="I28" t="n">
        <v>4192.490061840679</v>
      </c>
    </row>
    <row r="29" spans="1:9">
      <c r="A29" t="n">
        <v>27</v>
      </c>
      <c r="B29" t="n">
        <v>91.417</v>
      </c>
      <c r="C29" t="n">
        <v>1.086</v>
      </c>
      <c r="D29" t="n">
        <v>91.349</v>
      </c>
      <c r="E29" t="n">
        <v>-0.06</v>
      </c>
      <c r="F29" t="n">
        <v>14.306</v>
      </c>
      <c r="G29" t="n">
        <v>-0</v>
      </c>
      <c r="H29" t="n">
        <v>90</v>
      </c>
      <c r="I29" t="n">
        <v>4605.960336247743</v>
      </c>
    </row>
    <row r="30" spans="1:9">
      <c r="A30" t="n">
        <v>28</v>
      </c>
      <c r="B30" t="n">
        <v>95.43899999999999</v>
      </c>
      <c r="C30" t="n">
        <v>1.179</v>
      </c>
      <c r="D30" t="n">
        <v>95.85899999999999</v>
      </c>
      <c r="E30" t="n">
        <v>-0.11</v>
      </c>
      <c r="F30" t="n">
        <v>14.384</v>
      </c>
      <c r="G30" t="n">
        <v>-0</v>
      </c>
      <c r="H30" t="n">
        <v>90</v>
      </c>
      <c r="I30" t="n">
        <v>4974.145648164351</v>
      </c>
    </row>
    <row r="31" spans="1:9">
      <c r="A31" t="n">
        <v>29</v>
      </c>
      <c r="B31" t="n">
        <v>100.435</v>
      </c>
      <c r="C31" t="n">
        <v>1.277</v>
      </c>
      <c r="D31" t="n">
        <v>100.428</v>
      </c>
      <c r="E31" t="n">
        <v>-0.132</v>
      </c>
      <c r="F31" t="n">
        <v>14.435</v>
      </c>
      <c r="G31" t="n">
        <v>-0</v>
      </c>
      <c r="H31" t="n">
        <v>90</v>
      </c>
      <c r="I31" t="n">
        <v>5455.518152547613</v>
      </c>
    </row>
    <row r="32" spans="1:9">
      <c r="A32" t="n">
        <v>30</v>
      </c>
      <c r="B32" t="n">
        <v>105.153</v>
      </c>
      <c r="C32" t="n">
        <v>1.38</v>
      </c>
      <c r="D32" t="n">
        <v>105.082</v>
      </c>
      <c r="E32" t="n">
        <v>-0.093</v>
      </c>
      <c r="F32" t="n">
        <v>14.48</v>
      </c>
      <c r="G32" t="n">
        <v>-0</v>
      </c>
      <c r="H32" t="n">
        <v>90</v>
      </c>
      <c r="I32" t="n">
        <v>5919.615623234355</v>
      </c>
    </row>
    <row r="33" spans="1:9">
      <c r="A33" t="n">
        <v>31</v>
      </c>
      <c r="B33" t="n">
        <v>109.469</v>
      </c>
      <c r="C33" t="n">
        <v>1.487</v>
      </c>
      <c r="D33" t="n">
        <v>109.837</v>
      </c>
      <c r="E33" t="n">
        <v>0.055</v>
      </c>
      <c r="F33" t="n">
        <v>14.557</v>
      </c>
      <c r="G33" t="n">
        <v>-0</v>
      </c>
      <c r="H33" t="n">
        <v>90</v>
      </c>
      <c r="I33" t="n">
        <v>6347.537682416648</v>
      </c>
    </row>
    <row r="34" spans="1:9">
      <c r="A34" t="n">
        <v>32</v>
      </c>
      <c r="B34" t="n">
        <v>114.73</v>
      </c>
      <c r="C34" t="n">
        <v>1.599</v>
      </c>
      <c r="D34" t="n">
        <v>114.657</v>
      </c>
      <c r="E34" t="n">
        <v>0.282</v>
      </c>
      <c r="F34" t="n">
        <v>14.664</v>
      </c>
      <c r="G34" t="n">
        <v>-0</v>
      </c>
      <c r="H34" t="n">
        <v>90</v>
      </c>
      <c r="I34" t="n">
        <v>6895.099767806933</v>
      </c>
    </row>
    <row r="35" spans="1:9">
      <c r="A35" t="n">
        <v>33</v>
      </c>
      <c r="B35" t="n">
        <v>119.307</v>
      </c>
      <c r="C35" t="n">
        <v>1.717</v>
      </c>
      <c r="D35" t="n">
        <v>119.56</v>
      </c>
      <c r="E35" t="n">
        <v>0.449</v>
      </c>
      <c r="F35" t="n">
        <v>14.786</v>
      </c>
      <c r="G35" t="n">
        <v>0</v>
      </c>
      <c r="H35" t="n">
        <v>90</v>
      </c>
      <c r="I35" t="n">
        <v>7369.67299874496</v>
      </c>
    </row>
    <row r="36" spans="1:9">
      <c r="A36" t="n">
        <v>34</v>
      </c>
      <c r="B36" t="n">
        <v>124.581</v>
      </c>
      <c r="C36" t="n">
        <v>1.838</v>
      </c>
      <c r="D36" t="n">
        <v>124.555</v>
      </c>
      <c r="E36" t="n">
        <v>0.539</v>
      </c>
      <c r="F36" t="n">
        <v>14.907</v>
      </c>
      <c r="G36" t="n">
        <v>0.001</v>
      </c>
      <c r="H36" t="n">
        <v>90</v>
      </c>
      <c r="I36" t="n">
        <v>7938.204493761455</v>
      </c>
    </row>
    <row r="37" spans="1:9">
      <c r="A37" t="n">
        <v>35</v>
      </c>
      <c r="B37" t="n">
        <v>129.439</v>
      </c>
      <c r="C37" t="n">
        <v>1.965</v>
      </c>
      <c r="D37" t="n">
        <v>129.707</v>
      </c>
      <c r="E37" t="n">
        <v>0.5590000000000001</v>
      </c>
      <c r="F37" t="n">
        <v>14.998</v>
      </c>
      <c r="G37" t="n">
        <v>0.001</v>
      </c>
      <c r="H37" t="n">
        <v>90</v>
      </c>
      <c r="I37" t="n">
        <v>8460.875144106249</v>
      </c>
    </row>
    <row r="38" spans="1:9">
      <c r="A38" t="n">
        <v>36</v>
      </c>
      <c r="B38" t="n">
        <v>134.573</v>
      </c>
      <c r="C38" t="n">
        <v>2.097</v>
      </c>
      <c r="D38" t="n">
        <v>134.951</v>
      </c>
      <c r="E38" t="n">
        <v>0.863</v>
      </c>
      <c r="F38" t="n">
        <v>15.091</v>
      </c>
      <c r="G38" t="n">
        <v>0.002</v>
      </c>
      <c r="H38" t="n">
        <v>90</v>
      </c>
      <c r="I38" t="n">
        <v>9024.676927229879</v>
      </c>
    </row>
    <row r="39" spans="1:9">
      <c r="A39" t="n">
        <v>37</v>
      </c>
      <c r="B39" t="n">
        <v>140.264</v>
      </c>
      <c r="C39" t="n">
        <v>2.235</v>
      </c>
      <c r="D39" t="n">
        <v>140.355</v>
      </c>
      <c r="E39" t="n">
        <v>1.839</v>
      </c>
      <c r="F39" t="n">
        <v>15.215</v>
      </c>
      <c r="G39" t="n">
        <v>0.003</v>
      </c>
      <c r="H39" t="n">
        <v>90</v>
      </c>
      <c r="I39" t="n">
        <v>9669.173844853874</v>
      </c>
    </row>
    <row r="40" spans="1:9">
      <c r="A40" t="n">
        <v>38</v>
      </c>
      <c r="B40" t="n">
        <v>145.953</v>
      </c>
      <c r="C40" t="n">
        <v>2.378</v>
      </c>
      <c r="D40" t="n">
        <v>145.908</v>
      </c>
      <c r="E40" t="n">
        <v>3.85</v>
      </c>
      <c r="F40" t="n">
        <v>15.385</v>
      </c>
      <c r="G40" t="n">
        <v>0.006</v>
      </c>
      <c r="H40" t="n">
        <v>89.604</v>
      </c>
      <c r="I40" t="n">
        <v>10318.77674331651</v>
      </c>
    </row>
    <row r="41" spans="1:9">
      <c r="A41" t="n">
        <v>39</v>
      </c>
      <c r="B41" t="n">
        <v>151.069</v>
      </c>
      <c r="C41" t="n">
        <v>2.527</v>
      </c>
      <c r="D41" t="n">
        <v>151.611</v>
      </c>
      <c r="E41" t="n">
        <v>7.058</v>
      </c>
      <c r="F41" t="n">
        <v>15.52</v>
      </c>
      <c r="G41" t="n">
        <v>0.012</v>
      </c>
      <c r="H41" t="n">
        <v>88.824</v>
      </c>
      <c r="I41" t="n">
        <v>10889.19294728147</v>
      </c>
    </row>
    <row r="42" spans="1:9">
      <c r="A42" t="n">
        <v>40</v>
      </c>
      <c r="B42" t="n">
        <v>157.449</v>
      </c>
      <c r="C42" t="n">
        <v>2.681</v>
      </c>
      <c r="D42" t="n">
        <v>157.317</v>
      </c>
      <c r="E42" t="n">
        <v>11.44</v>
      </c>
      <c r="F42" t="n">
        <v>15.605</v>
      </c>
      <c r="G42" t="n">
        <v>0.021</v>
      </c>
      <c r="H42" t="n">
        <v>87.82899999999999</v>
      </c>
      <c r="I42" t="n">
        <v>11643.80926207271</v>
      </c>
    </row>
    <row r="43" spans="1:9">
      <c r="A43" t="n">
        <v>41</v>
      </c>
      <c r="B43" t="n">
        <v>163.274</v>
      </c>
      <c r="C43" t="n">
        <v>2.841</v>
      </c>
      <c r="D43" t="n">
        <v>162.737</v>
      </c>
      <c r="E43" t="n">
        <v>17.131</v>
      </c>
      <c r="F43" t="n">
        <v>15.651</v>
      </c>
      <c r="G43" t="n">
        <v>0.035</v>
      </c>
      <c r="H43" t="n">
        <v>86.407</v>
      </c>
      <c r="I43" t="n">
        <v>12317.33840490842</v>
      </c>
    </row>
    <row r="44" spans="1:9">
      <c r="A44" t="n">
        <v>42</v>
      </c>
      <c r="B44" t="n">
        <v>169.099</v>
      </c>
      <c r="C44" t="n">
        <v>3.007</v>
      </c>
      <c r="D44" t="n">
        <v>167.834</v>
      </c>
      <c r="E44" t="n">
        <v>23.817</v>
      </c>
      <c r="F44" t="n">
        <v>15.704</v>
      </c>
      <c r="G44" t="n">
        <v>0.056</v>
      </c>
      <c r="H44" t="n">
        <v>84.628</v>
      </c>
      <c r="I44" t="n">
        <v>12988.06561084918</v>
      </c>
    </row>
    <row r="45" spans="1:9">
      <c r="A45" t="n">
        <v>43</v>
      </c>
      <c r="B45" t="n">
        <v>175.479</v>
      </c>
      <c r="C45" t="n">
        <v>3.18</v>
      </c>
      <c r="D45" t="n">
        <v>172.269</v>
      </c>
      <c r="E45" t="n">
        <v>31.33</v>
      </c>
      <c r="F45" t="n">
        <v>15.796</v>
      </c>
      <c r="G45" t="n">
        <v>0.083</v>
      </c>
      <c r="H45" t="n">
        <v>82.85299999999999</v>
      </c>
      <c r="I45" t="n">
        <v>13740.2116304603</v>
      </c>
    </row>
    <row r="46" spans="1:9">
      <c r="A46" t="n">
        <v>44</v>
      </c>
      <c r="B46" t="n">
        <v>181.582</v>
      </c>
      <c r="C46" t="n">
        <v>3.358</v>
      </c>
      <c r="D46" t="n">
        <v>176.544</v>
      </c>
      <c r="E46" t="n">
        <v>39.327</v>
      </c>
      <c r="F46" t="n">
        <v>15.88</v>
      </c>
      <c r="G46" t="n">
        <v>0.118</v>
      </c>
      <c r="H46" t="n">
        <v>81.29900000000001</v>
      </c>
      <c r="I46" t="n">
        <v>14442.77061312427</v>
      </c>
    </row>
    <row r="47" spans="1:9">
      <c r="A47" t="n">
        <v>45</v>
      </c>
      <c r="B47" t="n">
        <v>187.407</v>
      </c>
      <c r="C47" t="n">
        <v>3.53</v>
      </c>
      <c r="D47" t="n">
        <v>180.856</v>
      </c>
      <c r="E47" t="n">
        <v>47.656</v>
      </c>
      <c r="F47" t="n">
        <v>15.985</v>
      </c>
      <c r="G47" t="n">
        <v>0.162</v>
      </c>
      <c r="H47" t="n">
        <v>79.60899999999999</v>
      </c>
      <c r="I47" t="n">
        <v>15111.55699946108</v>
      </c>
    </row>
    <row r="48" spans="1:9">
      <c r="A48" t="n">
        <v>46</v>
      </c>
      <c r="B48" t="n">
        <v>194.343</v>
      </c>
      <c r="C48" t="n">
        <v>3.71</v>
      </c>
      <c r="D48" t="n">
        <v>185.553</v>
      </c>
      <c r="E48" t="n">
        <v>55.862</v>
      </c>
      <c r="F48" t="n">
        <v>16.056</v>
      </c>
      <c r="G48" t="n">
        <v>0.214</v>
      </c>
      <c r="H48" t="n">
        <v>77.83199999999999</v>
      </c>
      <c r="I48" t="n">
        <v>15947.18309478457</v>
      </c>
    </row>
    <row r="49" spans="1:9">
      <c r="A49" t="n">
        <v>47</v>
      </c>
      <c r="B49" t="n">
        <v>201.001</v>
      </c>
      <c r="C49" t="n">
        <v>3.909</v>
      </c>
      <c r="D49" t="n">
        <v>190.444</v>
      </c>
      <c r="E49" t="n">
        <v>63.321</v>
      </c>
      <c r="F49" t="n">
        <v>16.122</v>
      </c>
      <c r="G49" t="n">
        <v>0.273</v>
      </c>
      <c r="H49" t="n">
        <v>75.95</v>
      </c>
      <c r="I49" t="n">
        <v>16707.2494643457</v>
      </c>
    </row>
    <row r="50" spans="1:9">
      <c r="A50" t="n">
        <v>48</v>
      </c>
      <c r="B50" t="n">
        <v>208.215</v>
      </c>
      <c r="C50" t="n">
        <v>4.12</v>
      </c>
      <c r="D50" t="n">
        <v>195.751</v>
      </c>
      <c r="E50" t="n">
        <v>69.708</v>
      </c>
      <c r="F50" t="n">
        <v>16.118</v>
      </c>
      <c r="G50" t="n">
        <v>0.34</v>
      </c>
      <c r="H50" t="n">
        <v>74.042</v>
      </c>
      <c r="I50" t="n">
        <v>17532.06253207048</v>
      </c>
    </row>
    <row r="51" spans="1:9">
      <c r="A51" t="n">
        <v>49</v>
      </c>
      <c r="B51" t="n">
        <v>213.762</v>
      </c>
      <c r="C51" t="n">
        <v>4.283</v>
      </c>
      <c r="D51" t="n">
        <v>201.133</v>
      </c>
      <c r="E51" t="n">
        <v>74.997</v>
      </c>
      <c r="F51" t="n">
        <v>15.94</v>
      </c>
      <c r="G51" t="n">
        <v>0.412</v>
      </c>
      <c r="H51" t="n">
        <v>72.29600000000001</v>
      </c>
      <c r="I51" t="n">
        <v>18161.33518241556</v>
      </c>
    </row>
    <row r="52" spans="1:9">
      <c r="A52" t="n">
        <v>50</v>
      </c>
      <c r="B52" t="n">
        <v>221.809</v>
      </c>
      <c r="C52" t="n">
        <v>4.513</v>
      </c>
      <c r="D52" t="n">
        <v>206.495</v>
      </c>
      <c r="E52" t="n">
        <v>79.58799999999999</v>
      </c>
      <c r="F52" t="n">
        <v>15.591</v>
      </c>
      <c r="G52" t="n">
        <v>0.489</v>
      </c>
      <c r="H52" t="n">
        <v>70.812</v>
      </c>
      <c r="I52" t="n">
        <v>19082.75981620376</v>
      </c>
    </row>
    <row r="53" spans="1:9">
      <c r="A53" t="n">
        <v>51</v>
      </c>
      <c r="B53" t="n">
        <v>228.539</v>
      </c>
      <c r="C53" t="n">
        <v>4.739</v>
      </c>
      <c r="D53" t="n">
        <v>211.655</v>
      </c>
      <c r="E53" t="n">
        <v>83.73399999999999</v>
      </c>
      <c r="F53" t="n">
        <v>15.124</v>
      </c>
      <c r="G53" t="n">
        <v>0.571</v>
      </c>
      <c r="H53" t="n">
        <v>69.56699999999999</v>
      </c>
      <c r="I53" t="n">
        <v>19773.24982194604</v>
      </c>
    </row>
    <row r="54" spans="1:9">
      <c r="A54" t="n">
        <v>52</v>
      </c>
      <c r="B54" t="n">
        <v>234.014</v>
      </c>
      <c r="C54" t="n">
        <v>4.961</v>
      </c>
      <c r="D54" t="n">
        <v>216.418</v>
      </c>
      <c r="E54" t="n">
        <v>87.57299999999999</v>
      </c>
      <c r="F54" t="n">
        <v>14.78</v>
      </c>
      <c r="G54" t="n">
        <v>0.657</v>
      </c>
      <c r="H54" t="n">
        <v>68.791</v>
      </c>
      <c r="I54" t="n">
        <v>20241.22080563817</v>
      </c>
    </row>
    <row r="55" spans="1:9">
      <c r="A55" t="n">
        <v>53</v>
      </c>
      <c r="B55" t="n">
        <v>238.946</v>
      </c>
      <c r="C55" t="n">
        <v>5.175</v>
      </c>
      <c r="D55" t="n">
        <v>221.088</v>
      </c>
      <c r="E55" t="n">
        <v>91.258</v>
      </c>
      <c r="F55" t="n">
        <v>14.566</v>
      </c>
      <c r="G55" t="n">
        <v>0.746</v>
      </c>
      <c r="H55" t="n">
        <v>68.325</v>
      </c>
      <c r="I55" t="n">
        <v>20619.5907966121</v>
      </c>
    </row>
    <row r="56" spans="1:9">
      <c r="A56" t="n">
        <v>54</v>
      </c>
      <c r="B56" t="n">
        <v>243.443</v>
      </c>
      <c r="C56" t="n">
        <v>5.37</v>
      </c>
      <c r="D56" t="n">
        <v>225.337</v>
      </c>
      <c r="E56" t="n">
        <v>94.84999999999999</v>
      </c>
      <c r="F56" t="n">
        <v>14.465</v>
      </c>
      <c r="G56" t="n">
        <v>0.839</v>
      </c>
      <c r="H56" t="n">
        <v>67.789</v>
      </c>
      <c r="I56" t="n">
        <v>20952.18784688533</v>
      </c>
    </row>
    <row r="57" spans="1:9">
      <c r="A57" t="n">
        <v>55</v>
      </c>
      <c r="B57" t="n">
        <v>248.938</v>
      </c>
      <c r="C57" t="n">
        <v>5.62</v>
      </c>
      <c r="D57" t="n">
        <v>228.949</v>
      </c>
      <c r="E57" t="n">
        <v>98.624</v>
      </c>
      <c r="F57" t="n">
        <v>14.401</v>
      </c>
      <c r="G57" t="n">
        <v>0.9360000000000001</v>
      </c>
      <c r="H57" t="n">
        <v>66.999</v>
      </c>
      <c r="I57" t="n">
        <v>21316.10961658169</v>
      </c>
    </row>
    <row r="58" spans="1:9">
      <c r="A58" t="n">
        <v>56</v>
      </c>
      <c r="B58" t="n">
        <v>254.259</v>
      </c>
      <c r="C58" t="n">
        <v>5.862</v>
      </c>
      <c r="D58" t="n">
        <v>232.251</v>
      </c>
      <c r="E58" t="n">
        <v>102.64</v>
      </c>
      <c r="F58" t="n">
        <v>14.368</v>
      </c>
      <c r="G58" t="n">
        <v>1.037</v>
      </c>
      <c r="H58" t="n">
        <v>66.236</v>
      </c>
      <c r="I58" t="n">
        <v>21652.38746386906</v>
      </c>
    </row>
    <row r="59" spans="1:9">
      <c r="A59" t="n">
        <v>57</v>
      </c>
      <c r="B59" t="n">
        <v>259.528</v>
      </c>
      <c r="C59" t="n">
        <v>6.079</v>
      </c>
      <c r="D59" t="n">
        <v>236.576</v>
      </c>
      <c r="E59" t="n">
        <v>107.232</v>
      </c>
      <c r="F59" t="n">
        <v>14.374</v>
      </c>
      <c r="G59" t="n">
        <v>1.142</v>
      </c>
      <c r="H59" t="n">
        <v>65.395</v>
      </c>
      <c r="I59" t="n">
        <v>22023.24797971486</v>
      </c>
    </row>
    <row r="60" spans="1:9">
      <c r="A60" t="n">
        <v>58</v>
      </c>
      <c r="B60" t="n">
        <v>265.076</v>
      </c>
      <c r="C60" t="n">
        <v>6.32</v>
      </c>
      <c r="D60" t="n">
        <v>240.576</v>
      </c>
      <c r="E60" t="n">
        <v>112.484</v>
      </c>
      <c r="F60" t="n">
        <v>14.395</v>
      </c>
      <c r="G60" t="n">
        <v>1.251</v>
      </c>
      <c r="H60" t="n">
        <v>64.566</v>
      </c>
      <c r="I60" t="n">
        <v>22364.56704997756</v>
      </c>
    </row>
    <row r="61" spans="1:9">
      <c r="A61" t="n">
        <v>59</v>
      </c>
      <c r="B61" t="n">
        <v>270.9</v>
      </c>
      <c r="C61" t="n">
        <v>6.571</v>
      </c>
      <c r="D61" t="n">
        <v>244.246</v>
      </c>
      <c r="E61" t="n">
        <v>118.347</v>
      </c>
      <c r="F61" t="n">
        <v>14.437</v>
      </c>
      <c r="G61" t="n">
        <v>1.367</v>
      </c>
      <c r="H61" t="n">
        <v>63.748</v>
      </c>
      <c r="I61" t="n">
        <v>22708.73956809455</v>
      </c>
    </row>
    <row r="62" spans="1:9">
      <c r="A62" t="n">
        <v>60</v>
      </c>
      <c r="B62" t="n">
        <v>276.973</v>
      </c>
      <c r="C62" t="n">
        <v>6.826</v>
      </c>
      <c r="D62" t="n">
        <v>247.798</v>
      </c>
      <c r="E62" t="n">
        <v>124.515</v>
      </c>
      <c r="F62" t="n">
        <v>14.52</v>
      </c>
      <c r="G62" t="n">
        <v>1.488</v>
      </c>
      <c r="H62" t="n">
        <v>63.157</v>
      </c>
      <c r="I62" t="n">
        <v>23062.29834324322</v>
      </c>
    </row>
    <row r="63" spans="1:9">
      <c r="A63" t="n">
        <v>61</v>
      </c>
      <c r="B63" t="n">
        <v>281.995</v>
      </c>
      <c r="C63" t="n">
        <v>7.069</v>
      </c>
      <c r="D63" t="n">
        <v>251.056</v>
      </c>
      <c r="E63" t="n">
        <v>130.562</v>
      </c>
      <c r="F63" t="n">
        <v>14.668</v>
      </c>
      <c r="G63" t="n">
        <v>1.616</v>
      </c>
      <c r="H63" t="n">
        <v>62.694</v>
      </c>
      <c r="I63" t="n">
        <v>23255.64929667112</v>
      </c>
    </row>
    <row r="64" spans="1:9">
      <c r="A64" t="n">
        <v>62</v>
      </c>
      <c r="B64" t="n">
        <v>288.653</v>
      </c>
      <c r="C64" t="n">
        <v>7.335</v>
      </c>
      <c r="D64" t="n">
        <v>253.33</v>
      </c>
      <c r="E64" t="n">
        <v>136.322</v>
      </c>
      <c r="F64" t="n">
        <v>14.87</v>
      </c>
      <c r="G64" t="n">
        <v>1.749</v>
      </c>
      <c r="H64" t="n">
        <v>62.224</v>
      </c>
      <c r="I64" t="n">
        <v>23634.6255558364</v>
      </c>
    </row>
    <row r="65" spans="1:9">
      <c r="A65" t="n">
        <v>63</v>
      </c>
      <c r="B65" t="n">
        <v>295.311</v>
      </c>
      <c r="C65" t="n">
        <v>7.593</v>
      </c>
      <c r="D65" t="n">
        <v>256.408</v>
      </c>
      <c r="E65" t="n">
        <v>141.822</v>
      </c>
      <c r="F65" t="n">
        <v>15.074</v>
      </c>
      <c r="G65" t="n">
        <v>1.888</v>
      </c>
      <c r="H65" t="n">
        <v>61.647</v>
      </c>
      <c r="I65" t="n">
        <v>24011.75926936729</v>
      </c>
    </row>
    <row r="66" spans="1:9">
      <c r="A66" t="n">
        <v>64</v>
      </c>
      <c r="B66" t="n">
        <v>300.858</v>
      </c>
      <c r="C66" t="n">
        <v>7.812</v>
      </c>
      <c r="D66" t="n">
        <v>261.323</v>
      </c>
      <c r="E66" t="n">
        <v>147.224</v>
      </c>
      <c r="F66" t="n">
        <v>15.193</v>
      </c>
      <c r="G66" t="n">
        <v>2.033</v>
      </c>
      <c r="H66" t="n">
        <v>60.992</v>
      </c>
      <c r="I66" t="n">
        <v>24295.20895471993</v>
      </c>
    </row>
    <row r="67" spans="1:9">
      <c r="A67" t="n">
        <v>65</v>
      </c>
      <c r="B67" t="n">
        <v>308.072</v>
      </c>
      <c r="C67" t="n">
        <v>8.099</v>
      </c>
      <c r="D67" t="n">
        <v>266.88</v>
      </c>
      <c r="E67" t="n">
        <v>152.653</v>
      </c>
      <c r="F67" t="n">
        <v>15.229</v>
      </c>
      <c r="G67" t="n">
        <v>2.183</v>
      </c>
      <c r="H67" t="n">
        <v>60.279</v>
      </c>
      <c r="I67" t="n">
        <v>24633.45835961785</v>
      </c>
    </row>
    <row r="68" spans="1:9">
      <c r="A68" t="n">
        <v>66</v>
      </c>
      <c r="B68" t="n">
        <v>314.865</v>
      </c>
      <c r="C68" t="n">
        <v>8.385999999999999</v>
      </c>
      <c r="D68" t="n">
        <v>272.518</v>
      </c>
      <c r="E68" t="n">
        <v>158.299</v>
      </c>
      <c r="F68" t="n">
        <v>15.243</v>
      </c>
      <c r="G68" t="n">
        <v>2.338</v>
      </c>
      <c r="H68" t="n">
        <v>59.542</v>
      </c>
      <c r="I68" t="n">
        <v>24874.92328606461</v>
      </c>
    </row>
    <row r="69" spans="1:9">
      <c r="A69" t="n">
        <v>67</v>
      </c>
      <c r="B69" t="n">
        <v>321.666</v>
      </c>
      <c r="C69" t="n">
        <v>8.66</v>
      </c>
      <c r="D69" t="n">
        <v>277.788</v>
      </c>
      <c r="E69" t="n">
        <v>164.347</v>
      </c>
      <c r="F69" t="n">
        <v>15.275</v>
      </c>
      <c r="G69" t="n">
        <v>2.5</v>
      </c>
      <c r="H69" t="n">
        <v>58.843</v>
      </c>
      <c r="I69" t="n">
        <v>25130.76758989208</v>
      </c>
    </row>
    <row r="70" spans="1:9">
      <c r="A70" t="n">
        <v>68</v>
      </c>
      <c r="B70" t="n">
        <v>328.19</v>
      </c>
      <c r="C70" t="n">
        <v>8.949999999999999</v>
      </c>
      <c r="D70" t="n">
        <v>282.492</v>
      </c>
      <c r="E70" t="n">
        <v>170.899</v>
      </c>
      <c r="F70" t="n">
        <v>15.434</v>
      </c>
      <c r="G70" t="n">
        <v>2.667</v>
      </c>
      <c r="H70" t="n">
        <v>58.237</v>
      </c>
      <c r="I70" t="n">
        <v>25267.3000615675</v>
      </c>
    </row>
    <row r="71" spans="1:9">
      <c r="A71" t="n">
        <v>69</v>
      </c>
      <c r="B71" t="n">
        <v>335.26</v>
      </c>
      <c r="C71" t="n">
        <v>9.215999999999999</v>
      </c>
      <c r="D71" t="n">
        <v>285.87</v>
      </c>
      <c r="E71" t="n">
        <v>178.064</v>
      </c>
      <c r="F71" t="n">
        <v>15.751</v>
      </c>
      <c r="G71" t="n">
        <v>2.842</v>
      </c>
      <c r="H71" t="n">
        <v>57.683</v>
      </c>
      <c r="I71" t="n">
        <v>25534.62835045867</v>
      </c>
    </row>
    <row r="72" spans="1:9">
      <c r="A72" t="n">
        <v>70</v>
      </c>
      <c r="B72" t="n">
        <v>343.308</v>
      </c>
      <c r="C72" t="n">
        <v>9.52</v>
      </c>
      <c r="D72" t="n">
        <v>289.277</v>
      </c>
      <c r="E72" t="n">
        <v>186.048</v>
      </c>
      <c r="F72" t="n">
        <v>16.33</v>
      </c>
      <c r="G72" t="n">
        <v>3.024</v>
      </c>
      <c r="H72" t="n">
        <v>57.099</v>
      </c>
      <c r="I72" t="n">
        <v>25800.79260508937</v>
      </c>
    </row>
    <row r="73" spans="1:9">
      <c r="A73" t="n">
        <v>71</v>
      </c>
      <c r="B73" t="n">
        <v>352.188</v>
      </c>
      <c r="C73" t="n">
        <v>9.800000000000001</v>
      </c>
      <c r="D73" t="n">
        <v>293.127</v>
      </c>
      <c r="E73" t="n">
        <v>194.786</v>
      </c>
      <c r="F73" t="n">
        <v>16.983</v>
      </c>
      <c r="G73" t="n">
        <v>3.214</v>
      </c>
      <c r="H73" t="n">
        <v>56.5</v>
      </c>
      <c r="I73" t="n">
        <v>26236.88481017814</v>
      </c>
    </row>
    <row r="74" spans="1:9">
      <c r="A74" t="n">
        <v>72</v>
      </c>
      <c r="B74" t="n">
        <v>361.902</v>
      </c>
      <c r="C74" t="n">
        <v>10.1</v>
      </c>
      <c r="D74" t="n">
        <v>297.755</v>
      </c>
      <c r="E74" t="n">
        <v>204.033</v>
      </c>
      <c r="F74" t="n">
        <v>17.553</v>
      </c>
      <c r="G74" t="n">
        <v>3.414</v>
      </c>
      <c r="H74" t="n">
        <v>55.84</v>
      </c>
      <c r="I74" t="n">
        <v>26693.58256048164</v>
      </c>
    </row>
    <row r="75" spans="1:9">
      <c r="A75" t="n">
        <v>73</v>
      </c>
      <c r="B75" t="n">
        <v>371.893</v>
      </c>
      <c r="C75" t="n">
        <v>10.409</v>
      </c>
      <c r="D75" t="n">
        <v>302.783</v>
      </c>
      <c r="E75" t="n">
        <v>213.406</v>
      </c>
      <c r="F75" t="n">
        <v>17.927</v>
      </c>
      <c r="G75" t="n">
        <v>3.622</v>
      </c>
      <c r="H75" t="n">
        <v>55.158</v>
      </c>
      <c r="I75" t="n">
        <v>27120.07048672518</v>
      </c>
    </row>
    <row r="76" spans="1:9">
      <c r="A76" t="n">
        <v>74</v>
      </c>
      <c r="B76" t="n">
        <v>381.885</v>
      </c>
      <c r="C76" t="n">
        <v>10.707</v>
      </c>
      <c r="D76" t="n">
        <v>309.659</v>
      </c>
      <c r="E76" t="n">
        <v>222.754</v>
      </c>
      <c r="F76" t="n">
        <v>18.169</v>
      </c>
      <c r="G76" t="n">
        <v>3.84</v>
      </c>
      <c r="H76" t="n">
        <v>54.492</v>
      </c>
      <c r="I76" t="n">
        <v>27544.17299714055</v>
      </c>
    </row>
    <row r="77" spans="1:9">
      <c r="A77" t="n">
        <v>75</v>
      </c>
      <c r="B77" t="n">
        <v>393.198</v>
      </c>
      <c r="C77" t="n">
        <v>11.037</v>
      </c>
      <c r="D77" t="n">
        <v>316.537</v>
      </c>
      <c r="E77" t="n">
        <v>231.924</v>
      </c>
      <c r="F77" t="n">
        <v>18.395</v>
      </c>
      <c r="G77" t="n">
        <v>4.068</v>
      </c>
      <c r="H77" t="n">
        <v>53.913</v>
      </c>
      <c r="I77" t="n">
        <v>28000.23251225923</v>
      </c>
    </row>
    <row r="78" spans="1:9">
      <c r="A78" t="n">
        <v>76</v>
      </c>
      <c r="B78" t="n">
        <v>403.812</v>
      </c>
      <c r="C78" t="n">
        <v>11.335</v>
      </c>
      <c r="D78" t="n">
        <v>323.921</v>
      </c>
      <c r="E78" t="n">
        <v>240.935</v>
      </c>
      <c r="F78" t="n">
        <v>18.601</v>
      </c>
      <c r="G78" t="n">
        <v>4.304</v>
      </c>
      <c r="H78" t="n">
        <v>53.39</v>
      </c>
      <c r="I78" t="n">
        <v>28423.73522963605</v>
      </c>
    </row>
    <row r="79" spans="1:9">
      <c r="A79" t="n">
        <v>77</v>
      </c>
      <c r="B79" t="n">
        <v>415.471</v>
      </c>
      <c r="C79" t="n">
        <v>11.692</v>
      </c>
      <c r="D79" t="n">
        <v>331.435</v>
      </c>
      <c r="E79" t="n">
        <v>249.974</v>
      </c>
      <c r="F79" t="n">
        <v>18.83</v>
      </c>
      <c r="G79" t="n">
        <v>4.55</v>
      </c>
      <c r="H79" t="n">
        <v>52.856</v>
      </c>
      <c r="I79" t="n">
        <v>28724.49317842076</v>
      </c>
    </row>
    <row r="80" spans="1:9">
      <c r="A80" t="n">
        <v>78</v>
      </c>
      <c r="B80" t="n">
        <v>426.203</v>
      </c>
      <c r="C80" t="n">
        <v>12.027</v>
      </c>
      <c r="D80" t="n">
        <v>339.092</v>
      </c>
      <c r="E80" t="n">
        <v>259.379</v>
      </c>
      <c r="F80" t="n">
        <v>19.054</v>
      </c>
      <c r="G80" t="n">
        <v>4.804</v>
      </c>
      <c r="H80" t="n">
        <v>52.333</v>
      </c>
      <c r="I80" t="n">
        <v>28930.91116105042</v>
      </c>
    </row>
    <row r="81" spans="1:9">
      <c r="A81" t="n">
        <v>79</v>
      </c>
      <c r="B81" t="n">
        <v>437.121</v>
      </c>
      <c r="C81" t="n">
        <v>12.358</v>
      </c>
      <c r="D81" t="n">
        <v>345.756</v>
      </c>
      <c r="E81" t="n">
        <v>269.519</v>
      </c>
      <c r="F81" t="n">
        <v>19.266</v>
      </c>
      <c r="G81" t="n">
        <v>5.069</v>
      </c>
      <c r="H81" t="n">
        <v>51.767</v>
      </c>
      <c r="I81" t="n">
        <v>29128.27546061491</v>
      </c>
    </row>
    <row r="82" spans="1:9">
      <c r="A82" t="n">
        <v>80</v>
      </c>
      <c r="B82" t="n">
        <v>449.056</v>
      </c>
      <c r="C82" t="n">
        <v>12.723</v>
      </c>
      <c r="D82" t="n">
        <v>352.297</v>
      </c>
      <c r="E82" t="n">
        <v>280.535</v>
      </c>
      <c r="F82" t="n">
        <v>19.415</v>
      </c>
      <c r="G82" t="n">
        <v>5.344</v>
      </c>
      <c r="H82" t="n">
        <v>51.164</v>
      </c>
      <c r="I82" t="n">
        <v>29273.3115636875</v>
      </c>
    </row>
    <row r="83" spans="1:9">
      <c r="A83" t="n">
        <v>81</v>
      </c>
      <c r="B83" t="n">
        <v>460.875</v>
      </c>
      <c r="C83" t="n">
        <v>13.081</v>
      </c>
      <c r="D83" t="n">
        <v>357.99</v>
      </c>
      <c r="E83" t="n">
        <v>292.262</v>
      </c>
      <c r="F83" t="n">
        <v>19.506</v>
      </c>
      <c r="G83" t="n">
        <v>5.63</v>
      </c>
      <c r="H83" t="n">
        <v>50.557</v>
      </c>
      <c r="I83" t="n">
        <v>29375.5709600561</v>
      </c>
    </row>
    <row r="84" spans="1:9">
      <c r="A84" t="n">
        <v>82</v>
      </c>
      <c r="B84" t="n">
        <v>472.929</v>
      </c>
      <c r="C84" t="n">
        <v>13.444</v>
      </c>
      <c r="D84" t="n">
        <v>363.059</v>
      </c>
      <c r="E84" t="n">
        <v>304.463</v>
      </c>
      <c r="F84" t="n">
        <v>19.562</v>
      </c>
      <c r="G84" t="n">
        <v>5.928</v>
      </c>
      <c r="H84" t="n">
        <v>49.976</v>
      </c>
      <c r="I84" t="n">
        <v>29430.58757620801</v>
      </c>
    </row>
    <row r="85" spans="1:9">
      <c r="A85" t="n">
        <v>83</v>
      </c>
      <c r="B85" t="n">
        <v>485.143</v>
      </c>
      <c r="C85" t="n">
        <v>13.816</v>
      </c>
      <c r="D85" t="n">
        <v>367.627</v>
      </c>
      <c r="E85" t="n">
        <v>316.775</v>
      </c>
      <c r="F85" t="n">
        <v>19.607</v>
      </c>
      <c r="G85" t="n">
        <v>6.239</v>
      </c>
      <c r="H85" t="n">
        <v>49.442</v>
      </c>
      <c r="I85" t="n">
        <v>29415.02880020695</v>
      </c>
    </row>
    <row r="86" spans="1:9">
      <c r="A86" t="n">
        <v>84</v>
      </c>
      <c r="B86" t="n">
        <v>497.491</v>
      </c>
      <c r="C86" t="n">
        <v>14.185</v>
      </c>
      <c r="D86" t="n">
        <v>371.373</v>
      </c>
      <c r="E86" t="n">
        <v>329.046</v>
      </c>
      <c r="F86" t="n">
        <v>19.626</v>
      </c>
      <c r="G86" t="n">
        <v>6.562</v>
      </c>
      <c r="H86" t="n">
        <v>48.895</v>
      </c>
      <c r="I86" t="n">
        <v>29368.22444973899</v>
      </c>
    </row>
    <row r="87" spans="1:9">
      <c r="A87" t="n">
        <v>85</v>
      </c>
      <c r="B87" t="n">
        <v>509.848</v>
      </c>
      <c r="C87" t="n">
        <v>14.557</v>
      </c>
      <c r="D87" t="n">
        <v>375.459</v>
      </c>
      <c r="E87" t="n">
        <v>341.033</v>
      </c>
      <c r="F87" t="n">
        <v>19.707</v>
      </c>
      <c r="G87" t="n">
        <v>6.897</v>
      </c>
      <c r="H87" t="n">
        <v>48.382</v>
      </c>
      <c r="I87" t="n">
        <v>29261.01320209093</v>
      </c>
    </row>
    <row r="88" spans="1:9">
      <c r="A88" t="n">
        <v>86</v>
      </c>
      <c r="B88" t="n">
        <v>522.895</v>
      </c>
      <c r="C88" t="n">
        <v>14.955</v>
      </c>
      <c r="D88" t="n">
        <v>381.845</v>
      </c>
      <c r="E88" t="n">
        <v>352.792</v>
      </c>
      <c r="F88" t="n">
        <v>19.862</v>
      </c>
      <c r="G88" t="n">
        <v>7.244</v>
      </c>
      <c r="H88" t="n">
        <v>47.857</v>
      </c>
      <c r="I88" t="n">
        <v>29061.09729904899</v>
      </c>
    </row>
    <row r="89" spans="1:9">
      <c r="A89" t="n">
        <v>87</v>
      </c>
      <c r="B89" t="n">
        <v>534.832</v>
      </c>
      <c r="C89" t="n">
        <v>15.304</v>
      </c>
      <c r="D89" t="n">
        <v>390.4</v>
      </c>
      <c r="E89" t="n">
        <v>364.458</v>
      </c>
      <c r="F89" t="n">
        <v>20.114</v>
      </c>
      <c r="G89" t="n">
        <v>7.603</v>
      </c>
      <c r="H89" t="n">
        <v>47.3</v>
      </c>
      <c r="I89" t="n">
        <v>28896.90043352889</v>
      </c>
    </row>
    <row r="90" spans="1:9">
      <c r="A90" t="n">
        <v>88</v>
      </c>
      <c r="B90" t="n">
        <v>548.1559999999999</v>
      </c>
      <c r="C90" t="n">
        <v>15.71</v>
      </c>
      <c r="D90" t="n">
        <v>399.568</v>
      </c>
      <c r="E90" t="n">
        <v>376.281</v>
      </c>
      <c r="F90" t="n">
        <v>20.425</v>
      </c>
      <c r="G90" t="n">
        <v>7.973</v>
      </c>
      <c r="H90" t="n">
        <v>46.701</v>
      </c>
      <c r="I90" t="n">
        <v>28590.87326019433</v>
      </c>
    </row>
    <row r="91" spans="1:9">
      <c r="A91" t="n">
        <v>89</v>
      </c>
      <c r="B91" t="n">
        <v>562.592</v>
      </c>
      <c r="C91" t="n">
        <v>16.155</v>
      </c>
      <c r="D91" t="n">
        <v>408.821</v>
      </c>
      <c r="E91" t="n">
        <v>388.495</v>
      </c>
      <c r="F91" t="n">
        <v>20.75</v>
      </c>
      <c r="G91" t="n">
        <v>8.355</v>
      </c>
      <c r="H91" t="n">
        <v>46.122</v>
      </c>
      <c r="I91" t="n">
        <v>28172.83915285163</v>
      </c>
    </row>
    <row r="92" spans="1:9">
      <c r="A92" t="n">
        <v>90</v>
      </c>
      <c r="B92" t="n">
        <v>576.001</v>
      </c>
      <c r="C92" t="n">
        <v>16.566</v>
      </c>
      <c r="D92" t="n">
        <v>417.435</v>
      </c>
      <c r="E92" t="n">
        <v>401.352</v>
      </c>
      <c r="F92" t="n">
        <v>21.075</v>
      </c>
      <c r="G92" t="n">
        <v>8.75</v>
      </c>
      <c r="H92" t="n">
        <v>45.595</v>
      </c>
      <c r="I92" t="n">
        <v>27740.93963767971</v>
      </c>
    </row>
    <row r="93" spans="1:9">
      <c r="A93" t="n">
        <v>91</v>
      </c>
      <c r="B93" t="n">
        <v>590.707</v>
      </c>
      <c r="C93" t="n">
        <v>16.988</v>
      </c>
      <c r="D93" t="n">
        <v>423.51</v>
      </c>
      <c r="E93" t="n">
        <v>415.131</v>
      </c>
      <c r="F93" t="n">
        <v>21.271</v>
      </c>
      <c r="G93" t="n">
        <v>9.159000000000001</v>
      </c>
      <c r="H93" t="n">
        <v>45.07</v>
      </c>
      <c r="I93" t="n">
        <v>27332.87523689104</v>
      </c>
    </row>
    <row r="94" spans="1:9">
      <c r="A94" t="n">
        <v>92</v>
      </c>
      <c r="B94" t="n">
        <v>605.135</v>
      </c>
      <c r="C94" t="n">
        <v>17.397</v>
      </c>
      <c r="D94" t="n">
        <v>427.095</v>
      </c>
      <c r="E94" t="n">
        <v>430.075</v>
      </c>
      <c r="F94" t="n">
        <v>21.37</v>
      </c>
      <c r="G94" t="n">
        <v>9.581</v>
      </c>
      <c r="H94" t="n">
        <v>44.503</v>
      </c>
      <c r="I94" t="n">
        <v>26903.01111944474</v>
      </c>
    </row>
    <row r="95" spans="1:9">
      <c r="A95" t="n">
        <v>93</v>
      </c>
      <c r="B95" t="n">
        <v>619.562</v>
      </c>
      <c r="C95" t="n">
        <v>17.853</v>
      </c>
      <c r="D95" t="n">
        <v>429.869</v>
      </c>
      <c r="E95" t="n">
        <v>446.193</v>
      </c>
      <c r="F95" t="n">
        <v>21.41</v>
      </c>
      <c r="G95" t="n">
        <v>10.019</v>
      </c>
      <c r="H95" t="n">
        <v>43.872</v>
      </c>
      <c r="I95" t="n">
        <v>26223.12907303848</v>
      </c>
    </row>
    <row r="96" spans="1:9">
      <c r="A96" t="n">
        <v>94</v>
      </c>
      <c r="B96" t="n">
        <v>634.217</v>
      </c>
      <c r="C96" t="n">
        <v>18.278</v>
      </c>
      <c r="D96" t="n">
        <v>432.471</v>
      </c>
      <c r="E96" t="n">
        <v>463.202</v>
      </c>
      <c r="F96" t="n">
        <v>21.489</v>
      </c>
      <c r="G96" t="n">
        <v>10.474</v>
      </c>
      <c r="H96" t="n">
        <v>43.18</v>
      </c>
      <c r="I96" t="n">
        <v>25653.10284409956</v>
      </c>
    </row>
    <row r="97" spans="1:9">
      <c r="A97" t="n">
        <v>95</v>
      </c>
      <c r="B97" t="n">
        <v>649.208</v>
      </c>
      <c r="C97" t="n">
        <v>18.691</v>
      </c>
      <c r="D97" t="n">
        <v>435.412</v>
      </c>
      <c r="E97" t="n">
        <v>480.669</v>
      </c>
      <c r="F97" t="n">
        <v>21.625</v>
      </c>
      <c r="G97" t="n">
        <v>10.946</v>
      </c>
      <c r="H97" t="n">
        <v>42.451</v>
      </c>
      <c r="I97" t="n">
        <v>25111.39636746142</v>
      </c>
    </row>
    <row r="98" spans="1:9">
      <c r="A98" t="n">
        <v>96</v>
      </c>
      <c r="B98" t="n">
        <v>664.511</v>
      </c>
      <c r="C98" t="n">
        <v>19.152</v>
      </c>
      <c r="D98" t="n">
        <v>438.987</v>
      </c>
      <c r="E98" t="n">
        <v>498.189</v>
      </c>
      <c r="F98" t="n">
        <v>21.79</v>
      </c>
      <c r="G98" t="n">
        <v>11.435</v>
      </c>
      <c r="H98" t="n">
        <v>41.717</v>
      </c>
      <c r="I98" t="n">
        <v>24353.38237888898</v>
      </c>
    </row>
    <row r="99" spans="1:9">
      <c r="A99" t="n">
        <v>97</v>
      </c>
      <c r="B99" t="n">
        <v>680.883</v>
      </c>
      <c r="C99" t="n">
        <v>19.619</v>
      </c>
      <c r="D99" t="n">
        <v>442.959</v>
      </c>
      <c r="E99" t="n">
        <v>515.415</v>
      </c>
      <c r="F99" t="n">
        <v>21.945</v>
      </c>
      <c r="G99" t="n">
        <v>11.942</v>
      </c>
      <c r="H99" t="n">
        <v>41.043</v>
      </c>
      <c r="I99" t="n">
        <v>23609.87516065937</v>
      </c>
    </row>
    <row r="100" spans="1:9">
      <c r="A100" t="n">
        <v>98</v>
      </c>
      <c r="B100" t="n">
        <v>696.7</v>
      </c>
      <c r="C100" t="n">
        <v>20.051</v>
      </c>
      <c r="D100" t="n">
        <v>447.304</v>
      </c>
      <c r="E100" t="n">
        <v>532.175</v>
      </c>
      <c r="F100" t="n">
        <v>22.108</v>
      </c>
      <c r="G100" t="n">
        <v>12.466</v>
      </c>
      <c r="H100" t="n">
        <v>40.456</v>
      </c>
      <c r="I100" t="n">
        <v>22932.85504794786</v>
      </c>
    </row>
    <row r="101" spans="1:9">
      <c r="A101" t="n">
        <v>99</v>
      </c>
      <c r="B101" t="n">
        <v>712.239</v>
      </c>
      <c r="C101" t="n">
        <v>20.483</v>
      </c>
      <c r="D101" t="n">
        <v>452.554</v>
      </c>
      <c r="E101" t="n">
        <v>548.575</v>
      </c>
      <c r="F101" t="n">
        <v>22.31</v>
      </c>
      <c r="G101" t="n">
        <v>13.006</v>
      </c>
      <c r="H101" t="n">
        <v>39.933</v>
      </c>
      <c r="I101" t="n">
        <v>22204.13160310122</v>
      </c>
    </row>
    <row r="102" spans="1:9">
      <c r="A102" t="n">
        <v>100</v>
      </c>
      <c r="B102" t="n">
        <v>728.0549999999999</v>
      </c>
      <c r="C102" t="n">
        <v>20.935</v>
      </c>
      <c r="D102" t="n">
        <v>459.263</v>
      </c>
      <c r="E102" t="n">
        <v>564.915</v>
      </c>
      <c r="F102" t="n">
        <v>22.64</v>
      </c>
      <c r="G102" t="n">
        <v>13.563</v>
      </c>
      <c r="H102" t="n">
        <v>39.389</v>
      </c>
      <c r="I102" t="n">
        <v>21388.24534825282</v>
      </c>
    </row>
    <row r="103" spans="1:9">
      <c r="A103" t="n">
        <v>101</v>
      </c>
      <c r="B103" t="n">
        <v>745.53</v>
      </c>
      <c r="C103" t="n">
        <v>21.41</v>
      </c>
      <c r="D103" t="n">
        <v>466.786</v>
      </c>
      <c r="E103" t="n">
        <v>581.475</v>
      </c>
      <c r="F103" t="n">
        <v>23.031</v>
      </c>
      <c r="G103" t="n">
        <v>14.136</v>
      </c>
      <c r="H103" t="n">
        <v>38.842</v>
      </c>
      <c r="I103" t="n">
        <v>20550.90665004978</v>
      </c>
    </row>
    <row r="104" spans="1:9">
      <c r="A104" t="n">
        <v>102</v>
      </c>
      <c r="B104" t="n">
        <v>762.467</v>
      </c>
      <c r="C104" t="n">
        <v>21.876</v>
      </c>
      <c r="D104" t="n">
        <v>474.727</v>
      </c>
      <c r="E104" t="n">
        <v>598.3579999999999</v>
      </c>
      <c r="F104" t="n">
        <v>23.395</v>
      </c>
      <c r="G104" t="n">
        <v>14.726</v>
      </c>
      <c r="H104" t="n">
        <v>38.32</v>
      </c>
      <c r="I104" t="n">
        <v>19694.36433291886</v>
      </c>
    </row>
    <row r="105" spans="1:9">
      <c r="A105" t="n">
        <v>103</v>
      </c>
      <c r="B105" t="n">
        <v>780.228</v>
      </c>
      <c r="C105" t="n">
        <v>22.365</v>
      </c>
      <c r="D105" t="n">
        <v>482.381</v>
      </c>
      <c r="E105" t="n">
        <v>615.663</v>
      </c>
      <c r="F105" t="n">
        <v>23.669</v>
      </c>
      <c r="G105" t="n">
        <v>15.333</v>
      </c>
      <c r="H105" t="n">
        <v>37.839</v>
      </c>
      <c r="I105" t="n">
        <v>18777.83174045051</v>
      </c>
    </row>
    <row r="106" spans="1:9">
      <c r="A106" t="n">
        <v>104</v>
      </c>
      <c r="B106" t="n">
        <v>798.513</v>
      </c>
      <c r="C106" t="n">
        <v>22.868</v>
      </c>
      <c r="D106" t="n">
        <v>488.751</v>
      </c>
      <c r="E106" t="n">
        <v>633.442</v>
      </c>
      <c r="F106" t="n">
        <v>23.873</v>
      </c>
      <c r="G106" t="n">
        <v>15.958</v>
      </c>
      <c r="H106" t="n">
        <v>37.396</v>
      </c>
      <c r="I106" t="n">
        <v>17824.4171820267</v>
      </c>
    </row>
    <row r="107" spans="1:9">
      <c r="A107" t="n">
        <v>105</v>
      </c>
      <c r="B107" t="n">
        <v>816.306</v>
      </c>
      <c r="C107" t="n">
        <v>23.364</v>
      </c>
      <c r="D107" t="n">
        <v>493.113</v>
      </c>
      <c r="E107" t="n">
        <v>651.73</v>
      </c>
      <c r="F107" t="n">
        <v>24.089</v>
      </c>
      <c r="G107" t="n">
        <v>16.6</v>
      </c>
      <c r="H107" t="n">
        <v>36.994</v>
      </c>
      <c r="I107" t="n">
        <v>16862.09714981095</v>
      </c>
    </row>
    <row r="108" spans="1:9">
      <c r="A108" t="n">
        <v>106</v>
      </c>
      <c r="B108" t="n">
        <v>835.457</v>
      </c>
      <c r="C108" t="n">
        <v>23.864</v>
      </c>
      <c r="D108" t="n">
        <v>496.367</v>
      </c>
      <c r="E108" t="n">
        <v>670.49</v>
      </c>
      <c r="F108" t="n">
        <v>24.314</v>
      </c>
      <c r="G108" t="n">
        <v>17.261</v>
      </c>
      <c r="H108" t="n">
        <v>36.631</v>
      </c>
      <c r="I108" t="n">
        <v>15939.0683494773</v>
      </c>
    </row>
    <row r="109" spans="1:9">
      <c r="A109" t="n">
        <v>107</v>
      </c>
      <c r="B109" t="n">
        <v>853.937</v>
      </c>
      <c r="C109" t="n">
        <v>24.346</v>
      </c>
      <c r="D109" t="n">
        <v>501.323</v>
      </c>
      <c r="E109" t="n">
        <v>689.61</v>
      </c>
      <c r="F109" t="n">
        <v>24.532</v>
      </c>
      <c r="G109" t="n">
        <v>17.941</v>
      </c>
      <c r="H109" t="n">
        <v>36.25</v>
      </c>
      <c r="I109" t="n">
        <v>15045.07676373091</v>
      </c>
    </row>
    <row r="110" spans="1:9">
      <c r="A110" t="n">
        <v>108</v>
      </c>
      <c r="B110" t="n">
        <v>872.646</v>
      </c>
      <c r="C110" t="n">
        <v>24.846</v>
      </c>
      <c r="D110" t="n">
        <v>507.333</v>
      </c>
      <c r="E110" t="n">
        <v>709.008</v>
      </c>
      <c r="F110" t="n">
        <v>24.733</v>
      </c>
      <c r="G110" t="n">
        <v>18.641</v>
      </c>
      <c r="H110" t="n">
        <v>35.822</v>
      </c>
      <c r="I110" t="n">
        <v>14105.63424666694</v>
      </c>
    </row>
    <row r="111" spans="1:9">
      <c r="A111" t="n">
        <v>109</v>
      </c>
      <c r="B111" t="n">
        <v>891.797</v>
      </c>
      <c r="C111" t="n">
        <v>25.364</v>
      </c>
      <c r="D111" t="n">
        <v>513.862</v>
      </c>
      <c r="E111" t="n">
        <v>728.526</v>
      </c>
      <c r="F111" t="n">
        <v>24.95</v>
      </c>
      <c r="G111" t="n">
        <v>19.36</v>
      </c>
      <c r="H111" t="n">
        <v>35.378</v>
      </c>
      <c r="I111" t="n">
        <v>13135.63911278895</v>
      </c>
    </row>
    <row r="112" spans="1:9">
      <c r="A112" t="n">
        <v>110</v>
      </c>
      <c r="B112" t="n">
        <v>911.977</v>
      </c>
      <c r="C112" t="n">
        <v>25.894</v>
      </c>
      <c r="D112" t="n">
        <v>520.936</v>
      </c>
      <c r="E112" t="n">
        <v>748.16</v>
      </c>
      <c r="F112" t="n">
        <v>25.219</v>
      </c>
      <c r="G112" t="n">
        <v>20.098</v>
      </c>
      <c r="H112" t="n">
        <v>34.961</v>
      </c>
      <c r="I112" t="n">
        <v>12174.88990546254</v>
      </c>
    </row>
    <row r="113" spans="1:9">
      <c r="A113" t="n">
        <v>111</v>
      </c>
      <c r="B113" t="n">
        <v>931.486</v>
      </c>
      <c r="C113" t="n">
        <v>26.422</v>
      </c>
      <c r="D113" t="n">
        <v>529.149</v>
      </c>
      <c r="E113" t="n">
        <v>767.826</v>
      </c>
      <c r="F113" t="n">
        <v>25.505</v>
      </c>
      <c r="G113" t="n">
        <v>20.856</v>
      </c>
      <c r="H113" t="n">
        <v>34.59</v>
      </c>
      <c r="I113" t="n">
        <v>11223.99267196335</v>
      </c>
    </row>
    <row r="114" spans="1:9">
      <c r="A114" t="n">
        <v>112</v>
      </c>
      <c r="B114" t="n">
        <v>951.748</v>
      </c>
      <c r="C114" t="n">
        <v>26.961</v>
      </c>
      <c r="D114" t="n">
        <v>535.577</v>
      </c>
      <c r="E114" t="n">
        <v>787.676</v>
      </c>
      <c r="F114" t="n">
        <v>25.721</v>
      </c>
      <c r="G114" t="n">
        <v>21.634</v>
      </c>
      <c r="H114" t="n">
        <v>34.241</v>
      </c>
      <c r="I114" t="n">
        <v>10289.15412745238</v>
      </c>
    </row>
    <row r="115" spans="1:9">
      <c r="A115" t="n">
        <v>113</v>
      </c>
      <c r="B115" t="n">
        <v>972.181</v>
      </c>
      <c r="C115" t="n">
        <v>27.483</v>
      </c>
      <c r="D115" t="n">
        <v>541.38</v>
      </c>
      <c r="E115" t="n">
        <v>807.756</v>
      </c>
      <c r="F115" t="n">
        <v>25.924</v>
      </c>
      <c r="G115" t="n">
        <v>22.431</v>
      </c>
      <c r="H115" t="n">
        <v>33.928</v>
      </c>
      <c r="I115" t="n">
        <v>9429.272496949285</v>
      </c>
    </row>
    <row r="116" spans="1:9">
      <c r="A116" t="n">
        <v>114</v>
      </c>
      <c r="B116" t="n">
        <v>992.712</v>
      </c>
      <c r="C116" t="n">
        <v>28.059</v>
      </c>
      <c r="D116" t="n">
        <v>548.453</v>
      </c>
      <c r="E116" t="n">
        <v>828.186</v>
      </c>
      <c r="F116" t="n">
        <v>26.134</v>
      </c>
      <c r="G116" t="n">
        <v>23.249</v>
      </c>
      <c r="H116" t="n">
        <v>33.624</v>
      </c>
      <c r="I116" t="n">
        <v>8477.155797058134</v>
      </c>
    </row>
    <row r="117" spans="1:9">
      <c r="A117" t="n">
        <v>115</v>
      </c>
      <c r="B117" t="n">
        <v>1014.199</v>
      </c>
      <c r="C117" t="n">
        <v>28.596</v>
      </c>
      <c r="D117" t="n">
        <v>555.598</v>
      </c>
      <c r="E117" t="n">
        <v>848.7910000000001</v>
      </c>
      <c r="F117" t="n">
        <v>26.401</v>
      </c>
      <c r="G117" t="n">
        <v>24.088</v>
      </c>
      <c r="H117" t="n">
        <v>33.34</v>
      </c>
      <c r="I117" t="n">
        <v>7670.588669187518</v>
      </c>
    </row>
    <row r="118" spans="1:9">
      <c r="A118" t="n">
        <v>116</v>
      </c>
      <c r="B118" t="n">
        <v>1035.588</v>
      </c>
      <c r="C118" t="n">
        <v>29.141</v>
      </c>
      <c r="D118" t="n">
        <v>562.1609999999999</v>
      </c>
      <c r="E118" t="n">
        <v>869.513</v>
      </c>
      <c r="F118" t="n">
        <v>26.591</v>
      </c>
      <c r="G118" t="n">
        <v>24.947</v>
      </c>
      <c r="H118" t="n">
        <v>33.051</v>
      </c>
      <c r="I118" t="n">
        <v>6884.77928769925</v>
      </c>
    </row>
    <row r="119" spans="1:9">
      <c r="A119" t="n">
        <v>117</v>
      </c>
      <c r="B119" t="n">
        <v>1058.749</v>
      </c>
      <c r="C119" t="n">
        <v>29.76</v>
      </c>
      <c r="D119" t="n">
        <v>570.828</v>
      </c>
      <c r="E119" t="n">
        <v>890.333</v>
      </c>
      <c r="F119" t="n">
        <v>26.715</v>
      </c>
      <c r="G119" t="n">
        <v>25.827</v>
      </c>
      <c r="H119" t="n">
        <v>32.788</v>
      </c>
      <c r="I119" t="n">
        <v>6027.184293863525</v>
      </c>
    </row>
    <row r="120" spans="1:9">
      <c r="A120" t="n">
        <v>118</v>
      </c>
      <c r="B120" t="n">
        <v>1079.983</v>
      </c>
      <c r="C120" t="n">
        <v>30.322</v>
      </c>
      <c r="D120" t="n">
        <v>578.963</v>
      </c>
      <c r="E120" t="n">
        <v>911.245</v>
      </c>
      <c r="F120" t="n">
        <v>26.869</v>
      </c>
      <c r="G120" t="n">
        <v>26.728</v>
      </c>
      <c r="H120" t="n">
        <v>32.543</v>
      </c>
      <c r="I120" t="n">
        <v>5305.557881836335</v>
      </c>
    </row>
    <row r="121" spans="1:9">
      <c r="A121" t="n">
        <v>119</v>
      </c>
      <c r="B121" t="n">
        <v>1102.467</v>
      </c>
      <c r="C121" t="n">
        <v>30.919</v>
      </c>
      <c r="D121" t="n">
        <v>585.458</v>
      </c>
      <c r="E121" t="n">
        <v>932.347</v>
      </c>
      <c r="F121" t="n">
        <v>27.108</v>
      </c>
      <c r="G121" t="n">
        <v>27.649</v>
      </c>
      <c r="H121" t="n">
        <v>32.324</v>
      </c>
      <c r="I121" t="n">
        <v>4592.744833358747</v>
      </c>
    </row>
    <row r="122" spans="1:9">
      <c r="A122" t="n">
        <v>120</v>
      </c>
      <c r="B122" t="n">
        <v>1123.676</v>
      </c>
      <c r="C122" t="n">
        <v>31.46</v>
      </c>
      <c r="D122" t="n">
        <v>596.346</v>
      </c>
      <c r="E122" t="n">
        <v>953.521</v>
      </c>
      <c r="F122" t="n">
        <v>27.536</v>
      </c>
      <c r="G122" t="n">
        <v>28.592</v>
      </c>
      <c r="H122" t="n">
        <v>32.11</v>
      </c>
      <c r="I122" t="n">
        <v>4004.696638989422</v>
      </c>
    </row>
    <row r="123" spans="1:9">
      <c r="A123" t="n">
        <v>121</v>
      </c>
      <c r="B123" t="n">
        <v>1148.268</v>
      </c>
      <c r="C123" t="n">
        <v>32.11</v>
      </c>
      <c r="D123" t="n">
        <v>607.6</v>
      </c>
      <c r="E123" t="n">
        <v>974.869</v>
      </c>
      <c r="F123" t="n">
        <v>28.028</v>
      </c>
      <c r="G123" t="n">
        <v>29.557</v>
      </c>
      <c r="H123" t="n">
        <v>31.909</v>
      </c>
      <c r="I123" t="n">
        <v>3354.141873404933</v>
      </c>
    </row>
    <row r="124" spans="1:9">
      <c r="A124" t="n">
        <v>122</v>
      </c>
      <c r="B124" t="n">
        <v>1170.016</v>
      </c>
      <c r="C124" t="n">
        <v>32.698</v>
      </c>
      <c r="D124" t="n">
        <v>616.674</v>
      </c>
      <c r="E124" t="n">
        <v>996.316</v>
      </c>
      <c r="F124" t="n">
        <v>28.595</v>
      </c>
      <c r="G124" t="n">
        <v>30.542</v>
      </c>
      <c r="H124" t="n">
        <v>31.718</v>
      </c>
      <c r="I124" t="n">
        <v>2823.042304713396</v>
      </c>
    </row>
    <row r="125" spans="1:9">
      <c r="A125" t="n">
        <v>123</v>
      </c>
      <c r="B125" t="n">
        <v>1195.269</v>
      </c>
      <c r="C125" t="n">
        <v>33.357</v>
      </c>
      <c r="D125" t="n">
        <v>625.799</v>
      </c>
      <c r="E125" t="n">
        <v>1017.963</v>
      </c>
      <c r="F125" t="n">
        <v>28.977</v>
      </c>
      <c r="G125" t="n">
        <v>31.549</v>
      </c>
      <c r="H125" t="n">
        <v>31.558</v>
      </c>
      <c r="I125" t="n">
        <v>2298.3876296885</v>
      </c>
    </row>
    <row r="126" spans="1:9">
      <c r="A126" t="n">
        <v>124</v>
      </c>
      <c r="B126" t="n">
        <v>1219.411</v>
      </c>
      <c r="C126" t="n">
        <v>33.984</v>
      </c>
      <c r="D126" t="n">
        <v>634.919</v>
      </c>
      <c r="E126" t="n">
        <v>1040.078</v>
      </c>
      <c r="F126" t="n">
        <v>29.299</v>
      </c>
      <c r="G126" t="n">
        <v>32.578</v>
      </c>
      <c r="H126" t="n">
        <v>31.394</v>
      </c>
      <c r="I126" t="n">
        <v>1862.853074075911</v>
      </c>
    </row>
    <row r="127" spans="1:9">
      <c r="A127" t="n">
        <v>125</v>
      </c>
      <c r="B127" t="n">
        <v>1243.202</v>
      </c>
      <c r="C127" t="n">
        <v>34.612</v>
      </c>
      <c r="D127" t="n">
        <v>644.457</v>
      </c>
      <c r="E127" t="n">
        <v>1062.866</v>
      </c>
      <c r="F127" t="n">
        <v>29.558</v>
      </c>
      <c r="G127" t="n">
        <v>33.63</v>
      </c>
      <c r="H127" t="n">
        <v>31.227</v>
      </c>
      <c r="I127" t="n">
        <v>1482.866931547532</v>
      </c>
    </row>
    <row r="128" spans="1:9">
      <c r="A128" t="n">
        <v>126</v>
      </c>
      <c r="B128" t="n">
        <v>1269.019</v>
      </c>
      <c r="C128" t="n">
        <v>35.274</v>
      </c>
      <c r="D128" t="n">
        <v>654.168</v>
      </c>
      <c r="E128" t="n">
        <v>1086.567</v>
      </c>
      <c r="F128" t="n">
        <v>29.961</v>
      </c>
      <c r="G128" t="n">
        <v>34.705</v>
      </c>
      <c r="H128" t="n">
        <v>31.012</v>
      </c>
      <c r="I128" t="n">
        <v>1144.335361072737</v>
      </c>
    </row>
    <row r="129" spans="1:9">
      <c r="A129" t="n">
        <v>127</v>
      </c>
      <c r="B129" t="n">
        <v>1291.617</v>
      </c>
      <c r="C129" t="n">
        <v>35.909</v>
      </c>
      <c r="D129" t="n">
        <v>664.032</v>
      </c>
      <c r="E129" t="n">
        <v>1110.866</v>
      </c>
      <c r="F129" t="n">
        <v>30.336</v>
      </c>
      <c r="G129" t="n">
        <v>35.803</v>
      </c>
      <c r="H129" t="n">
        <v>30.803</v>
      </c>
      <c r="I129" t="n">
        <v>870.3072090018418</v>
      </c>
    </row>
    <row r="130" spans="1:9">
      <c r="A130" t="n">
        <v>128</v>
      </c>
      <c r="B130" t="n">
        <v>1319.264</v>
      </c>
      <c r="C130" t="n">
        <v>36.629</v>
      </c>
      <c r="D130" t="n">
        <v>673.87</v>
      </c>
      <c r="E130" t="n">
        <v>1135.715</v>
      </c>
      <c r="F130" t="n">
        <v>30.687</v>
      </c>
      <c r="G130" t="n">
        <v>36.927</v>
      </c>
      <c r="H130" t="n">
        <v>30.574</v>
      </c>
      <c r="I130" t="n">
        <v>620.6634448210035</v>
      </c>
    </row>
    <row r="131" spans="1:9">
      <c r="A131" t="n">
        <v>129</v>
      </c>
      <c r="B131" t="n">
        <v>1345.4</v>
      </c>
      <c r="C131" t="n">
        <v>37.33</v>
      </c>
      <c r="D131" t="n">
        <v>683.601</v>
      </c>
      <c r="E131" t="n">
        <v>1160.745</v>
      </c>
      <c r="F131" t="n">
        <v>30.887</v>
      </c>
      <c r="G131" t="n">
        <v>38.075</v>
      </c>
      <c r="H131" t="n">
        <v>30.387</v>
      </c>
      <c r="I131" t="n">
        <v>429.9601031412932</v>
      </c>
    </row>
    <row r="132" spans="1:9">
      <c r="A132" t="n">
        <v>130</v>
      </c>
      <c r="B132" t="n">
        <v>1370.653</v>
      </c>
      <c r="C132" t="n">
        <v>38.002</v>
      </c>
      <c r="D132" t="n">
        <v>687.6420000000001</v>
      </c>
      <c r="E132" t="n">
        <v>1186.167</v>
      </c>
      <c r="F132" t="n">
        <v>30.993</v>
      </c>
      <c r="G132" t="n">
        <v>39.248</v>
      </c>
      <c r="H132" t="n">
        <v>30.199</v>
      </c>
      <c r="I132" t="n">
        <v>290.4351804515705</v>
      </c>
    </row>
    <row r="133" spans="1:9">
      <c r="A133" t="n">
        <v>131</v>
      </c>
      <c r="B133" t="n">
        <v>1397.573</v>
      </c>
      <c r="C133" t="n">
        <v>38.7</v>
      </c>
      <c r="D133" t="n">
        <v>690.1799999999999</v>
      </c>
      <c r="E133" t="n">
        <v>1211.831</v>
      </c>
      <c r="F133" t="n">
        <v>31.025</v>
      </c>
      <c r="G133" t="n">
        <v>40.447</v>
      </c>
      <c r="H133" t="n">
        <v>30.023</v>
      </c>
      <c r="I133" t="n">
        <v>183.6924342368137</v>
      </c>
    </row>
    <row r="134" spans="1:9">
      <c r="A134" t="n">
        <v>132</v>
      </c>
      <c r="B134" t="n">
        <v>1423.937</v>
      </c>
      <c r="C134" t="n">
        <v>39.376</v>
      </c>
      <c r="D134" t="n">
        <v>699.4690000000001</v>
      </c>
      <c r="E134" t="n">
        <v>1237.777</v>
      </c>
      <c r="F134" t="n">
        <v>31.108</v>
      </c>
      <c r="G134" t="n">
        <v>41.672</v>
      </c>
      <c r="H134" t="n">
        <v>29.822</v>
      </c>
      <c r="I134" t="n">
        <v>110.6157338610214</v>
      </c>
    </row>
    <row r="135" spans="1:9">
      <c r="A135" t="n">
        <v>133</v>
      </c>
      <c r="B135" t="n">
        <v>1449.755</v>
      </c>
      <c r="C135" t="n">
        <v>40.08</v>
      </c>
      <c r="D135" t="n">
        <v>709.425</v>
      </c>
      <c r="E135" t="n">
        <v>1263.876</v>
      </c>
      <c r="F135" t="n">
        <v>31.238</v>
      </c>
      <c r="G135" t="n">
        <v>42.923</v>
      </c>
      <c r="H135" t="n">
        <v>29.614</v>
      </c>
      <c r="I135" t="n">
        <v>59.75732747356362</v>
      </c>
    </row>
    <row r="136" spans="1:9">
      <c r="A136" t="n">
        <v>134</v>
      </c>
      <c r="B136" t="n">
        <v>1475.833</v>
      </c>
      <c r="C136" t="n">
        <v>40.772</v>
      </c>
      <c r="D136" t="n">
        <v>719.9299999999999</v>
      </c>
      <c r="E136" t="n">
        <v>1289.935</v>
      </c>
      <c r="F136" t="n">
        <v>31.525</v>
      </c>
      <c r="G136" t="n">
        <v>44.2</v>
      </c>
      <c r="H136" t="n">
        <v>29.404</v>
      </c>
      <c r="I136" t="n">
        <v>29.05891308456921</v>
      </c>
    </row>
    <row r="137" spans="1:9">
      <c r="A137" t="n">
        <v>135</v>
      </c>
      <c r="B137" t="n">
        <v>1505.808</v>
      </c>
      <c r="C137" t="n">
        <v>41.574</v>
      </c>
      <c r="D137" t="n">
        <v>731.37</v>
      </c>
      <c r="E137" t="n">
        <v>1316.038</v>
      </c>
      <c r="F137" t="n">
        <v>32.008</v>
      </c>
      <c r="G137" t="n">
        <v>45.503</v>
      </c>
      <c r="H137" t="n">
        <v>29.201</v>
      </c>
      <c r="I137" t="n">
        <v>10.19605281075937</v>
      </c>
    </row>
    <row r="138" spans="1:9">
      <c r="A138" t="n">
        <v>136</v>
      </c>
      <c r="B138" t="n">
        <v>1533.821</v>
      </c>
      <c r="C138" t="n">
        <v>42.324</v>
      </c>
      <c r="D138" t="n">
        <v>745.633</v>
      </c>
      <c r="E138" t="n">
        <v>1342.029</v>
      </c>
      <c r="F138" t="n">
        <v>32.78</v>
      </c>
      <c r="G138" t="n">
        <v>46.832</v>
      </c>
      <c r="H138" t="n">
        <v>29.039</v>
      </c>
      <c r="I138" t="n">
        <v>2.739165867724882</v>
      </c>
    </row>
    <row r="139" spans="1:9">
      <c r="A139" t="n">
        <v>137</v>
      </c>
      <c r="B139" t="n">
        <v>1563.535</v>
      </c>
      <c r="C139" t="n">
        <v>43.099</v>
      </c>
      <c r="D139" t="n">
        <v>754.346</v>
      </c>
      <c r="E139" t="n">
        <v>1368.076</v>
      </c>
      <c r="F139" t="n">
        <v>33.547</v>
      </c>
      <c r="G139" t="n">
        <v>48.187</v>
      </c>
      <c r="H139" t="n">
        <v>28.92</v>
      </c>
      <c r="I139" t="n">
        <v>0.3571768061875153</v>
      </c>
    </row>
    <row r="140" spans="1:9">
      <c r="A140" t="n">
        <v>138</v>
      </c>
      <c r="B140" t="n">
        <v>1590.109</v>
      </c>
      <c r="C140" t="n">
        <v>43.802</v>
      </c>
      <c r="D140" t="n">
        <v>764.8150000000001</v>
      </c>
      <c r="E140" t="n">
        <v>1394.352</v>
      </c>
      <c r="F140" t="n">
        <v>34.048</v>
      </c>
      <c r="G140" t="n">
        <v>49.568</v>
      </c>
      <c r="H140" t="n">
        <v>28.821</v>
      </c>
      <c r="I140" t="n">
        <v>0.01005828285413458</v>
      </c>
    </row>
    <row r="141" spans="1:9">
      <c r="A141" t="n">
        <v>139</v>
      </c>
      <c r="B141" t="n">
        <v>1619.554</v>
      </c>
      <c r="C141" t="n">
        <v>44.545</v>
      </c>
      <c r="D141" t="n">
        <v>776.5549999999999</v>
      </c>
      <c r="E141" t="n">
        <v>1421.184</v>
      </c>
      <c r="F141" t="n">
        <v>34.215</v>
      </c>
      <c r="G141" t="n">
        <v>50.976</v>
      </c>
      <c r="H141" t="n">
        <v>28.688</v>
      </c>
      <c r="I141" t="n">
        <v>0</v>
      </c>
    </row>
    <row r="142" spans="1:9">
      <c r="A142" t="n">
        <v>140</v>
      </c>
      <c r="B142" t="n">
        <v>1650.353</v>
      </c>
      <c r="C142" t="n">
        <v>45.393</v>
      </c>
      <c r="D142" t="n">
        <v>788.8630000000001</v>
      </c>
      <c r="E142" t="n">
        <v>1448.803</v>
      </c>
      <c r="F142" t="n">
        <v>34.292</v>
      </c>
      <c r="G142" t="n">
        <v>52.411</v>
      </c>
      <c r="H142" t="n">
        <v>28.527</v>
      </c>
      <c r="I142" t="n">
        <v>0</v>
      </c>
    </row>
    <row r="143" spans="1:9">
      <c r="A143" t="n">
        <v>141</v>
      </c>
      <c r="B143" t="n">
        <v>1679.924</v>
      </c>
      <c r="C143" t="n">
        <v>46.211</v>
      </c>
      <c r="D143" t="n">
        <v>800.678</v>
      </c>
      <c r="E143" t="n">
        <v>1477.125</v>
      </c>
      <c r="F143" t="n">
        <v>34.49</v>
      </c>
      <c r="G143" t="n">
        <v>53.874</v>
      </c>
      <c r="H143" t="n">
        <v>28.355</v>
      </c>
      <c r="I143" t="n">
        <v>0</v>
      </c>
    </row>
    <row r="144" spans="1:9">
      <c r="A144" t="n">
        <v>142</v>
      </c>
      <c r="B144" t="n">
        <v>1710.286</v>
      </c>
      <c r="C144" t="n">
        <v>47.032</v>
      </c>
      <c r="D144" t="n">
        <v>811.528</v>
      </c>
      <c r="E144" t="n">
        <v>1506.31</v>
      </c>
      <c r="F144" t="n">
        <v>34.951</v>
      </c>
      <c r="G144" t="n">
        <v>55.365</v>
      </c>
      <c r="H144" t="n">
        <v>28.182</v>
      </c>
      <c r="I144" t="n">
        <v>0</v>
      </c>
    </row>
    <row r="145" spans="1:9">
      <c r="A145" t="n">
        <v>143</v>
      </c>
      <c r="B145" t="n">
        <v>1739.773</v>
      </c>
      <c r="C145" t="n">
        <v>47.767</v>
      </c>
      <c r="D145" t="n">
        <v>821.806</v>
      </c>
      <c r="E145" t="n">
        <v>1536.333</v>
      </c>
      <c r="F145" t="n">
        <v>35.497</v>
      </c>
      <c r="G145" t="n">
        <v>56.887</v>
      </c>
      <c r="H145" t="n">
        <v>27.989</v>
      </c>
      <c r="I145" t="n">
        <v>0</v>
      </c>
    </row>
    <row r="146" spans="1:9">
      <c r="A146" t="n">
        <v>144</v>
      </c>
      <c r="B146" t="n">
        <v>1771.717</v>
      </c>
      <c r="C146" t="n">
        <v>48.641</v>
      </c>
      <c r="D146" t="n">
        <v>831.028</v>
      </c>
      <c r="E146" t="n">
        <v>1567.321</v>
      </c>
      <c r="F146" t="n">
        <v>36.11</v>
      </c>
      <c r="G146" t="n">
        <v>58.439</v>
      </c>
      <c r="H146" t="n">
        <v>27.789</v>
      </c>
      <c r="I146" t="n">
        <v>0</v>
      </c>
    </row>
    <row r="147" spans="1:9">
      <c r="A147" t="n">
        <v>145</v>
      </c>
      <c r="B147" t="n">
        <v>1805.092</v>
      </c>
      <c r="C147" t="n">
        <v>49.506</v>
      </c>
      <c r="D147" t="n">
        <v>839.8440000000001</v>
      </c>
      <c r="E147" t="n">
        <v>1598.969</v>
      </c>
      <c r="F147" t="n">
        <v>36.536</v>
      </c>
      <c r="G147" t="n">
        <v>60.022</v>
      </c>
      <c r="H147" t="n">
        <v>27.586</v>
      </c>
      <c r="I147" t="n">
        <v>0</v>
      </c>
    </row>
    <row r="148" spans="1:9">
      <c r="A148" t="n">
        <v>146</v>
      </c>
      <c r="B148" t="n">
        <v>1839.318</v>
      </c>
      <c r="C148" t="n">
        <v>50.367</v>
      </c>
      <c r="D148" t="n">
        <v>847.471</v>
      </c>
      <c r="E148" t="n">
        <v>1631.204</v>
      </c>
      <c r="F148" t="n">
        <v>36.861</v>
      </c>
      <c r="G148" t="n">
        <v>61.637</v>
      </c>
      <c r="H148" t="n">
        <v>27.393</v>
      </c>
      <c r="I148" t="n">
        <v>0</v>
      </c>
    </row>
    <row r="149" spans="1:9">
      <c r="A149" t="n">
        <v>147</v>
      </c>
      <c r="B149" t="n">
        <v>1871.953</v>
      </c>
      <c r="C149" t="n">
        <v>51.171</v>
      </c>
      <c r="D149" t="n">
        <v>854.867</v>
      </c>
      <c r="E149" t="n">
        <v>1663.886</v>
      </c>
      <c r="F149" t="n">
        <v>36.982</v>
      </c>
      <c r="G149" t="n">
        <v>63.284</v>
      </c>
      <c r="H149" t="n">
        <v>27.179</v>
      </c>
      <c r="I149" t="n">
        <v>0</v>
      </c>
    </row>
    <row r="150" spans="1:9">
      <c r="A150" t="n">
        <v>148</v>
      </c>
      <c r="B150" t="n">
        <v>1903.577</v>
      </c>
      <c r="C150" t="n">
        <v>52.068</v>
      </c>
      <c r="D150" t="n">
        <v>861.7</v>
      </c>
      <c r="E150" t="n">
        <v>1696.957</v>
      </c>
      <c r="F150" t="n">
        <v>37.024</v>
      </c>
      <c r="G150" t="n">
        <v>64.965</v>
      </c>
      <c r="H150" t="n">
        <v>26.952</v>
      </c>
      <c r="I150" t="n">
        <v>0</v>
      </c>
    </row>
    <row r="151" spans="1:9">
      <c r="A151" t="n">
        <v>149</v>
      </c>
      <c r="B151" t="n">
        <v>1938.106</v>
      </c>
      <c r="C151" t="n">
        <v>52.912</v>
      </c>
      <c r="D151" t="n">
        <v>868.8200000000001</v>
      </c>
      <c r="E151" t="n">
        <v>1730.16</v>
      </c>
      <c r="F151" t="n">
        <v>37.08</v>
      </c>
      <c r="G151" t="n">
        <v>66.678</v>
      </c>
      <c r="H151" t="n">
        <v>26.719</v>
      </c>
      <c r="I151" t="n">
        <v>0</v>
      </c>
    </row>
    <row r="152" spans="1:9">
      <c r="A152" t="n">
        <v>150</v>
      </c>
      <c r="B152" t="n">
        <v>1969.747</v>
      </c>
      <c r="C152" t="n">
        <v>53.802</v>
      </c>
      <c r="D152" t="n">
        <v>877.05</v>
      </c>
      <c r="E152" t="n">
        <v>1763.319</v>
      </c>
      <c r="F152" t="n">
        <v>37.229</v>
      </c>
      <c r="G152" t="n">
        <v>68.425</v>
      </c>
      <c r="H152" t="n">
        <v>26.506</v>
      </c>
      <c r="I152" t="n">
        <v>0</v>
      </c>
    </row>
    <row r="153" spans="1:9">
      <c r="A153" t="n">
        <v>151</v>
      </c>
      <c r="B153" t="n">
        <v>2001.094</v>
      </c>
      <c r="C153" t="n">
        <v>54.662</v>
      </c>
      <c r="D153" t="n">
        <v>884.88</v>
      </c>
      <c r="E153" t="n">
        <v>1796.25</v>
      </c>
      <c r="F153" t="n">
        <v>37.42</v>
      </c>
      <c r="G153" t="n">
        <v>70.205</v>
      </c>
      <c r="H153" t="n">
        <v>26.278</v>
      </c>
      <c r="I153" t="n">
        <v>0</v>
      </c>
    </row>
    <row r="154" spans="1:9">
      <c r="A154" t="n">
        <v>152</v>
      </c>
      <c r="B154" t="n">
        <v>2035.505</v>
      </c>
      <c r="C154" t="n">
        <v>55.562</v>
      </c>
      <c r="D154" t="n">
        <v>893.731</v>
      </c>
      <c r="E154" t="n">
        <v>1829.618</v>
      </c>
      <c r="F154" t="n">
        <v>37.518</v>
      </c>
      <c r="G154" t="n">
        <v>72.018</v>
      </c>
      <c r="H154" t="n">
        <v>26.046</v>
      </c>
      <c r="I154" t="n">
        <v>0</v>
      </c>
    </row>
    <row r="155" spans="1:9">
      <c r="A155" t="n">
        <v>153</v>
      </c>
      <c r="B155" t="n">
        <v>2069.477</v>
      </c>
      <c r="C155" t="n">
        <v>56.5</v>
      </c>
      <c r="D155" t="n">
        <v>901.806</v>
      </c>
      <c r="E155" t="n">
        <v>1863.991</v>
      </c>
      <c r="F155" t="n">
        <v>37.524</v>
      </c>
      <c r="G155" t="n">
        <v>73.86499999999999</v>
      </c>
      <c r="H155" t="n">
        <v>25.8</v>
      </c>
      <c r="I155" t="n">
        <v>0</v>
      </c>
    </row>
    <row r="156" spans="1:9">
      <c r="A156" t="n">
        <v>154</v>
      </c>
      <c r="B156" t="n">
        <v>2102.938</v>
      </c>
      <c r="C156" t="n">
        <v>57.4</v>
      </c>
      <c r="D156" t="n">
        <v>910.682</v>
      </c>
      <c r="E156" t="n">
        <v>1899.393</v>
      </c>
      <c r="F156" t="n">
        <v>37.536</v>
      </c>
      <c r="G156" t="n">
        <v>75.746</v>
      </c>
      <c r="H156" t="n">
        <v>25.572</v>
      </c>
      <c r="I156" t="n">
        <v>0</v>
      </c>
    </row>
    <row r="157" spans="1:9">
      <c r="A157" t="n">
        <v>155</v>
      </c>
      <c r="B157" t="n">
        <v>2135.959</v>
      </c>
      <c r="C157" t="n">
        <v>58.308</v>
      </c>
      <c r="D157" t="n">
        <v>917.616</v>
      </c>
      <c r="E157" t="n">
        <v>1934.578</v>
      </c>
      <c r="F157" t="n">
        <v>37.5</v>
      </c>
      <c r="G157" t="n">
        <v>77.663</v>
      </c>
      <c r="H157" t="n">
        <v>25.344</v>
      </c>
      <c r="I157" t="n">
        <v>0</v>
      </c>
    </row>
    <row r="158" spans="1:9">
      <c r="A158" t="n">
        <v>156</v>
      </c>
      <c r="B158" t="n">
        <v>2167.724</v>
      </c>
      <c r="C158" t="n">
        <v>59.192</v>
      </c>
      <c r="D158" t="n">
        <v>923.542</v>
      </c>
      <c r="E158" t="n">
        <v>1968.062</v>
      </c>
      <c r="F158" t="n">
        <v>37.274</v>
      </c>
      <c r="G158" t="n">
        <v>79.61499999999999</v>
      </c>
      <c r="H158" t="n">
        <v>25.109</v>
      </c>
      <c r="I158" t="n">
        <v>0</v>
      </c>
    </row>
    <row r="159" spans="1:9">
      <c r="A159" t="n">
        <v>157</v>
      </c>
      <c r="B159" t="n">
        <v>2202.474</v>
      </c>
      <c r="C159" t="n">
        <v>60.195</v>
      </c>
      <c r="D159" t="n">
        <v>927.046</v>
      </c>
      <c r="E159" t="n">
        <v>1998.551</v>
      </c>
      <c r="F159" t="n">
        <v>36.662</v>
      </c>
      <c r="G159" t="n">
        <v>81.598</v>
      </c>
      <c r="H159" t="n">
        <v>24.87</v>
      </c>
      <c r="I159" t="n">
        <v>0</v>
      </c>
    </row>
    <row r="160" spans="1:9">
      <c r="A160" t="n">
        <v>158</v>
      </c>
      <c r="B160" t="n">
        <v>2232.879</v>
      </c>
      <c r="C160" t="n">
        <v>61.1</v>
      </c>
      <c r="D160" t="n">
        <v>928.867</v>
      </c>
      <c r="E160" t="n">
        <v>2025.128</v>
      </c>
      <c r="F160" t="n">
        <v>35.624</v>
      </c>
      <c r="G160" t="n">
        <v>83.61</v>
      </c>
      <c r="H160" t="n">
        <v>24.657</v>
      </c>
      <c r="I160" t="n">
        <v>0</v>
      </c>
    </row>
    <row r="161" spans="1:9">
      <c r="A161" t="n">
        <v>159</v>
      </c>
      <c r="B161" t="n">
        <v>2266.725</v>
      </c>
      <c r="C161" t="n">
        <v>62.023</v>
      </c>
      <c r="D161" t="n">
        <v>927.75</v>
      </c>
      <c r="E161" t="n">
        <v>2047.082</v>
      </c>
      <c r="F161" t="n">
        <v>30.96</v>
      </c>
      <c r="G161" t="n">
        <v>85.646</v>
      </c>
      <c r="H161" t="n">
        <v>24.487</v>
      </c>
      <c r="I161" t="n">
        <v>0</v>
      </c>
    </row>
    <row r="162" spans="1:9">
      <c r="A162" t="n">
        <v>160</v>
      </c>
      <c r="B162" t="n">
        <v>2285.584</v>
      </c>
      <c r="C162" t="n">
        <v>62.992</v>
      </c>
      <c r="D162" t="n">
        <v>925.948</v>
      </c>
      <c r="E162" t="n">
        <v>2064.23</v>
      </c>
      <c r="F162" t="n">
        <v>20.997</v>
      </c>
      <c r="G162" t="n">
        <v>87.702</v>
      </c>
      <c r="H162" t="n">
        <v>24.325</v>
      </c>
      <c r="I162" t="n">
        <v>0</v>
      </c>
    </row>
    <row r="163" spans="1:9">
      <c r="A163" t="n">
        <v>161</v>
      </c>
      <c r="B163" t="n">
        <v>2287.453</v>
      </c>
      <c r="C163" t="n">
        <v>63.808</v>
      </c>
      <c r="D163" t="n">
        <v>924.125</v>
      </c>
      <c r="E163" t="n">
        <v>2076.626</v>
      </c>
      <c r="F163" t="n">
        <v>10.061</v>
      </c>
      <c r="G163" t="n">
        <v>89.77200000000001</v>
      </c>
      <c r="H163" t="n">
        <v>24.174</v>
      </c>
      <c r="I163" t="n">
        <v>0</v>
      </c>
    </row>
    <row r="164" spans="1:9">
      <c r="A164" t="n">
        <v>162</v>
      </c>
      <c r="B164" t="n">
        <v>2284.701</v>
      </c>
      <c r="C164" t="n">
        <v>64.788</v>
      </c>
      <c r="D164" t="n">
        <v>922.193</v>
      </c>
      <c r="E164" t="n">
        <v>2084.573</v>
      </c>
      <c r="F164" t="n">
        <v>2.787</v>
      </c>
      <c r="G164" t="n">
        <v>91.85299999999999</v>
      </c>
      <c r="H164" t="n">
        <v>24.02</v>
      </c>
      <c r="I164" t="n">
        <v>0</v>
      </c>
    </row>
    <row r="165" spans="1:9">
      <c r="A165" t="n">
        <v>163</v>
      </c>
      <c r="B165" t="n">
        <v>2281.655</v>
      </c>
      <c r="C165" t="n">
        <v>65.76900000000001</v>
      </c>
      <c r="D165" t="n">
        <v>920.058</v>
      </c>
      <c r="E165" t="n">
        <v>2088.487</v>
      </c>
      <c r="F165" t="n">
        <v>1.048</v>
      </c>
      <c r="G165" t="n">
        <v>93.93899999999999</v>
      </c>
      <c r="H165" t="n">
        <v>23.876</v>
      </c>
      <c r="I165" t="n">
        <v>0</v>
      </c>
    </row>
    <row r="166" spans="1:9">
      <c r="A166" t="n">
        <v>164</v>
      </c>
      <c r="B166" t="n">
        <v>2278.737</v>
      </c>
      <c r="C166" t="n">
        <v>66.553</v>
      </c>
      <c r="D166" t="n">
        <v>917.752</v>
      </c>
      <c r="E166" t="n">
        <v>2089.231</v>
      </c>
      <c r="F166" t="n">
        <v>0.672</v>
      </c>
      <c r="G166" t="n">
        <v>96.02800000000001</v>
      </c>
      <c r="H166" t="n">
        <v>23.702</v>
      </c>
      <c r="I166" t="n">
        <v>0</v>
      </c>
    </row>
    <row r="167" spans="1:9">
      <c r="A167" t="n">
        <v>165</v>
      </c>
      <c r="B167" t="n">
        <v>2274.711</v>
      </c>
      <c r="C167" t="n">
        <v>67.55200000000001</v>
      </c>
      <c r="D167" t="n">
        <v>915.1319999999999</v>
      </c>
      <c r="E167" t="n">
        <v>2087.95</v>
      </c>
      <c r="F167" t="n">
        <v>0.379</v>
      </c>
      <c r="G167" t="n">
        <v>98.117</v>
      </c>
      <c r="H167" t="n">
        <v>23.526</v>
      </c>
      <c r="I167" t="n">
        <v>0</v>
      </c>
    </row>
    <row r="168" spans="1:9">
      <c r="A168" t="n">
        <v>166</v>
      </c>
      <c r="B168" t="n">
        <v>2270.552</v>
      </c>
      <c r="C168" t="n">
        <v>68.498</v>
      </c>
      <c r="D168" t="n">
        <v>907.569</v>
      </c>
      <c r="E168" t="n">
        <v>2086.51</v>
      </c>
      <c r="F168" t="n">
        <v>0.191</v>
      </c>
      <c r="G168" t="n">
        <v>100.204</v>
      </c>
      <c r="H168" t="n">
        <v>23.345</v>
      </c>
      <c r="I168" t="n">
        <v>0</v>
      </c>
    </row>
    <row r="169" spans="1:9">
      <c r="A169" t="n">
        <v>167</v>
      </c>
      <c r="B169" t="n">
        <v>2266.852</v>
      </c>
      <c r="C169" t="n">
        <v>69.42</v>
      </c>
      <c r="D169" t="n">
        <v>897.439</v>
      </c>
      <c r="E169" t="n">
        <v>2086.009</v>
      </c>
      <c r="F169" t="n">
        <v>0.1</v>
      </c>
      <c r="G169" t="n">
        <v>102.29</v>
      </c>
      <c r="H169" t="n">
        <v>23.175</v>
      </c>
      <c r="I169" t="n">
        <v>0</v>
      </c>
    </row>
    <row r="170" spans="1:9">
      <c r="A170" t="n">
        <v>168</v>
      </c>
      <c r="B170" t="n">
        <v>2262.921</v>
      </c>
      <c r="C170" t="n">
        <v>70.28100000000001</v>
      </c>
      <c r="D170" t="n">
        <v>887.282</v>
      </c>
      <c r="E170" t="n">
        <v>2086.78</v>
      </c>
      <c r="F170" t="n">
        <v>0.117</v>
      </c>
      <c r="G170" t="n">
        <v>104.376</v>
      </c>
      <c r="H170" t="n">
        <v>22.994</v>
      </c>
      <c r="I170" t="n">
        <v>0</v>
      </c>
    </row>
    <row r="171" spans="1:9">
      <c r="A171" t="n">
        <v>169</v>
      </c>
      <c r="B171" t="n">
        <v>2259.313</v>
      </c>
      <c r="C171" t="n">
        <v>71.148</v>
      </c>
      <c r="D171" t="n">
        <v>874.044</v>
      </c>
      <c r="E171" t="n">
        <v>2088.28</v>
      </c>
      <c r="F171" t="n">
        <v>0.311</v>
      </c>
      <c r="G171" t="n">
        <v>106.464</v>
      </c>
      <c r="H171" t="n">
        <v>22.807</v>
      </c>
      <c r="I171" t="n">
        <v>0</v>
      </c>
    </row>
    <row r="172" spans="1:9">
      <c r="A172" t="n">
        <v>170</v>
      </c>
      <c r="B172" t="n">
        <v>2255.933</v>
      </c>
      <c r="C172" t="n">
        <v>72.017</v>
      </c>
      <c r="D172" t="n">
        <v>860.717</v>
      </c>
      <c r="E172" t="n">
        <v>2090.303</v>
      </c>
      <c r="F172" t="n">
        <v>1.667</v>
      </c>
      <c r="G172" t="n">
        <v>108.553</v>
      </c>
      <c r="H172" t="n">
        <v>22.595</v>
      </c>
      <c r="I172" t="n">
        <v>0</v>
      </c>
    </row>
    <row r="173" spans="1:9">
      <c r="A173" t="n">
        <v>171</v>
      </c>
      <c r="B173" t="n">
        <v>2256.519</v>
      </c>
      <c r="C173" t="n">
        <v>72.88200000000001</v>
      </c>
      <c r="D173" t="n">
        <v>851.991</v>
      </c>
      <c r="E173" t="n">
        <v>2092.966</v>
      </c>
      <c r="F173" t="n">
        <v>3.663</v>
      </c>
      <c r="G173" t="n">
        <v>110.645</v>
      </c>
      <c r="H173" t="n">
        <v>22.373</v>
      </c>
      <c r="I173" t="n">
        <v>0</v>
      </c>
    </row>
    <row r="174" spans="1:9">
      <c r="A174" t="n">
        <v>172</v>
      </c>
      <c r="B174" t="n">
        <v>2259.423</v>
      </c>
      <c r="C174" t="n">
        <v>73.64400000000001</v>
      </c>
      <c r="D174" t="n">
        <v>845.966</v>
      </c>
      <c r="E174" t="n">
        <v>2096.399</v>
      </c>
      <c r="F174" t="n">
        <v>5.791</v>
      </c>
      <c r="G174" t="n">
        <v>112.74</v>
      </c>
      <c r="H174" t="n">
        <v>22.141</v>
      </c>
      <c r="I174" t="n">
        <v>0</v>
      </c>
    </row>
    <row r="175" spans="1:9">
      <c r="A175" t="n">
        <v>173</v>
      </c>
      <c r="B175" t="n">
        <v>2262.947</v>
      </c>
      <c r="C175" t="n">
        <v>74.54600000000001</v>
      </c>
      <c r="D175" t="n">
        <v>840.318</v>
      </c>
      <c r="E175" t="n">
        <v>2100.669</v>
      </c>
      <c r="F175" t="n">
        <v>6.874</v>
      </c>
      <c r="G175" t="n">
        <v>114.838</v>
      </c>
      <c r="H175" t="n">
        <v>21.907</v>
      </c>
      <c r="I175" t="n">
        <v>0</v>
      </c>
    </row>
    <row r="176" spans="1:9">
      <c r="A176" t="n">
        <v>174</v>
      </c>
      <c r="B176" t="n">
        <v>2266.925</v>
      </c>
      <c r="C176" t="n">
        <v>75.375</v>
      </c>
      <c r="D176" t="n">
        <v>838.09</v>
      </c>
      <c r="E176" t="n">
        <v>2105.843</v>
      </c>
      <c r="F176" t="n">
        <v>7.366</v>
      </c>
      <c r="G176" t="n">
        <v>116.941</v>
      </c>
      <c r="H176" t="n">
        <v>21.676</v>
      </c>
      <c r="I176" t="n">
        <v>0</v>
      </c>
    </row>
    <row r="177" spans="1:9">
      <c r="A177" t="n">
        <v>175</v>
      </c>
      <c r="B177" t="n">
        <v>2270.997</v>
      </c>
      <c r="C177" t="n">
        <v>76.175</v>
      </c>
      <c r="D177" t="n">
        <v>835.6900000000001</v>
      </c>
      <c r="E177" t="n">
        <v>2111.836</v>
      </c>
      <c r="F177" t="n">
        <v>7.587</v>
      </c>
      <c r="G177" t="n">
        <v>119.05</v>
      </c>
      <c r="H177" t="n">
        <v>21.48</v>
      </c>
      <c r="I177" t="n">
        <v>0</v>
      </c>
    </row>
    <row r="178" spans="1:9">
      <c r="A178" t="n">
        <v>176</v>
      </c>
      <c r="B178" t="n">
        <v>2275.656</v>
      </c>
      <c r="C178" t="n">
        <v>77.042</v>
      </c>
      <c r="D178" t="n">
        <v>831.1660000000001</v>
      </c>
      <c r="E178" t="n">
        <v>2118.497</v>
      </c>
      <c r="F178" t="n">
        <v>7.711</v>
      </c>
      <c r="G178" t="n">
        <v>121.165</v>
      </c>
      <c r="H178" t="n">
        <v>21.302</v>
      </c>
      <c r="I178" t="n">
        <v>0</v>
      </c>
    </row>
    <row r="179" spans="1:9">
      <c r="A179" t="n">
        <v>177</v>
      </c>
      <c r="B179" t="n">
        <v>2280.064</v>
      </c>
      <c r="C179" t="n">
        <v>77.89100000000001</v>
      </c>
      <c r="D179" t="n">
        <v>825.556</v>
      </c>
      <c r="E179" t="n">
        <v>2125.515</v>
      </c>
      <c r="F179" t="n">
        <v>7.764</v>
      </c>
      <c r="G179" t="n">
        <v>123.287</v>
      </c>
      <c r="H179" t="n">
        <v>21.135</v>
      </c>
      <c r="I179" t="n">
        <v>0</v>
      </c>
    </row>
    <row r="180" spans="1:9">
      <c r="A180" t="n">
        <v>178</v>
      </c>
      <c r="B180" t="n">
        <v>2284.351</v>
      </c>
      <c r="C180" t="n">
        <v>78.70699999999999</v>
      </c>
      <c r="D180" t="n">
        <v>819.273</v>
      </c>
      <c r="E180" t="n">
        <v>2132.638</v>
      </c>
      <c r="F180" t="n">
        <v>7.786</v>
      </c>
      <c r="G180" t="n">
        <v>125.416</v>
      </c>
      <c r="H180" t="n">
        <v>20.958</v>
      </c>
      <c r="I180" t="n">
        <v>0</v>
      </c>
    </row>
    <row r="181" spans="1:9">
      <c r="A181" t="n">
        <v>179</v>
      </c>
      <c r="B181" t="n">
        <v>2288.681</v>
      </c>
      <c r="C181" t="n">
        <v>79.464</v>
      </c>
      <c r="D181" t="n">
        <v>812.373</v>
      </c>
      <c r="E181" t="n">
        <v>2139.727</v>
      </c>
      <c r="F181" t="n">
        <v>7.779</v>
      </c>
      <c r="G181" t="n">
        <v>127.553</v>
      </c>
      <c r="H181" t="n">
        <v>20.782</v>
      </c>
      <c r="I181" t="n">
        <v>0</v>
      </c>
    </row>
    <row r="182" spans="1:9">
      <c r="A182" t="n">
        <v>180</v>
      </c>
      <c r="B182" t="n">
        <v>2293.279</v>
      </c>
      <c r="C182" t="n">
        <v>80.312</v>
      </c>
      <c r="D182" t="n">
        <v>804.645</v>
      </c>
      <c r="E182" t="n">
        <v>2146.755</v>
      </c>
      <c r="F182" t="n">
        <v>7.779</v>
      </c>
      <c r="G182" t="n">
        <v>129.696</v>
      </c>
      <c r="H182" t="n">
        <v>20.592</v>
      </c>
      <c r="I182" t="n">
        <v>0</v>
      </c>
    </row>
    <row r="183" spans="1:9">
      <c r="A183" t="n">
        <v>181</v>
      </c>
      <c r="B183" t="n">
        <v>2297.442</v>
      </c>
      <c r="C183" t="n">
        <v>81.068</v>
      </c>
      <c r="D183" t="n">
        <v>798.681</v>
      </c>
      <c r="E183" t="n">
        <v>2153.669</v>
      </c>
      <c r="F183" t="n">
        <v>7.793</v>
      </c>
      <c r="G183" t="n">
        <v>131.846</v>
      </c>
      <c r="H183" t="n">
        <v>20.412</v>
      </c>
      <c r="I183" t="n">
        <v>0</v>
      </c>
    </row>
    <row r="184" spans="1:9">
      <c r="A184" t="n">
        <v>182</v>
      </c>
      <c r="B184" t="n">
        <v>2302.374</v>
      </c>
      <c r="C184" t="n">
        <v>81.91500000000001</v>
      </c>
      <c r="D184" t="n">
        <v>793.902</v>
      </c>
      <c r="E184" t="n">
        <v>2160.4</v>
      </c>
      <c r="F184" t="n">
        <v>7.874</v>
      </c>
      <c r="G184" t="n">
        <v>134.003</v>
      </c>
      <c r="H184" t="n">
        <v>20.242</v>
      </c>
      <c r="I184" t="n">
        <v>0</v>
      </c>
    </row>
    <row r="185" spans="1:9">
      <c r="A185" t="n">
        <v>183</v>
      </c>
      <c r="B185" t="n">
        <v>2307.294</v>
      </c>
      <c r="C185" t="n">
        <v>82.712</v>
      </c>
      <c r="D185" t="n">
        <v>789.874</v>
      </c>
      <c r="E185" t="n">
        <v>2166.951</v>
      </c>
      <c r="F185" t="n">
        <v>7.971</v>
      </c>
      <c r="G185" t="n">
        <v>136.167</v>
      </c>
      <c r="H185" t="n">
        <v>20.093</v>
      </c>
      <c r="I185" t="n">
        <v>0</v>
      </c>
    </row>
    <row r="186" spans="1:9">
      <c r="A186" t="n">
        <v>184</v>
      </c>
      <c r="B186" t="n">
        <v>2311.595</v>
      </c>
      <c r="C186" t="n">
        <v>83.43600000000001</v>
      </c>
      <c r="D186" t="n">
        <v>786.427</v>
      </c>
      <c r="E186" t="n">
        <v>2173.396</v>
      </c>
      <c r="F186" t="n">
        <v>8.084</v>
      </c>
      <c r="G186" t="n">
        <v>138.337</v>
      </c>
      <c r="H186" t="n">
        <v>19.95</v>
      </c>
      <c r="I186" t="n">
        <v>0</v>
      </c>
    </row>
    <row r="187" spans="1:9">
      <c r="A187" t="n">
        <v>185</v>
      </c>
      <c r="B187" t="n">
        <v>2316.729</v>
      </c>
      <c r="C187" t="n">
        <v>84.26000000000001</v>
      </c>
      <c r="D187" t="n">
        <v>784.086</v>
      </c>
      <c r="E187" t="n">
        <v>2179.843</v>
      </c>
      <c r="F187" t="n">
        <v>8.138999999999999</v>
      </c>
      <c r="G187" t="n">
        <v>140.514</v>
      </c>
      <c r="H187" t="n">
        <v>19.804</v>
      </c>
      <c r="I187" t="n">
        <v>0</v>
      </c>
    </row>
    <row r="188" spans="1:9">
      <c r="A188" t="n">
        <v>186</v>
      </c>
      <c r="B188" t="n">
        <v>2321.309</v>
      </c>
      <c r="C188" t="n">
        <v>84.961</v>
      </c>
      <c r="D188" t="n">
        <v>782.181</v>
      </c>
      <c r="E188" t="n">
        <v>2186.354</v>
      </c>
      <c r="F188" t="n">
        <v>8.164</v>
      </c>
      <c r="G188" t="n">
        <v>142.697</v>
      </c>
      <c r="H188" t="n">
        <v>19.627</v>
      </c>
      <c r="I188" t="n">
        <v>0</v>
      </c>
    </row>
    <row r="189" spans="1:9">
      <c r="A189" t="n">
        <v>187</v>
      </c>
      <c r="B189" t="n">
        <v>2326.305</v>
      </c>
      <c r="C189" t="n">
        <v>85.794</v>
      </c>
      <c r="D189" t="n">
        <v>780.1130000000001</v>
      </c>
      <c r="E189" t="n">
        <v>2192.977</v>
      </c>
      <c r="F189" t="n">
        <v>8.159000000000001</v>
      </c>
      <c r="G189" t="n">
        <v>144.886</v>
      </c>
      <c r="H189" t="n">
        <v>19.431</v>
      </c>
      <c r="I189" t="n">
        <v>0</v>
      </c>
    </row>
    <row r="190" spans="1:9">
      <c r="A190" t="n">
        <v>188</v>
      </c>
      <c r="B190" t="n">
        <v>2330.884</v>
      </c>
      <c r="C190" t="n">
        <v>86.592</v>
      </c>
      <c r="D190" t="n">
        <v>774.328</v>
      </c>
      <c r="E190" t="n">
        <v>2199.702</v>
      </c>
      <c r="F190" t="n">
        <v>8.146000000000001</v>
      </c>
      <c r="G190" t="n">
        <v>147.083</v>
      </c>
      <c r="H190" t="n">
        <v>19.241</v>
      </c>
      <c r="I190" t="n">
        <v>0</v>
      </c>
    </row>
    <row r="191" spans="1:9">
      <c r="A191" t="n">
        <v>189</v>
      </c>
      <c r="B191" t="n">
        <v>2336.712</v>
      </c>
      <c r="C191" t="n">
        <v>87.39400000000001</v>
      </c>
      <c r="D191" t="n">
        <v>768.407</v>
      </c>
      <c r="E191" t="n">
        <v>2206.541</v>
      </c>
      <c r="F191" t="n">
        <v>8.128</v>
      </c>
      <c r="G191" t="n">
        <v>149.286</v>
      </c>
      <c r="H191" t="n">
        <v>19.082</v>
      </c>
      <c r="I191" t="n">
        <v>0</v>
      </c>
    </row>
    <row r="192" spans="1:9">
      <c r="A192" t="n">
        <v>190</v>
      </c>
      <c r="B192" t="n">
        <v>2341.75</v>
      </c>
      <c r="C192" t="n">
        <v>88.131</v>
      </c>
      <c r="D192" t="n">
        <v>762.739</v>
      </c>
      <c r="E192" t="n">
        <v>2213.533</v>
      </c>
      <c r="F192" t="n">
        <v>8.109</v>
      </c>
      <c r="G192" t="n">
        <v>151.496</v>
      </c>
      <c r="H192" t="n">
        <v>18.936</v>
      </c>
      <c r="I192" t="n">
        <v>0</v>
      </c>
    </row>
    <row r="193" spans="1:9">
      <c r="A193" t="n">
        <v>191</v>
      </c>
      <c r="B193" t="n">
        <v>2346.704</v>
      </c>
      <c r="C193" t="n">
        <v>88.85599999999999</v>
      </c>
      <c r="D193" t="n">
        <v>756.84</v>
      </c>
      <c r="E193" t="n">
        <v>2220.705</v>
      </c>
      <c r="F193" t="n">
        <v>8.095000000000001</v>
      </c>
      <c r="G193" t="n">
        <v>153.713</v>
      </c>
      <c r="H193" t="n">
        <v>18.804</v>
      </c>
      <c r="I193" t="n">
        <v>0</v>
      </c>
    </row>
    <row r="194" spans="1:9">
      <c r="A194" t="n">
        <v>192</v>
      </c>
      <c r="B194" t="n">
        <v>2352.118</v>
      </c>
      <c r="C194" t="n">
        <v>89.65600000000001</v>
      </c>
      <c r="D194" t="n">
        <v>750.726</v>
      </c>
      <c r="E194" t="n">
        <v>2228.027</v>
      </c>
      <c r="F194" t="n">
        <v>8.125999999999999</v>
      </c>
      <c r="G194" t="n">
        <v>155.937</v>
      </c>
      <c r="H194" t="n">
        <v>18.664</v>
      </c>
      <c r="I194" t="n">
        <v>0</v>
      </c>
    </row>
    <row r="195" spans="1:9">
      <c r="A195" t="n">
        <v>193</v>
      </c>
      <c r="B195" t="n">
        <v>2357.114</v>
      </c>
      <c r="C195" t="n">
        <v>90.38</v>
      </c>
      <c r="D195" t="n">
        <v>747.563</v>
      </c>
      <c r="E195" t="n">
        <v>2235.421</v>
      </c>
      <c r="F195" t="n">
        <v>8.191000000000001</v>
      </c>
      <c r="G195" t="n">
        <v>158.169</v>
      </c>
      <c r="H195" t="n">
        <v>18.511</v>
      </c>
      <c r="I195" t="n">
        <v>0</v>
      </c>
    </row>
    <row r="196" spans="1:9">
      <c r="A196" t="n">
        <v>194</v>
      </c>
      <c r="B196" t="n">
        <v>2361.413</v>
      </c>
      <c r="C196" t="n">
        <v>90.955</v>
      </c>
      <c r="D196" t="n">
        <v>742.414</v>
      </c>
      <c r="E196" t="n">
        <v>2242.813</v>
      </c>
      <c r="F196" t="n">
        <v>8.289</v>
      </c>
      <c r="G196" t="n">
        <v>160.408</v>
      </c>
      <c r="H196" t="n">
        <v>18.322</v>
      </c>
      <c r="I196" t="n">
        <v>0</v>
      </c>
    </row>
    <row r="197" spans="1:9">
      <c r="A197" t="n">
        <v>195</v>
      </c>
      <c r="B197" t="n">
        <v>2367.384</v>
      </c>
      <c r="C197" t="n">
        <v>91.812</v>
      </c>
      <c r="D197" t="n">
        <v>737.198</v>
      </c>
      <c r="E197" t="n">
        <v>2250.159</v>
      </c>
      <c r="F197" t="n">
        <v>8.356999999999999</v>
      </c>
      <c r="G197" t="n">
        <v>162.655</v>
      </c>
      <c r="H197" t="n">
        <v>18.128</v>
      </c>
      <c r="I197" t="n">
        <v>0</v>
      </c>
    </row>
    <row r="198" spans="1:9">
      <c r="A198" t="n">
        <v>196</v>
      </c>
      <c r="B198" t="n">
        <v>2373.089</v>
      </c>
      <c r="C198" t="n">
        <v>92.60299999999999</v>
      </c>
      <c r="D198" t="n">
        <v>732.08</v>
      </c>
      <c r="E198" t="n">
        <v>2257.503</v>
      </c>
      <c r="F198" t="n">
        <v>8.398999999999999</v>
      </c>
      <c r="G198" t="n">
        <v>164.908</v>
      </c>
      <c r="H198" t="n">
        <v>17.94</v>
      </c>
      <c r="I198" t="n">
        <v>0</v>
      </c>
    </row>
    <row r="199" spans="1:9">
      <c r="A199" t="n">
        <v>197</v>
      </c>
      <c r="B199" t="n">
        <v>2378.487</v>
      </c>
      <c r="C199" t="n">
        <v>93.301</v>
      </c>
      <c r="D199" t="n">
        <v>725.3819999999999</v>
      </c>
      <c r="E199" t="n">
        <v>2264.903</v>
      </c>
      <c r="F199" t="n">
        <v>8.419</v>
      </c>
      <c r="G199" t="n">
        <v>167.17</v>
      </c>
      <c r="H199" t="n">
        <v>17.768</v>
      </c>
      <c r="I199" t="n">
        <v>0</v>
      </c>
    </row>
    <row r="200" spans="1:9">
      <c r="A200" t="n">
        <v>198</v>
      </c>
      <c r="B200" t="n">
        <v>2384.037</v>
      </c>
      <c r="C200" t="n">
        <v>94.051</v>
      </c>
      <c r="D200" t="n">
        <v>719.032</v>
      </c>
      <c r="E200" t="n">
        <v>2272.371</v>
      </c>
      <c r="F200" t="n">
        <v>8.423</v>
      </c>
      <c r="G200" t="n">
        <v>169.438</v>
      </c>
      <c r="H200" t="n">
        <v>17.605</v>
      </c>
      <c r="I200" t="n">
        <v>0</v>
      </c>
    </row>
    <row r="201" spans="1:9">
      <c r="A201" t="n">
        <v>199</v>
      </c>
      <c r="B201" t="n">
        <v>2389.178</v>
      </c>
      <c r="C201" t="n">
        <v>94.718</v>
      </c>
      <c r="D201" t="n">
        <v>714.551</v>
      </c>
      <c r="E201" t="n">
        <v>2279.941</v>
      </c>
      <c r="F201" t="n">
        <v>8.412000000000001</v>
      </c>
      <c r="G201" t="n">
        <v>171.714</v>
      </c>
      <c r="H201" t="n">
        <v>17.434</v>
      </c>
      <c r="I201" t="n">
        <v>0</v>
      </c>
    </row>
    <row r="202" spans="1:9">
      <c r="A202" t="n">
        <v>200</v>
      </c>
      <c r="B202" t="n">
        <v>2395</v>
      </c>
      <c r="C202" t="n">
        <v>95.476</v>
      </c>
      <c r="D202" t="n">
        <v>709.283</v>
      </c>
      <c r="E202" t="n">
        <v>2287.58</v>
      </c>
      <c r="F202" t="n">
        <v>8.382</v>
      </c>
      <c r="G202" t="n">
        <v>173.998</v>
      </c>
      <c r="H202" t="n">
        <v>17.26</v>
      </c>
      <c r="I202" t="n">
        <v>0</v>
      </c>
    </row>
    <row r="203" spans="1:9">
      <c r="A203" t="n">
        <v>201</v>
      </c>
      <c r="B203" t="n">
        <v>2400.547</v>
      </c>
      <c r="C203" t="n">
        <v>96.179</v>
      </c>
      <c r="D203" t="n">
        <v>703.152</v>
      </c>
      <c r="E203" t="n">
        <v>2295.258</v>
      </c>
      <c r="F203" t="n">
        <v>8.353999999999999</v>
      </c>
      <c r="G203" t="n">
        <v>176.29</v>
      </c>
      <c r="H203" t="n">
        <v>17.076</v>
      </c>
      <c r="I203" t="n">
        <v>0</v>
      </c>
    </row>
    <row r="204" spans="1:9">
      <c r="A204" t="n">
        <v>202</v>
      </c>
      <c r="B204" t="n">
        <v>2405.966</v>
      </c>
      <c r="C204" t="n">
        <v>96.849</v>
      </c>
      <c r="D204" t="n">
        <v>697.966</v>
      </c>
      <c r="E204" t="n">
        <v>2302.934</v>
      </c>
      <c r="F204" t="n">
        <v>8.326000000000001</v>
      </c>
      <c r="G204" t="n">
        <v>178.589</v>
      </c>
      <c r="H204" t="n">
        <v>16.884</v>
      </c>
      <c r="I204" t="n">
        <v>0</v>
      </c>
    </row>
    <row r="205" spans="1:9">
      <c r="A205" t="n">
        <v>203</v>
      </c>
      <c r="B205" t="n">
        <v>2411.641</v>
      </c>
      <c r="C205" t="n">
        <v>97.575</v>
      </c>
      <c r="D205" t="n">
        <v>692.101</v>
      </c>
      <c r="E205" t="n">
        <v>2310.561</v>
      </c>
      <c r="F205" t="n">
        <v>8.311999999999999</v>
      </c>
      <c r="G205" t="n">
        <v>180.896</v>
      </c>
      <c r="H205" t="n">
        <v>16.678</v>
      </c>
      <c r="I205" t="n">
        <v>0</v>
      </c>
    </row>
    <row r="206" spans="1:9">
      <c r="A206" t="n">
        <v>204</v>
      </c>
      <c r="B206" t="n">
        <v>2417.205</v>
      </c>
      <c r="C206" t="n">
        <v>98.247</v>
      </c>
      <c r="D206" t="n">
        <v>684.27</v>
      </c>
      <c r="E206" t="n">
        <v>2318.138</v>
      </c>
      <c r="F206" t="n">
        <v>8.31</v>
      </c>
      <c r="G206" t="n">
        <v>183.21</v>
      </c>
      <c r="H206" t="n">
        <v>16.482</v>
      </c>
      <c r="I206" t="n">
        <v>0</v>
      </c>
    </row>
    <row r="207" spans="1:9">
      <c r="A207" t="n">
        <v>205</v>
      </c>
      <c r="B207" t="n">
        <v>2421.93</v>
      </c>
      <c r="C207" t="n">
        <v>98.78700000000001</v>
      </c>
      <c r="D207" t="n">
        <v>677.223</v>
      </c>
      <c r="E207" t="n">
        <v>2325.652</v>
      </c>
      <c r="F207" t="n">
        <v>8.323</v>
      </c>
      <c r="G207" t="n">
        <v>185.532</v>
      </c>
      <c r="H207" t="n">
        <v>16.296</v>
      </c>
      <c r="I207" t="n">
        <v>0</v>
      </c>
    </row>
    <row r="208" spans="1:9">
      <c r="A208" t="n">
        <v>206</v>
      </c>
      <c r="B208" t="n">
        <v>2428.449</v>
      </c>
      <c r="C208" t="n">
        <v>99.565</v>
      </c>
      <c r="D208" t="n">
        <v>671.654</v>
      </c>
      <c r="E208" t="n">
        <v>2333.077</v>
      </c>
      <c r="F208" t="n">
        <v>8.352</v>
      </c>
      <c r="G208" t="n">
        <v>187.861</v>
      </c>
      <c r="H208" t="n">
        <v>16.125</v>
      </c>
      <c r="I208" t="n">
        <v>0</v>
      </c>
    </row>
    <row r="209" spans="1:9">
      <c r="A209" t="n">
        <v>207</v>
      </c>
      <c r="B209" t="n">
        <v>2434.415</v>
      </c>
      <c r="C209" t="n">
        <v>100.285</v>
      </c>
      <c r="D209" t="n">
        <v>667.314</v>
      </c>
      <c r="E209" t="n">
        <v>2340.411</v>
      </c>
      <c r="F209" t="n">
        <v>8.4</v>
      </c>
      <c r="G209" t="n">
        <v>190.198</v>
      </c>
      <c r="H209" t="n">
        <v>15.967</v>
      </c>
      <c r="I209" t="n">
        <v>0</v>
      </c>
    </row>
    <row r="210" spans="1:9">
      <c r="A210" t="n">
        <v>208</v>
      </c>
      <c r="B210" t="n">
        <v>2440.107</v>
      </c>
      <c r="C210" t="n">
        <v>100.95</v>
      </c>
      <c r="D210" t="n">
        <v>663.946</v>
      </c>
      <c r="E210" t="n">
        <v>2347.62</v>
      </c>
      <c r="F210" t="n">
        <v>8.464</v>
      </c>
      <c r="G210" t="n">
        <v>192.542</v>
      </c>
      <c r="H210" t="n">
        <v>15.85</v>
      </c>
      <c r="I210" t="n">
        <v>0</v>
      </c>
    </row>
    <row r="211" spans="1:9">
      <c r="A211" t="n">
        <v>209</v>
      </c>
      <c r="B211" t="n">
        <v>2446.037</v>
      </c>
      <c r="C211" t="n">
        <v>101.555</v>
      </c>
      <c r="D211" t="n">
        <v>661.4829999999999</v>
      </c>
      <c r="E211" t="n">
        <v>2354.697</v>
      </c>
      <c r="F211" t="n">
        <v>8.503</v>
      </c>
      <c r="G211" t="n">
        <v>194.893</v>
      </c>
      <c r="H211" t="n">
        <v>15.745</v>
      </c>
      <c r="I211" t="n">
        <v>0</v>
      </c>
    </row>
    <row r="212" spans="1:9">
      <c r="A212" t="n">
        <v>210</v>
      </c>
      <c r="B212" t="n">
        <v>2451.307</v>
      </c>
      <c r="C212" t="n">
        <v>102.181</v>
      </c>
      <c r="D212" t="n">
        <v>658.895</v>
      </c>
      <c r="E212" t="n">
        <v>2361.658</v>
      </c>
      <c r="F212" t="n">
        <v>8.547000000000001</v>
      </c>
      <c r="G212" t="n">
        <v>197.251</v>
      </c>
      <c r="H212" t="n">
        <v>15.642</v>
      </c>
      <c r="I212" t="n">
        <v>0</v>
      </c>
    </row>
    <row r="213" spans="1:9">
      <c r="A213" t="n">
        <v>211</v>
      </c>
      <c r="B213" t="n">
        <v>2457.595</v>
      </c>
      <c r="C213" t="n">
        <v>102.866</v>
      </c>
      <c r="D213" t="n">
        <v>656.077</v>
      </c>
      <c r="E213" t="n">
        <v>2368.559</v>
      </c>
      <c r="F213" t="n">
        <v>8.603999999999999</v>
      </c>
      <c r="G213" t="n">
        <v>199.616</v>
      </c>
      <c r="H213" t="n">
        <v>15.52</v>
      </c>
      <c r="I213" t="n">
        <v>0</v>
      </c>
    </row>
    <row r="214" spans="1:9">
      <c r="A214" t="n">
        <v>212</v>
      </c>
      <c r="B214" t="n">
        <v>2464.068</v>
      </c>
      <c r="C214" t="n">
        <v>103.558</v>
      </c>
      <c r="D214" t="n">
        <v>653.184</v>
      </c>
      <c r="E214" t="n">
        <v>2375.494</v>
      </c>
      <c r="F214" t="n">
        <v>8.709</v>
      </c>
      <c r="G214" t="n">
        <v>201.988</v>
      </c>
      <c r="H214" t="n">
        <v>15.396</v>
      </c>
      <c r="I214" t="n">
        <v>0</v>
      </c>
    </row>
    <row r="215" spans="1:9">
      <c r="A215" t="n">
        <v>213</v>
      </c>
      <c r="B215" t="n">
        <v>2469.686</v>
      </c>
      <c r="C215" t="n">
        <v>104.181</v>
      </c>
      <c r="D215" t="n">
        <v>650.362</v>
      </c>
      <c r="E215" t="n">
        <v>2382.596</v>
      </c>
      <c r="F215" t="n">
        <v>8.787000000000001</v>
      </c>
      <c r="G215" t="n">
        <v>204.367</v>
      </c>
      <c r="H215" t="n">
        <v>15.256</v>
      </c>
      <c r="I215" t="n">
        <v>0</v>
      </c>
    </row>
    <row r="216" spans="1:9">
      <c r="A216" t="n">
        <v>214</v>
      </c>
      <c r="B216" t="n">
        <v>2476.194</v>
      </c>
      <c r="C216" t="n">
        <v>104.819</v>
      </c>
      <c r="D216" t="n">
        <v>648.539</v>
      </c>
      <c r="E216" t="n">
        <v>2389.962</v>
      </c>
      <c r="F216" t="n">
        <v>8.814</v>
      </c>
      <c r="G216" t="n">
        <v>206.754</v>
      </c>
      <c r="H216" t="n">
        <v>15.1</v>
      </c>
      <c r="I216" t="n">
        <v>0</v>
      </c>
    </row>
    <row r="217" spans="1:9">
      <c r="A217" t="n">
        <v>215</v>
      </c>
      <c r="B217" t="n">
        <v>2482.579</v>
      </c>
      <c r="C217" t="n">
        <v>105.49</v>
      </c>
      <c r="D217" t="n">
        <v>645.989</v>
      </c>
      <c r="E217" t="n">
        <v>2397.655</v>
      </c>
      <c r="F217" t="n">
        <v>8.788</v>
      </c>
      <c r="G217" t="n">
        <v>209.147</v>
      </c>
      <c r="H217" t="n">
        <v>14.927</v>
      </c>
      <c r="I217" t="n">
        <v>0</v>
      </c>
    </row>
    <row r="218" spans="1:9">
      <c r="A218" t="n">
        <v>216</v>
      </c>
      <c r="B218" t="n">
        <v>2488.545</v>
      </c>
      <c r="C218" t="n">
        <v>106.132</v>
      </c>
      <c r="D218" t="n">
        <v>641.5069999999999</v>
      </c>
      <c r="E218" t="n">
        <v>2405.64</v>
      </c>
      <c r="F218" t="n">
        <v>8.750999999999999</v>
      </c>
      <c r="G218" t="n">
        <v>211.549</v>
      </c>
      <c r="H218" t="n">
        <v>14.763</v>
      </c>
      <c r="I218" t="n">
        <v>0</v>
      </c>
    </row>
    <row r="219" spans="1:9">
      <c r="A219" t="n">
        <v>217</v>
      </c>
      <c r="B219" t="n">
        <v>2495.07</v>
      </c>
      <c r="C219" t="n">
        <v>106.767</v>
      </c>
      <c r="D219" t="n">
        <v>634.13</v>
      </c>
      <c r="E219" t="n">
        <v>2413.785</v>
      </c>
      <c r="F219" t="n">
        <v>8.724</v>
      </c>
      <c r="G219" t="n">
        <v>213.959</v>
      </c>
      <c r="H219" t="n">
        <v>14.596</v>
      </c>
      <c r="I219" t="n">
        <v>0</v>
      </c>
    </row>
    <row r="220" spans="1:9">
      <c r="A220" t="n">
        <v>218</v>
      </c>
      <c r="B220" t="n">
        <v>2500.964</v>
      </c>
      <c r="C220" t="n">
        <v>107.406</v>
      </c>
      <c r="D220" t="n">
        <v>624.112</v>
      </c>
      <c r="E220" t="n">
        <v>2422.003</v>
      </c>
      <c r="F220" t="n">
        <v>8.702999999999999</v>
      </c>
      <c r="G220" t="n">
        <v>216.377</v>
      </c>
      <c r="H220" t="n">
        <v>14.429</v>
      </c>
      <c r="I220" t="n">
        <v>0</v>
      </c>
    </row>
    <row r="221" spans="1:9">
      <c r="A221" t="n">
        <v>219</v>
      </c>
      <c r="B221" t="n">
        <v>2507.169</v>
      </c>
      <c r="C221" t="n">
        <v>108.016</v>
      </c>
      <c r="D221" t="n">
        <v>614.457</v>
      </c>
      <c r="E221" t="n">
        <v>2430.238</v>
      </c>
      <c r="F221" t="n">
        <v>8.680999999999999</v>
      </c>
      <c r="G221" t="n">
        <v>218.803</v>
      </c>
      <c r="H221" t="n">
        <v>14.263</v>
      </c>
      <c r="I221" t="n">
        <v>0</v>
      </c>
    </row>
    <row r="222" spans="1:9">
      <c r="A222" t="n">
        <v>220</v>
      </c>
      <c r="B222" t="n">
        <v>2513.669</v>
      </c>
      <c r="C222" t="n">
        <v>108.606</v>
      </c>
      <c r="D222" t="n">
        <v>606.002</v>
      </c>
      <c r="E222" t="n">
        <v>2438.476</v>
      </c>
      <c r="F222" t="n">
        <v>8.685</v>
      </c>
      <c r="G222" t="n">
        <v>221.237</v>
      </c>
      <c r="H222" t="n">
        <v>14.1</v>
      </c>
      <c r="I222" t="n">
        <v>0</v>
      </c>
    </row>
    <row r="223" spans="1:9">
      <c r="A223" t="n">
        <v>221</v>
      </c>
      <c r="B223" t="n">
        <v>2520.106</v>
      </c>
      <c r="C223" t="n">
        <v>109.194</v>
      </c>
      <c r="D223" t="n">
        <v>599.054</v>
      </c>
      <c r="E223" t="n">
        <v>2446.702</v>
      </c>
      <c r="F223" t="n">
        <v>8.691000000000001</v>
      </c>
      <c r="G223" t="n">
        <v>223.68</v>
      </c>
      <c r="H223" t="n">
        <v>13.939</v>
      </c>
      <c r="I223" t="n">
        <v>0</v>
      </c>
    </row>
    <row r="224" spans="1:9">
      <c r="A224" t="n">
        <v>222</v>
      </c>
      <c r="B224" t="n">
        <v>2526.209</v>
      </c>
      <c r="C224" t="n">
        <v>109.781</v>
      </c>
      <c r="D224" t="n">
        <v>594.6079999999999</v>
      </c>
      <c r="E224" t="n">
        <v>2454.829</v>
      </c>
      <c r="F224" t="n">
        <v>8.759</v>
      </c>
      <c r="G224" t="n">
        <v>226.131</v>
      </c>
      <c r="H224" t="n">
        <v>13.779</v>
      </c>
      <c r="I224" t="n">
        <v>0</v>
      </c>
    </row>
    <row r="225" spans="1:9">
      <c r="A225" t="n">
        <v>223</v>
      </c>
      <c r="B225" t="n">
        <v>2533.145</v>
      </c>
      <c r="C225" t="n">
        <v>110.369</v>
      </c>
      <c r="D225" t="n">
        <v>592.761</v>
      </c>
      <c r="E225" t="n">
        <v>2462.828</v>
      </c>
      <c r="F225" t="n">
        <v>8.855</v>
      </c>
      <c r="G225" t="n">
        <v>228.589</v>
      </c>
      <c r="H225" t="n">
        <v>13.618</v>
      </c>
      <c r="I225" t="n">
        <v>0</v>
      </c>
    </row>
    <row r="226" spans="1:9">
      <c r="A226" t="n">
        <v>224</v>
      </c>
      <c r="B226" t="n">
        <v>2539.526</v>
      </c>
      <c r="C226" t="n">
        <v>110.96</v>
      </c>
      <c r="D226" t="n">
        <v>590.825</v>
      </c>
      <c r="E226" t="n">
        <v>2470.723</v>
      </c>
      <c r="F226" t="n">
        <v>8.993</v>
      </c>
      <c r="G226" t="n">
        <v>231.056</v>
      </c>
      <c r="H226" t="n">
        <v>13.46</v>
      </c>
      <c r="I226" t="n">
        <v>0</v>
      </c>
    </row>
    <row r="227" spans="1:9">
      <c r="A227" t="n">
        <v>225</v>
      </c>
      <c r="B227" t="n">
        <v>2546.462</v>
      </c>
      <c r="C227" t="n">
        <v>111.568</v>
      </c>
      <c r="D227" t="n">
        <v>587.348</v>
      </c>
      <c r="E227" t="n">
        <v>2478.542</v>
      </c>
      <c r="F227" t="n">
        <v>9.073</v>
      </c>
      <c r="G227" t="n">
        <v>233.531</v>
      </c>
      <c r="H227" t="n">
        <v>13.317</v>
      </c>
      <c r="I227" t="n">
        <v>0</v>
      </c>
    </row>
    <row r="228" spans="1:9">
      <c r="A228" t="n">
        <v>226</v>
      </c>
      <c r="B228" t="n">
        <v>2553.932</v>
      </c>
      <c r="C228" t="n">
        <v>112.189</v>
      </c>
      <c r="D228" t="n">
        <v>583.502</v>
      </c>
      <c r="E228" t="n">
        <v>2486.38</v>
      </c>
      <c r="F228" t="n">
        <v>9.101000000000001</v>
      </c>
      <c r="G228" t="n">
        <v>236.013</v>
      </c>
      <c r="H228" t="n">
        <v>13.195</v>
      </c>
      <c r="I228" t="n">
        <v>0</v>
      </c>
    </row>
    <row r="229" spans="1:9">
      <c r="A229" t="n">
        <v>227</v>
      </c>
      <c r="B229" t="n">
        <v>2560.862</v>
      </c>
      <c r="C229" t="n">
        <v>112.762</v>
      </c>
      <c r="D229" t="n">
        <v>579.308</v>
      </c>
      <c r="E229" t="n">
        <v>2494.271</v>
      </c>
      <c r="F229" t="n">
        <v>9.083</v>
      </c>
      <c r="G229" t="n">
        <v>238.504</v>
      </c>
      <c r="H229" t="n">
        <v>13.088</v>
      </c>
      <c r="I229" t="n">
        <v>0</v>
      </c>
    </row>
    <row r="230" spans="1:9">
      <c r="A230" t="n">
        <v>228</v>
      </c>
      <c r="B230" t="n">
        <v>2567.638</v>
      </c>
      <c r="C230" t="n">
        <v>113.297</v>
      </c>
      <c r="D230" t="n">
        <v>574.97</v>
      </c>
      <c r="E230" t="n">
        <v>2502.276</v>
      </c>
      <c r="F230" t="n">
        <v>9.065</v>
      </c>
      <c r="G230" t="n">
        <v>241.002</v>
      </c>
      <c r="H230" t="n">
        <v>12.977</v>
      </c>
      <c r="I230" t="n">
        <v>0</v>
      </c>
    </row>
    <row r="231" spans="1:9">
      <c r="A231" t="n">
        <v>229</v>
      </c>
      <c r="B231" t="n">
        <v>2574.207</v>
      </c>
      <c r="C231" t="n">
        <v>113.883</v>
      </c>
      <c r="D231" t="n">
        <v>570.671</v>
      </c>
      <c r="E231" t="n">
        <v>2510.376</v>
      </c>
      <c r="F231" t="n">
        <v>9.026999999999999</v>
      </c>
      <c r="G231" t="n">
        <v>243.508</v>
      </c>
      <c r="H231" t="n">
        <v>12.856</v>
      </c>
      <c r="I231" t="n">
        <v>0</v>
      </c>
    </row>
    <row r="232" spans="1:9">
      <c r="A232" t="n">
        <v>230</v>
      </c>
      <c r="B232" t="n">
        <v>2581.961</v>
      </c>
      <c r="C232" t="n">
        <v>114.483</v>
      </c>
      <c r="D232" t="n">
        <v>567.4690000000001</v>
      </c>
      <c r="E232" t="n">
        <v>2518.539</v>
      </c>
      <c r="F232" t="n">
        <v>8.991</v>
      </c>
      <c r="G232" t="n">
        <v>246.023</v>
      </c>
      <c r="H232" t="n">
        <v>12.728</v>
      </c>
      <c r="I232" t="n">
        <v>0</v>
      </c>
    </row>
    <row r="233" spans="1:9">
      <c r="A233" t="n">
        <v>231</v>
      </c>
      <c r="B233" t="n">
        <v>2588.913</v>
      </c>
      <c r="C233" t="n">
        <v>115.012</v>
      </c>
      <c r="D233" t="n">
        <v>563.271</v>
      </c>
      <c r="E233" t="n">
        <v>2526.704</v>
      </c>
      <c r="F233" t="n">
        <v>8.986000000000001</v>
      </c>
      <c r="G233" t="n">
        <v>248.545</v>
      </c>
      <c r="H233" t="n">
        <v>12.598</v>
      </c>
      <c r="I233" t="n">
        <v>0</v>
      </c>
    </row>
    <row r="234" spans="1:9">
      <c r="A234" t="n">
        <v>232</v>
      </c>
      <c r="B234" t="n">
        <v>2595.293</v>
      </c>
      <c r="C234" t="n">
        <v>115.538</v>
      </c>
      <c r="D234" t="n">
        <v>559.078</v>
      </c>
      <c r="E234" t="n">
        <v>2534.843</v>
      </c>
      <c r="F234" t="n">
        <v>9.047000000000001</v>
      </c>
      <c r="G234" t="n">
        <v>251.076</v>
      </c>
      <c r="H234" t="n">
        <v>12.467</v>
      </c>
      <c r="I234" t="n">
        <v>0</v>
      </c>
    </row>
    <row r="235" spans="1:9">
      <c r="A235" t="n">
        <v>233</v>
      </c>
      <c r="B235" t="n">
        <v>2603.341</v>
      </c>
      <c r="C235" t="n">
        <v>116.126</v>
      </c>
      <c r="D235" t="n">
        <v>555.146</v>
      </c>
      <c r="E235" t="n">
        <v>2542.988</v>
      </c>
      <c r="F235" t="n">
        <v>9.138</v>
      </c>
      <c r="G235" t="n">
        <v>253.615</v>
      </c>
      <c r="H235" t="n">
        <v>12.338</v>
      </c>
      <c r="I235" t="n">
        <v>0</v>
      </c>
    </row>
    <row r="236" spans="1:9">
      <c r="A236" t="n">
        <v>234</v>
      </c>
      <c r="B236" t="n">
        <v>2610</v>
      </c>
      <c r="C236" t="n">
        <v>116.706</v>
      </c>
      <c r="D236" t="n">
        <v>551.3579999999999</v>
      </c>
      <c r="E236" t="n">
        <v>2551.214</v>
      </c>
      <c r="F236" t="n">
        <v>9.226000000000001</v>
      </c>
      <c r="G236" t="n">
        <v>256.162</v>
      </c>
      <c r="H236" t="n">
        <v>12.215</v>
      </c>
      <c r="I236" t="n">
        <v>0</v>
      </c>
    </row>
    <row r="237" spans="1:9">
      <c r="A237" t="n">
        <v>235</v>
      </c>
      <c r="B237" t="n">
        <v>2617.214</v>
      </c>
      <c r="C237" t="n">
        <v>117.237</v>
      </c>
      <c r="D237" t="n">
        <v>547.5839999999999</v>
      </c>
      <c r="E237" t="n">
        <v>2559.542</v>
      </c>
      <c r="F237" t="n">
        <v>9.297000000000001</v>
      </c>
      <c r="G237" t="n">
        <v>258.717</v>
      </c>
      <c r="H237" t="n">
        <v>12.098</v>
      </c>
      <c r="I237" t="n">
        <v>0</v>
      </c>
    </row>
    <row r="238" spans="1:9">
      <c r="A238" t="n">
        <v>236</v>
      </c>
      <c r="B238" t="n">
        <v>2625.257</v>
      </c>
      <c r="C238" t="n">
        <v>117.766</v>
      </c>
      <c r="D238" t="n">
        <v>544.925</v>
      </c>
      <c r="E238" t="n">
        <v>2567.932</v>
      </c>
      <c r="F238" t="n">
        <v>9.365</v>
      </c>
      <c r="G238" t="n">
        <v>261.281</v>
      </c>
      <c r="H238" t="n">
        <v>11.981</v>
      </c>
      <c r="I238" t="n">
        <v>0</v>
      </c>
    </row>
    <row r="239" spans="1:9">
      <c r="A239" t="n">
        <v>237</v>
      </c>
      <c r="B239" t="n">
        <v>2632.487</v>
      </c>
      <c r="C239" t="n">
        <v>118.314</v>
      </c>
      <c r="D239" t="n">
        <v>542.119</v>
      </c>
      <c r="E239" t="n">
        <v>2576.377</v>
      </c>
      <c r="F239" t="n">
        <v>9.404999999999999</v>
      </c>
      <c r="G239" t="n">
        <v>263.853</v>
      </c>
      <c r="H239" t="n">
        <v>11.855</v>
      </c>
      <c r="I239" t="n">
        <v>0</v>
      </c>
    </row>
    <row r="240" spans="1:9">
      <c r="A240" t="n">
        <v>238</v>
      </c>
      <c r="B240" t="n">
        <v>2639.966</v>
      </c>
      <c r="C240" t="n">
        <v>118.865</v>
      </c>
      <c r="D240" t="n">
        <v>538.1369999999999</v>
      </c>
      <c r="E240" t="n">
        <v>2584.882</v>
      </c>
      <c r="F240" t="n">
        <v>9.416</v>
      </c>
      <c r="G240" t="n">
        <v>266.434</v>
      </c>
      <c r="H240" t="n">
        <v>11.73</v>
      </c>
      <c r="I240" t="n">
        <v>0</v>
      </c>
    </row>
    <row r="241" spans="1:9">
      <c r="A241" t="n">
        <v>239</v>
      </c>
      <c r="B241" t="n">
        <v>2647.735</v>
      </c>
      <c r="C241" t="n">
        <v>119.408</v>
      </c>
      <c r="D241" t="n">
        <v>533.337</v>
      </c>
      <c r="E241" t="n">
        <v>2593.454</v>
      </c>
      <c r="F241" t="n">
        <v>9.429</v>
      </c>
      <c r="G241" t="n">
        <v>269.023</v>
      </c>
      <c r="H241" t="n">
        <v>11.61</v>
      </c>
      <c r="I241" t="n">
        <v>0</v>
      </c>
    </row>
    <row r="242" spans="1:9">
      <c r="A242" t="n">
        <v>240</v>
      </c>
      <c r="B242" t="n">
        <v>2655.504</v>
      </c>
      <c r="C242" t="n">
        <v>119.934</v>
      </c>
      <c r="D242" t="n">
        <v>528.151</v>
      </c>
      <c r="E242" t="n">
        <v>2602.096</v>
      </c>
      <c r="F242" t="n">
        <v>9.472</v>
      </c>
      <c r="G242" t="n">
        <v>271.621</v>
      </c>
      <c r="H242" t="n">
        <v>11.487</v>
      </c>
      <c r="I242" t="n">
        <v>0</v>
      </c>
    </row>
    <row r="243" spans="1:9">
      <c r="A243" t="n">
        <v>241</v>
      </c>
      <c r="B243" t="n">
        <v>2662.996</v>
      </c>
      <c r="C243" t="n">
        <v>120.446</v>
      </c>
      <c r="D243" t="n">
        <v>523.226</v>
      </c>
      <c r="E243" t="n">
        <v>2610.794</v>
      </c>
      <c r="F243" t="n">
        <v>9.542</v>
      </c>
      <c r="G243" t="n">
        <v>274.227</v>
      </c>
      <c r="H243" t="n">
        <v>11.351</v>
      </c>
      <c r="I243" t="n">
        <v>0</v>
      </c>
    </row>
    <row r="244" spans="1:9">
      <c r="A244" t="n">
        <v>242</v>
      </c>
      <c r="B244" t="n">
        <v>2670.21</v>
      </c>
      <c r="C244" t="n">
        <v>120.95</v>
      </c>
      <c r="D244" t="n">
        <v>518.668</v>
      </c>
      <c r="E244" t="n">
        <v>2619.529</v>
      </c>
      <c r="F244" t="n">
        <v>9.581</v>
      </c>
      <c r="G244" t="n">
        <v>276.843</v>
      </c>
      <c r="H244" t="n">
        <v>11.209</v>
      </c>
      <c r="I244" t="n">
        <v>0</v>
      </c>
    </row>
    <row r="245" spans="1:9">
      <c r="A245" t="n">
        <v>243</v>
      </c>
      <c r="B245" t="n">
        <v>2677.979</v>
      </c>
      <c r="C245" t="n">
        <v>121.461</v>
      </c>
      <c r="D245" t="n">
        <v>514.855</v>
      </c>
      <c r="E245" t="n">
        <v>2628.266</v>
      </c>
      <c r="F245" t="n">
        <v>9.609999999999999</v>
      </c>
      <c r="G245" t="n">
        <v>279.466</v>
      </c>
      <c r="H245" t="n">
        <v>11.071</v>
      </c>
      <c r="I245" t="n">
        <v>0</v>
      </c>
    </row>
    <row r="246" spans="1:9">
      <c r="A246" t="n">
        <v>244</v>
      </c>
      <c r="B246" t="n">
        <v>2685.928</v>
      </c>
      <c r="C246" t="n">
        <v>121.987</v>
      </c>
      <c r="D246" t="n">
        <v>511.126</v>
      </c>
      <c r="E246" t="n">
        <v>2636.971</v>
      </c>
      <c r="F246" t="n">
        <v>9.629</v>
      </c>
      <c r="G246" t="n">
        <v>282.099</v>
      </c>
      <c r="H246" t="n">
        <v>10.941</v>
      </c>
      <c r="I246" t="n">
        <v>0</v>
      </c>
    </row>
    <row r="247" spans="1:9">
      <c r="A247" t="n">
        <v>245</v>
      </c>
      <c r="B247" t="n">
        <v>2694.071</v>
      </c>
      <c r="C247" t="n">
        <v>122.511</v>
      </c>
      <c r="D247" t="n">
        <v>507.528</v>
      </c>
      <c r="E247" t="n">
        <v>2645.65</v>
      </c>
      <c r="F247" t="n">
        <v>9.68</v>
      </c>
      <c r="G247" t="n">
        <v>284.74</v>
      </c>
      <c r="H247" t="n">
        <v>10.823</v>
      </c>
      <c r="I247" t="n">
        <v>0</v>
      </c>
    </row>
    <row r="248" spans="1:9">
      <c r="A248" t="n">
        <v>246</v>
      </c>
      <c r="B248" t="n">
        <v>2702.121</v>
      </c>
      <c r="C248" t="n">
        <v>123.013</v>
      </c>
      <c r="D248" t="n">
        <v>503.813</v>
      </c>
      <c r="E248" t="n">
        <v>2654.331</v>
      </c>
      <c r="F248" t="n">
        <v>9.725</v>
      </c>
      <c r="G248" t="n">
        <v>287.39</v>
      </c>
      <c r="H248" t="n">
        <v>10.72</v>
      </c>
      <c r="I248" t="n">
        <v>0</v>
      </c>
    </row>
    <row r="249" spans="1:9">
      <c r="A249" t="n">
        <v>247</v>
      </c>
      <c r="B249" t="n">
        <v>2709.612</v>
      </c>
      <c r="C249" t="n">
        <v>123.494</v>
      </c>
      <c r="D249" t="n">
        <v>499.916</v>
      </c>
      <c r="E249" t="n">
        <v>2663.053</v>
      </c>
      <c r="F249" t="n">
        <v>9.762</v>
      </c>
      <c r="G249" t="n">
        <v>290.049</v>
      </c>
      <c r="H249" t="n">
        <v>10.624</v>
      </c>
      <c r="I249" t="n">
        <v>0</v>
      </c>
    </row>
    <row r="250" spans="1:9">
      <c r="A250" t="n">
        <v>248</v>
      </c>
      <c r="B250" t="n">
        <v>2717.659</v>
      </c>
      <c r="C250" t="n">
        <v>123.964</v>
      </c>
      <c r="D250" t="n">
        <v>495.763</v>
      </c>
      <c r="E250" t="n">
        <v>2671.865</v>
      </c>
      <c r="F250" t="n">
        <v>9.775</v>
      </c>
      <c r="G250" t="n">
        <v>292.716</v>
      </c>
      <c r="H250" t="n">
        <v>10.523</v>
      </c>
      <c r="I250" t="n">
        <v>0</v>
      </c>
    </row>
    <row r="251" spans="1:9">
      <c r="A251" t="n">
        <v>249</v>
      </c>
      <c r="B251" t="n">
        <v>2725.074</v>
      </c>
      <c r="C251" t="n">
        <v>124.443</v>
      </c>
      <c r="D251" t="n">
        <v>492.042</v>
      </c>
      <c r="E251" t="n">
        <v>2680.737</v>
      </c>
      <c r="F251" t="n">
        <v>9.785</v>
      </c>
      <c r="G251" t="n">
        <v>295.393</v>
      </c>
      <c r="H251" t="n">
        <v>10.409</v>
      </c>
      <c r="I251" t="n">
        <v>0</v>
      </c>
    </row>
    <row r="252" spans="1:9">
      <c r="A252" t="n">
        <v>250</v>
      </c>
      <c r="B252" t="n">
        <v>2733.198</v>
      </c>
      <c r="C252" t="n">
        <v>124.947</v>
      </c>
      <c r="D252" t="n">
        <v>488.652</v>
      </c>
      <c r="E252" t="n">
        <v>2689.662</v>
      </c>
      <c r="F252" t="n">
        <v>9.811999999999999</v>
      </c>
      <c r="G252" t="n">
        <v>298.078</v>
      </c>
      <c r="H252" t="n">
        <v>10.287</v>
      </c>
      <c r="I252" t="n">
        <v>0</v>
      </c>
    </row>
    <row r="253" spans="1:9">
      <c r="A253" t="n">
        <v>251</v>
      </c>
      <c r="B253" t="n">
        <v>2741.523</v>
      </c>
      <c r="C253" t="n">
        <v>125.458</v>
      </c>
      <c r="D253" t="n">
        <v>484.887</v>
      </c>
      <c r="E253" t="n">
        <v>2698.594</v>
      </c>
      <c r="F253" t="n">
        <v>9.853999999999999</v>
      </c>
      <c r="G253" t="n">
        <v>300.772</v>
      </c>
      <c r="H253" t="n">
        <v>10.167</v>
      </c>
      <c r="I253" t="n">
        <v>0</v>
      </c>
    </row>
    <row r="254" spans="1:9">
      <c r="A254" t="n">
        <v>252</v>
      </c>
      <c r="B254" t="n">
        <v>2749.848</v>
      </c>
      <c r="C254" t="n">
        <v>125.952</v>
      </c>
      <c r="D254" t="n">
        <v>479.873</v>
      </c>
      <c r="E254" t="n">
        <v>2707.549</v>
      </c>
      <c r="F254" t="n">
        <v>9.911</v>
      </c>
      <c r="G254" t="n">
        <v>303.475</v>
      </c>
      <c r="H254" t="n">
        <v>10.058</v>
      </c>
      <c r="I254" t="n">
        <v>0</v>
      </c>
    </row>
    <row r="255" spans="1:9">
      <c r="A255" t="n">
        <v>253</v>
      </c>
      <c r="B255" t="n">
        <v>2758.173</v>
      </c>
      <c r="C255" t="n">
        <v>126.428</v>
      </c>
      <c r="D255" t="n">
        <v>474.956</v>
      </c>
      <c r="E255" t="n">
        <v>2716.556</v>
      </c>
      <c r="F255" t="n">
        <v>9.939</v>
      </c>
      <c r="G255" t="n">
        <v>306.187</v>
      </c>
      <c r="H255" t="n">
        <v>9.958</v>
      </c>
      <c r="I255" t="n">
        <v>0</v>
      </c>
    </row>
    <row r="256" spans="1:9">
      <c r="A256" t="n">
        <v>254</v>
      </c>
      <c r="B256" t="n">
        <v>2765.943</v>
      </c>
      <c r="C256" t="n">
        <v>126.893</v>
      </c>
      <c r="D256" t="n">
        <v>470.259</v>
      </c>
      <c r="E256" t="n">
        <v>2725.606</v>
      </c>
      <c r="F256" t="n">
        <v>9.944000000000001</v>
      </c>
      <c r="G256" t="n">
        <v>308.908</v>
      </c>
      <c r="H256" t="n">
        <v>9.859999999999999</v>
      </c>
      <c r="I256" t="n">
        <v>0</v>
      </c>
    </row>
    <row r="257" spans="1:9">
      <c r="A257" t="n">
        <v>255</v>
      </c>
      <c r="B257" t="n">
        <v>2774.545</v>
      </c>
      <c r="C257" t="n">
        <v>127.352</v>
      </c>
      <c r="D257" t="n">
        <v>465.754</v>
      </c>
      <c r="E257" t="n">
        <v>2734.693</v>
      </c>
      <c r="F257" t="n">
        <v>9.926</v>
      </c>
      <c r="G257" t="n">
        <v>311.638</v>
      </c>
      <c r="H257" t="n">
        <v>9.752000000000001</v>
      </c>
      <c r="I257" t="n">
        <v>0</v>
      </c>
    </row>
    <row r="258" spans="1:9">
      <c r="A258" t="n">
        <v>256</v>
      </c>
      <c r="B258" t="n">
        <v>2782.315</v>
      </c>
      <c r="C258" t="n">
        <v>127.813</v>
      </c>
      <c r="D258" t="n">
        <v>461.776</v>
      </c>
      <c r="E258" t="n">
        <v>2743.785</v>
      </c>
      <c r="F258" t="n">
        <v>9.906000000000001</v>
      </c>
      <c r="G258" t="n">
        <v>314.378</v>
      </c>
      <c r="H258" t="n">
        <v>9.628</v>
      </c>
      <c r="I258" t="n">
        <v>0</v>
      </c>
    </row>
    <row r="259" spans="1:9">
      <c r="A259" t="n">
        <v>257</v>
      </c>
      <c r="B259" t="n">
        <v>2790.638</v>
      </c>
      <c r="C259" t="n">
        <v>128.275</v>
      </c>
      <c r="D259" t="n">
        <v>459.077</v>
      </c>
      <c r="E259" t="n">
        <v>2752.868</v>
      </c>
      <c r="F259" t="n">
        <v>9.884</v>
      </c>
      <c r="G259" t="n">
        <v>317.126</v>
      </c>
      <c r="H259" t="n">
        <v>9.493</v>
      </c>
      <c r="I259" t="n">
        <v>0</v>
      </c>
    </row>
    <row r="260" spans="1:9">
      <c r="A260" t="n">
        <v>258</v>
      </c>
      <c r="B260" t="n">
        <v>2798.964</v>
      </c>
      <c r="C260" t="n">
        <v>128.733</v>
      </c>
      <c r="D260" t="n">
        <v>456.286</v>
      </c>
      <c r="E260" t="n">
        <v>2761.949</v>
      </c>
      <c r="F260" t="n">
        <v>9.862</v>
      </c>
      <c r="G260" t="n">
        <v>319.883</v>
      </c>
      <c r="H260" t="n">
        <v>9.356</v>
      </c>
      <c r="I260" t="n">
        <v>0</v>
      </c>
    </row>
    <row r="261" spans="1:9">
      <c r="A261" t="n">
        <v>259</v>
      </c>
      <c r="B261" t="n">
        <v>2807.844</v>
      </c>
      <c r="C261" t="n">
        <v>129.188</v>
      </c>
      <c r="D261" t="n">
        <v>452.606</v>
      </c>
      <c r="E261" t="n">
        <v>2771.056</v>
      </c>
      <c r="F261" t="n">
        <v>9.842000000000001</v>
      </c>
      <c r="G261" t="n">
        <v>322.65</v>
      </c>
      <c r="H261" t="n">
        <v>9.227</v>
      </c>
      <c r="I261" t="n">
        <v>0</v>
      </c>
    </row>
    <row r="262" spans="1:9">
      <c r="A262" t="n">
        <v>260</v>
      </c>
      <c r="B262" t="n">
        <v>2816.169</v>
      </c>
      <c r="C262" t="n">
        <v>129.638</v>
      </c>
      <c r="D262" t="n">
        <v>447.456</v>
      </c>
      <c r="E262" t="n">
        <v>2780.239</v>
      </c>
      <c r="F262" t="n">
        <v>9.853</v>
      </c>
      <c r="G262" t="n">
        <v>325.426</v>
      </c>
      <c r="H262" t="n">
        <v>9.109999999999999</v>
      </c>
      <c r="I262" t="n">
        <v>0</v>
      </c>
    </row>
    <row r="263" spans="1:9">
      <c r="A263" t="n">
        <v>261</v>
      </c>
      <c r="B263" t="n">
        <v>2823.939</v>
      </c>
      <c r="C263" t="n">
        <v>130.082</v>
      </c>
      <c r="D263" t="n">
        <v>441.673</v>
      </c>
      <c r="E263" t="n">
        <v>2789.461</v>
      </c>
      <c r="F263" t="n">
        <v>9.896000000000001</v>
      </c>
      <c r="G263" t="n">
        <v>328.21</v>
      </c>
      <c r="H263" t="n">
        <v>8.997999999999999</v>
      </c>
      <c r="I263" t="n">
        <v>0</v>
      </c>
    </row>
    <row r="264" spans="1:9">
      <c r="A264" t="n">
        <v>262</v>
      </c>
      <c r="B264" t="n">
        <v>2832.542</v>
      </c>
      <c r="C264" t="n">
        <v>130.516</v>
      </c>
      <c r="D264" t="n">
        <v>436.091</v>
      </c>
      <c r="E264" t="n">
        <v>2798.719</v>
      </c>
      <c r="F264" t="n">
        <v>9.971</v>
      </c>
      <c r="G264" t="n">
        <v>331.005</v>
      </c>
      <c r="H264" t="n">
        <v>8.888999999999999</v>
      </c>
      <c r="I264" t="n">
        <v>0</v>
      </c>
    </row>
    <row r="265" spans="1:9">
      <c r="A265" t="n">
        <v>263</v>
      </c>
      <c r="B265" t="n">
        <v>2841.145</v>
      </c>
      <c r="C265" t="n">
        <v>130.939</v>
      </c>
      <c r="D265" t="n">
        <v>431.352</v>
      </c>
      <c r="E265" t="n">
        <v>2807.98</v>
      </c>
      <c r="F265" t="n">
        <v>10.014</v>
      </c>
      <c r="G265" t="n">
        <v>333.808</v>
      </c>
      <c r="H265" t="n">
        <v>8.779</v>
      </c>
      <c r="I265" t="n">
        <v>0</v>
      </c>
    </row>
    <row r="266" spans="1:9">
      <c r="A266" t="n">
        <v>264</v>
      </c>
      <c r="B266" t="n">
        <v>2849.191</v>
      </c>
      <c r="C266" t="n">
        <v>131.359</v>
      </c>
      <c r="D266" t="n">
        <v>427.38</v>
      </c>
      <c r="E266" t="n">
        <v>2817.268</v>
      </c>
      <c r="F266" t="n">
        <v>10.027</v>
      </c>
      <c r="G266" t="n">
        <v>336.62</v>
      </c>
      <c r="H266" t="n">
        <v>8.67</v>
      </c>
      <c r="I266" t="n">
        <v>0</v>
      </c>
    </row>
    <row r="267" spans="1:9">
      <c r="A267" t="n">
        <v>265</v>
      </c>
      <c r="B267" t="n">
        <v>2858.628</v>
      </c>
      <c r="C267" t="n">
        <v>131.788</v>
      </c>
      <c r="D267" t="n">
        <v>424.322</v>
      </c>
      <c r="E267" t="n">
        <v>2826.532</v>
      </c>
      <c r="F267" t="n">
        <v>10.01</v>
      </c>
      <c r="G267" t="n">
        <v>339.442</v>
      </c>
      <c r="H267" t="n">
        <v>8.564</v>
      </c>
      <c r="I267" t="n">
        <v>0</v>
      </c>
    </row>
    <row r="268" spans="1:9">
      <c r="A268" t="n">
        <v>266</v>
      </c>
      <c r="B268" t="n">
        <v>2867.23</v>
      </c>
      <c r="C268" t="n">
        <v>132.219</v>
      </c>
      <c r="D268" t="n">
        <v>421.511</v>
      </c>
      <c r="E268" t="n">
        <v>2835.802</v>
      </c>
      <c r="F268" t="n">
        <v>10.025</v>
      </c>
      <c r="G268" t="n">
        <v>342.274</v>
      </c>
      <c r="H268" t="n">
        <v>8.467000000000001</v>
      </c>
      <c r="I268" t="n">
        <v>0</v>
      </c>
    </row>
    <row r="269" spans="1:9">
      <c r="A269" t="n">
        <v>267</v>
      </c>
      <c r="B269" t="n">
        <v>2875.555</v>
      </c>
      <c r="C269" t="n">
        <v>132.638</v>
      </c>
      <c r="D269" t="n">
        <v>418.663</v>
      </c>
      <c r="E269" t="n">
        <v>2845.081</v>
      </c>
      <c r="F269" t="n">
        <v>10.041</v>
      </c>
      <c r="G269" t="n">
        <v>345.114</v>
      </c>
      <c r="H269" t="n">
        <v>8.378</v>
      </c>
      <c r="I269" t="n">
        <v>0</v>
      </c>
    </row>
    <row r="270" spans="1:9">
      <c r="A270" t="n">
        <v>268</v>
      </c>
      <c r="B270" t="n">
        <v>2884.149</v>
      </c>
      <c r="C270" t="n">
        <v>133.042</v>
      </c>
      <c r="D270" t="n">
        <v>415.623</v>
      </c>
      <c r="E270" t="n">
        <v>2854.37</v>
      </c>
      <c r="F270" t="n">
        <v>10.089</v>
      </c>
      <c r="G270" t="n">
        <v>347.964</v>
      </c>
      <c r="H270" t="n">
        <v>8.295999999999999</v>
      </c>
      <c r="I270" t="n">
        <v>0</v>
      </c>
    </row>
    <row r="271" spans="1:9">
      <c r="A271" t="n">
        <v>269</v>
      </c>
      <c r="B271" t="n">
        <v>2893.316</v>
      </c>
      <c r="C271" t="n">
        <v>133.445</v>
      </c>
      <c r="D271" t="n">
        <v>412.795</v>
      </c>
      <c r="E271" t="n">
        <v>2863.669</v>
      </c>
      <c r="F271" t="n">
        <v>10.112</v>
      </c>
      <c r="G271" t="n">
        <v>350.823</v>
      </c>
      <c r="H271" t="n">
        <v>8.215</v>
      </c>
      <c r="I271" t="n">
        <v>0</v>
      </c>
    </row>
    <row r="272" spans="1:9">
      <c r="A272" t="n">
        <v>270</v>
      </c>
      <c r="B272" t="n">
        <v>2902.197</v>
      </c>
      <c r="C272" t="n">
        <v>133.859</v>
      </c>
      <c r="D272" t="n">
        <v>410.236</v>
      </c>
      <c r="E272" t="n">
        <v>2873.02</v>
      </c>
      <c r="F272" t="n">
        <v>10.171</v>
      </c>
      <c r="G272" t="n">
        <v>353.691</v>
      </c>
      <c r="H272" t="n">
        <v>8.129</v>
      </c>
      <c r="I272" t="n">
        <v>0</v>
      </c>
    </row>
    <row r="273" spans="1:9">
      <c r="A273" t="n">
        <v>271</v>
      </c>
      <c r="B273" t="n">
        <v>2911.354</v>
      </c>
      <c r="C273" t="n">
        <v>134.277</v>
      </c>
      <c r="D273" t="n">
        <v>407.782</v>
      </c>
      <c r="E273" t="n">
        <v>2882.444</v>
      </c>
      <c r="F273" t="n">
        <v>10.203</v>
      </c>
      <c r="G273" t="n">
        <v>356.569</v>
      </c>
      <c r="H273" t="n">
        <v>8.038</v>
      </c>
      <c r="I273" t="n">
        <v>0</v>
      </c>
    </row>
    <row r="274" spans="1:9">
      <c r="A274" t="n">
        <v>272</v>
      </c>
      <c r="B274" t="n">
        <v>2919.958</v>
      </c>
      <c r="C274" t="n">
        <v>134.688</v>
      </c>
      <c r="D274" t="n">
        <v>405.219</v>
      </c>
      <c r="E274" t="n">
        <v>2891.973</v>
      </c>
      <c r="F274" t="n">
        <v>10.255</v>
      </c>
      <c r="G274" t="n">
        <v>359.456</v>
      </c>
      <c r="H274" t="n">
        <v>7.942</v>
      </c>
      <c r="I274" t="n">
        <v>0</v>
      </c>
    </row>
    <row r="275" spans="1:9">
      <c r="A275" t="n">
        <v>273</v>
      </c>
      <c r="B275" t="n">
        <v>2929.343</v>
      </c>
      <c r="C275" t="n">
        <v>135.088</v>
      </c>
      <c r="D275" t="n">
        <v>402.339</v>
      </c>
      <c r="E275" t="n">
        <v>2901.605</v>
      </c>
      <c r="F275" t="n">
        <v>10.269</v>
      </c>
      <c r="G275" t="n">
        <v>362.353</v>
      </c>
      <c r="H275" t="n">
        <v>7.84</v>
      </c>
      <c r="I275" t="n">
        <v>0</v>
      </c>
    </row>
    <row r="276" spans="1:9">
      <c r="A276" t="n">
        <v>274</v>
      </c>
      <c r="B276" t="n">
        <v>2938.274</v>
      </c>
      <c r="C276" t="n">
        <v>135.484</v>
      </c>
      <c r="D276" t="n">
        <v>398.835</v>
      </c>
      <c r="E276" t="n">
        <v>2911.382</v>
      </c>
      <c r="F276" t="n">
        <v>10.328</v>
      </c>
      <c r="G276" t="n">
        <v>365.259</v>
      </c>
      <c r="H276" t="n">
        <v>7.736</v>
      </c>
      <c r="I276" t="n">
        <v>0</v>
      </c>
    </row>
    <row r="277" spans="1:9">
      <c r="A277" t="n">
        <v>275</v>
      </c>
      <c r="B277" t="n">
        <v>2947.155</v>
      </c>
      <c r="C277" t="n">
        <v>135.883</v>
      </c>
      <c r="D277" t="n">
        <v>393.856</v>
      </c>
      <c r="E277" t="n">
        <v>2921.214</v>
      </c>
      <c r="F277" t="n">
        <v>10.392</v>
      </c>
      <c r="G277" t="n">
        <v>368.176</v>
      </c>
      <c r="H277" t="n">
        <v>7.634</v>
      </c>
      <c r="I277" t="n">
        <v>0</v>
      </c>
    </row>
    <row r="278" spans="1:9">
      <c r="A278" t="n">
        <v>276</v>
      </c>
      <c r="B278" t="n">
        <v>2956.59</v>
      </c>
      <c r="C278" t="n">
        <v>136.278</v>
      </c>
      <c r="D278" t="n">
        <v>387.838</v>
      </c>
      <c r="E278" t="n">
        <v>2931.066</v>
      </c>
      <c r="F278" t="n">
        <v>10.514</v>
      </c>
      <c r="G278" t="n">
        <v>371.102</v>
      </c>
      <c r="H278" t="n">
        <v>7.537</v>
      </c>
      <c r="I278" t="n">
        <v>0</v>
      </c>
    </row>
    <row r="279" spans="1:9">
      <c r="A279" t="n">
        <v>277</v>
      </c>
      <c r="B279" t="n">
        <v>2966.027</v>
      </c>
      <c r="C279" t="n">
        <v>136.66</v>
      </c>
      <c r="D279" t="n">
        <v>381.957</v>
      </c>
      <c r="E279" t="n">
        <v>2940.897</v>
      </c>
      <c r="F279" t="n">
        <v>10.591</v>
      </c>
      <c r="G279" t="n">
        <v>374.038</v>
      </c>
      <c r="H279" t="n">
        <v>7.447</v>
      </c>
      <c r="I279" t="n">
        <v>0</v>
      </c>
    </row>
    <row r="280" spans="1:9">
      <c r="A280" t="n">
        <v>278</v>
      </c>
      <c r="B280" t="n">
        <v>2974.676</v>
      </c>
      <c r="C280" t="n">
        <v>137.026</v>
      </c>
      <c r="D280" t="n">
        <v>376.769</v>
      </c>
      <c r="E280" t="n">
        <v>2950.726</v>
      </c>
      <c r="F280" t="n">
        <v>10.639</v>
      </c>
      <c r="G280" t="n">
        <v>376.984</v>
      </c>
      <c r="H280" t="n">
        <v>7.36</v>
      </c>
      <c r="I280" t="n">
        <v>0</v>
      </c>
    </row>
    <row r="281" spans="1:9">
      <c r="A281" t="n">
        <v>279</v>
      </c>
      <c r="B281" t="n">
        <v>2984.242</v>
      </c>
      <c r="C281" t="n">
        <v>137.387</v>
      </c>
      <c r="D281" t="n">
        <v>372.483</v>
      </c>
      <c r="E281" t="n">
        <v>2960.531</v>
      </c>
      <c r="F281" t="n">
        <v>10.63</v>
      </c>
      <c r="G281" t="n">
        <v>379.939</v>
      </c>
      <c r="H281" t="n">
        <v>7.275</v>
      </c>
      <c r="I281" t="n">
        <v>0</v>
      </c>
    </row>
    <row r="282" spans="1:9">
      <c r="A282" t="n">
        <v>280</v>
      </c>
      <c r="B282" t="n">
        <v>2994.056</v>
      </c>
      <c r="C282" t="n">
        <v>137.751</v>
      </c>
      <c r="D282" t="n">
        <v>370.122</v>
      </c>
      <c r="E282" t="n">
        <v>2970.33</v>
      </c>
      <c r="F282" t="n">
        <v>10.616</v>
      </c>
      <c r="G282" t="n">
        <v>382.905</v>
      </c>
      <c r="H282" t="n">
        <v>7.19</v>
      </c>
      <c r="I282" t="n">
        <v>0</v>
      </c>
    </row>
    <row r="283" spans="1:9">
      <c r="A283" t="n">
        <v>281</v>
      </c>
      <c r="B283" t="n">
        <v>3003.215</v>
      </c>
      <c r="C283" t="n">
        <v>138.12</v>
      </c>
      <c r="D283" t="n">
        <v>369.45</v>
      </c>
      <c r="E283" t="n">
        <v>2980.133</v>
      </c>
      <c r="F283" t="n">
        <v>10.603</v>
      </c>
      <c r="G283" t="n">
        <v>385.88</v>
      </c>
      <c r="H283" t="n">
        <v>7.106</v>
      </c>
      <c r="I283" t="n">
        <v>0</v>
      </c>
    </row>
    <row r="284" spans="1:9">
      <c r="A284" t="n">
        <v>282</v>
      </c>
      <c r="B284" t="n">
        <v>3011.691</v>
      </c>
      <c r="C284" t="n">
        <v>138.494</v>
      </c>
      <c r="D284" t="n">
        <v>369.115</v>
      </c>
      <c r="E284" t="n">
        <v>2989.96</v>
      </c>
      <c r="F284" t="n">
        <v>10.59</v>
      </c>
      <c r="G284" t="n">
        <v>388.865</v>
      </c>
      <c r="H284" t="n">
        <v>7.025</v>
      </c>
      <c r="I284" t="n">
        <v>0</v>
      </c>
    </row>
    <row r="285" spans="1:9">
      <c r="A285" t="n">
        <v>283</v>
      </c>
      <c r="B285" t="n">
        <v>3022.087</v>
      </c>
      <c r="C285" t="n">
        <v>138.872</v>
      </c>
      <c r="D285" t="n">
        <v>368.064</v>
      </c>
      <c r="E285" t="n">
        <v>2999.818</v>
      </c>
      <c r="F285" t="n">
        <v>10.577</v>
      </c>
      <c r="G285" t="n">
        <v>391.86</v>
      </c>
      <c r="H285" t="n">
        <v>6.947</v>
      </c>
      <c r="I285" t="n">
        <v>0</v>
      </c>
    </row>
    <row r="286" spans="1:9">
      <c r="A286" t="n">
        <v>284</v>
      </c>
      <c r="B286" t="n">
        <v>3031.523</v>
      </c>
      <c r="C286" t="n">
        <v>139.248</v>
      </c>
      <c r="D286" t="n">
        <v>365.688</v>
      </c>
      <c r="E286" t="n">
        <v>3009.735</v>
      </c>
      <c r="F286" t="n">
        <v>10.57</v>
      </c>
      <c r="G286" t="n">
        <v>394.865</v>
      </c>
      <c r="H286" t="n">
        <v>6.874</v>
      </c>
      <c r="I286" t="n">
        <v>0</v>
      </c>
    </row>
    <row r="287" spans="1:9">
      <c r="A287" t="n">
        <v>285</v>
      </c>
      <c r="B287" t="n">
        <v>3040.959</v>
      </c>
      <c r="C287" t="n">
        <v>139.615</v>
      </c>
      <c r="D287" t="n">
        <v>362.223</v>
      </c>
      <c r="E287" t="n">
        <v>3019.722</v>
      </c>
      <c r="F287" t="n">
        <v>10.564</v>
      </c>
      <c r="G287" t="n">
        <v>397.879</v>
      </c>
      <c r="H287" t="n">
        <v>6.802</v>
      </c>
      <c r="I287" t="n">
        <v>0</v>
      </c>
    </row>
    <row r="288" spans="1:9">
      <c r="A288" t="n">
        <v>286</v>
      </c>
      <c r="B288" t="n">
        <v>3051.229</v>
      </c>
      <c r="C288" t="n">
        <v>139.97</v>
      </c>
      <c r="D288" t="n">
        <v>358.047</v>
      </c>
      <c r="E288" t="n">
        <v>3029.803</v>
      </c>
      <c r="F288" t="n">
        <v>10.562</v>
      </c>
      <c r="G288" t="n">
        <v>400.904</v>
      </c>
      <c r="H288" t="n">
        <v>6.727</v>
      </c>
      <c r="I288" t="n">
        <v>0</v>
      </c>
    </row>
    <row r="289" spans="1:9">
      <c r="A289" t="n">
        <v>287</v>
      </c>
      <c r="B289" t="n">
        <v>3060.665</v>
      </c>
      <c r="C289" t="n">
        <v>140.319</v>
      </c>
      <c r="D289" t="n">
        <v>353.484</v>
      </c>
      <c r="E289" t="n">
        <v>3039.936</v>
      </c>
      <c r="F289" t="n">
        <v>10.58</v>
      </c>
      <c r="G289" t="n">
        <v>403.939</v>
      </c>
      <c r="H289" t="n">
        <v>6.644</v>
      </c>
      <c r="I289" t="n">
        <v>0</v>
      </c>
    </row>
    <row r="290" spans="1:9">
      <c r="A290" t="n">
        <v>288</v>
      </c>
      <c r="B290" t="n">
        <v>3070.151</v>
      </c>
      <c r="C290" t="n">
        <v>140.667</v>
      </c>
      <c r="D290" t="n">
        <v>348.85</v>
      </c>
      <c r="E290" t="n">
        <v>3050.14</v>
      </c>
      <c r="F290" t="n">
        <v>10.601</v>
      </c>
      <c r="G290" t="n">
        <v>406.984</v>
      </c>
      <c r="H290" t="n">
        <v>6.554</v>
      </c>
      <c r="I290" t="n">
        <v>0</v>
      </c>
    </row>
    <row r="291" spans="1:9">
      <c r="A291" t="n">
        <v>289</v>
      </c>
      <c r="B291" t="n">
        <v>3080.003</v>
      </c>
      <c r="C291" t="n">
        <v>141.014</v>
      </c>
      <c r="D291" t="n">
        <v>344.577</v>
      </c>
      <c r="E291" t="n">
        <v>3060.353</v>
      </c>
      <c r="F291" t="n">
        <v>10.617</v>
      </c>
      <c r="G291" t="n">
        <v>410.039</v>
      </c>
      <c r="H291" t="n">
        <v>6.461</v>
      </c>
      <c r="I291" t="n">
        <v>0</v>
      </c>
    </row>
    <row r="292" spans="1:9">
      <c r="A292" t="n">
        <v>290</v>
      </c>
      <c r="B292" t="n">
        <v>3089.25</v>
      </c>
      <c r="C292" t="n">
        <v>141.357</v>
      </c>
      <c r="D292" t="n">
        <v>340.62</v>
      </c>
      <c r="E292" t="n">
        <v>3070.58</v>
      </c>
      <c r="F292" t="n">
        <v>10.608</v>
      </c>
      <c r="G292" t="n">
        <v>413.105</v>
      </c>
      <c r="H292" t="n">
        <v>6.37</v>
      </c>
      <c r="I292" t="n">
        <v>0</v>
      </c>
    </row>
    <row r="293" spans="1:9">
      <c r="A293" t="n">
        <v>291</v>
      </c>
      <c r="B293" t="n">
        <v>3098.964</v>
      </c>
      <c r="C293" t="n">
        <v>141.693</v>
      </c>
      <c r="D293" t="n">
        <v>336.938</v>
      </c>
      <c r="E293" t="n">
        <v>3080.785</v>
      </c>
      <c r="F293" t="n">
        <v>10.588</v>
      </c>
      <c r="G293" t="n">
        <v>416.18</v>
      </c>
      <c r="H293" t="n">
        <v>6.284</v>
      </c>
      <c r="I293" t="n">
        <v>0</v>
      </c>
    </row>
    <row r="294" spans="1:9">
      <c r="A294" t="n">
        <v>292</v>
      </c>
      <c r="B294" t="n">
        <v>3109.237</v>
      </c>
      <c r="C294" t="n">
        <v>142.022</v>
      </c>
      <c r="D294" t="n">
        <v>333.69</v>
      </c>
      <c r="E294" t="n">
        <v>3090.97</v>
      </c>
      <c r="F294" t="n">
        <v>10.563</v>
      </c>
      <c r="G294" t="n">
        <v>419.266</v>
      </c>
      <c r="H294" t="n">
        <v>6.203</v>
      </c>
      <c r="I294" t="n">
        <v>0</v>
      </c>
    </row>
    <row r="295" spans="1:9">
      <c r="A295" t="n">
        <v>293</v>
      </c>
      <c r="B295" t="n">
        <v>3118.67</v>
      </c>
      <c r="C295" t="n">
        <v>142.349</v>
      </c>
      <c r="D295" t="n">
        <v>331.138</v>
      </c>
      <c r="E295" t="n">
        <v>3101.169</v>
      </c>
      <c r="F295" t="n">
        <v>10.508</v>
      </c>
      <c r="G295" t="n">
        <v>422.362</v>
      </c>
      <c r="H295" t="n">
        <v>6.124</v>
      </c>
      <c r="I295" t="n">
        <v>0</v>
      </c>
    </row>
    <row r="296" spans="1:9">
      <c r="A296" t="n">
        <v>294</v>
      </c>
      <c r="B296" t="n">
        <v>3127.943</v>
      </c>
      <c r="C296" t="n">
        <v>142.678</v>
      </c>
      <c r="D296" t="n">
        <v>329.287</v>
      </c>
      <c r="E296" t="n">
        <v>3111.416</v>
      </c>
      <c r="F296" t="n">
        <v>10.458</v>
      </c>
      <c r="G296" t="n">
        <v>425.469</v>
      </c>
      <c r="H296" t="n">
        <v>6.046</v>
      </c>
      <c r="I296" t="n">
        <v>0</v>
      </c>
    </row>
    <row r="297" spans="1:9">
      <c r="A297" t="n">
        <v>295</v>
      </c>
      <c r="B297" t="n">
        <v>3139.764</v>
      </c>
      <c r="C297" t="n">
        <v>143.009</v>
      </c>
      <c r="D297" t="n">
        <v>327.612</v>
      </c>
      <c r="E297" t="n">
        <v>3121.734</v>
      </c>
      <c r="F297" t="n">
        <v>10.444</v>
      </c>
      <c r="G297" t="n">
        <v>428.585</v>
      </c>
      <c r="H297" t="n">
        <v>5.968</v>
      </c>
      <c r="I297" t="n">
        <v>0</v>
      </c>
    </row>
    <row r="298" spans="1:9">
      <c r="A298" t="n">
        <v>296</v>
      </c>
      <c r="B298" t="n">
        <v>3149.2</v>
      </c>
      <c r="C298" t="n">
        <v>143.338</v>
      </c>
      <c r="D298" t="n">
        <v>325.403</v>
      </c>
      <c r="E298" t="n">
        <v>3132.11</v>
      </c>
      <c r="F298" t="n">
        <v>10.553</v>
      </c>
      <c r="G298" t="n">
        <v>431.712</v>
      </c>
      <c r="H298" t="n">
        <v>5.892</v>
      </c>
      <c r="I298" t="n">
        <v>0</v>
      </c>
    </row>
    <row r="299" spans="1:9">
      <c r="A299" t="n">
        <v>297</v>
      </c>
      <c r="B299" t="n">
        <v>3158.358</v>
      </c>
      <c r="C299" t="n">
        <v>143.663</v>
      </c>
      <c r="D299" t="n">
        <v>322.276</v>
      </c>
      <c r="E299" t="n">
        <v>3142.541</v>
      </c>
      <c r="F299" t="n">
        <v>10.693</v>
      </c>
      <c r="G299" t="n">
        <v>434.849</v>
      </c>
      <c r="H299" t="n">
        <v>5.819</v>
      </c>
      <c r="I299" t="n">
        <v>0</v>
      </c>
    </row>
    <row r="300" spans="1:9">
      <c r="A300" t="n">
        <v>298</v>
      </c>
      <c r="B300" t="n">
        <v>3169.2</v>
      </c>
      <c r="C300" t="n">
        <v>143.982</v>
      </c>
      <c r="D300" t="n">
        <v>318.282</v>
      </c>
      <c r="E300" t="n">
        <v>3153.03</v>
      </c>
      <c r="F300" t="n">
        <v>10.869</v>
      </c>
      <c r="G300" t="n">
        <v>437.997</v>
      </c>
      <c r="H300" t="n">
        <v>5.749</v>
      </c>
      <c r="I300" t="n">
        <v>0</v>
      </c>
    </row>
    <row r="301" spans="1:9">
      <c r="A301" t="n">
        <v>299</v>
      </c>
      <c r="B301" t="n">
        <v>3178.896</v>
      </c>
      <c r="C301" t="n">
        <v>144.294</v>
      </c>
      <c r="D301" t="n">
        <v>313.88</v>
      </c>
      <c r="E301" t="n">
        <v>3163.592</v>
      </c>
      <c r="F301" t="n">
        <v>10.983</v>
      </c>
      <c r="G301" t="n">
        <v>441.156</v>
      </c>
      <c r="H301" t="n">
        <v>5.681</v>
      </c>
      <c r="I301" t="n">
        <v>0</v>
      </c>
    </row>
    <row r="302" spans="1:9">
      <c r="A302" t="n">
        <v>300</v>
      </c>
      <c r="B302" t="n">
        <v>3189.166</v>
      </c>
      <c r="C302" t="n">
        <v>144.602</v>
      </c>
      <c r="D302" t="n">
        <v>309.711</v>
      </c>
      <c r="E302" t="n">
        <v>3174.19</v>
      </c>
      <c r="F302" t="n">
        <v>11.128</v>
      </c>
      <c r="G302" t="n">
        <v>444.324</v>
      </c>
      <c r="H302" t="n">
        <v>5.611</v>
      </c>
      <c r="I302" t="n">
        <v>0</v>
      </c>
    </row>
    <row r="303" spans="1:9">
      <c r="A303" t="n">
        <v>301</v>
      </c>
      <c r="B303" t="n">
        <v>3199.992</v>
      </c>
      <c r="C303" t="n">
        <v>144.906</v>
      </c>
      <c r="D303" t="n">
        <v>306.391</v>
      </c>
      <c r="E303" t="n">
        <v>3184.812</v>
      </c>
      <c r="F303" t="n">
        <v>11.234</v>
      </c>
      <c r="G303" t="n">
        <v>447.504</v>
      </c>
      <c r="H303" t="n">
        <v>5.538</v>
      </c>
      <c r="I303" t="n">
        <v>0</v>
      </c>
    </row>
    <row r="304" spans="1:9">
      <c r="A304" t="n">
        <v>302</v>
      </c>
      <c r="B304" t="n">
        <v>3209.706</v>
      </c>
      <c r="C304" t="n">
        <v>145.208</v>
      </c>
      <c r="D304" t="n">
        <v>304.012</v>
      </c>
      <c r="E304" t="n">
        <v>3195.513</v>
      </c>
      <c r="F304" t="n">
        <v>11.308</v>
      </c>
      <c r="G304" t="n">
        <v>450.694</v>
      </c>
      <c r="H304" t="n">
        <v>5.46</v>
      </c>
      <c r="I304" t="n">
        <v>0</v>
      </c>
    </row>
    <row r="305" spans="1:9">
      <c r="A305" t="n">
        <v>303</v>
      </c>
      <c r="B305" t="n">
        <v>3220.253</v>
      </c>
      <c r="C305" t="n">
        <v>145.509</v>
      </c>
      <c r="D305" t="n">
        <v>302.187</v>
      </c>
      <c r="E305" t="n">
        <v>3206.299</v>
      </c>
      <c r="F305" t="n">
        <v>11.352</v>
      </c>
      <c r="G305" t="n">
        <v>453.895</v>
      </c>
      <c r="H305" t="n">
        <v>5.38</v>
      </c>
      <c r="I305" t="n">
        <v>0</v>
      </c>
    </row>
    <row r="306" spans="1:9">
      <c r="A306" t="n">
        <v>304</v>
      </c>
      <c r="B306" t="n">
        <v>3231.633</v>
      </c>
      <c r="C306" t="n">
        <v>145.812</v>
      </c>
      <c r="D306" t="n">
        <v>300.258</v>
      </c>
      <c r="E306" t="n">
        <v>3217.146</v>
      </c>
      <c r="F306" t="n">
        <v>11.375</v>
      </c>
      <c r="G306" t="n">
        <v>457.107</v>
      </c>
      <c r="H306" t="n">
        <v>5.3</v>
      </c>
      <c r="I306" t="n">
        <v>0</v>
      </c>
    </row>
    <row r="307" spans="1:9">
      <c r="A307" t="n">
        <v>305</v>
      </c>
      <c r="B307" t="n">
        <v>3241.347</v>
      </c>
      <c r="C307" t="n">
        <v>146.114</v>
      </c>
      <c r="D307" t="n">
        <v>297.587</v>
      </c>
      <c r="E307" t="n">
        <v>3228.018</v>
      </c>
      <c r="F307" t="n">
        <v>11.394</v>
      </c>
      <c r="G307" t="n">
        <v>460.329</v>
      </c>
      <c r="H307" t="n">
        <v>5.223</v>
      </c>
      <c r="I307" t="n">
        <v>0</v>
      </c>
    </row>
    <row r="308" spans="1:9">
      <c r="A308" t="n">
        <v>306</v>
      </c>
      <c r="B308" t="n">
        <v>3251.846</v>
      </c>
      <c r="C308" t="n">
        <v>146.411</v>
      </c>
      <c r="D308" t="n">
        <v>293.863</v>
      </c>
      <c r="E308" t="n">
        <v>3238.913</v>
      </c>
      <c r="F308" t="n">
        <v>11.378</v>
      </c>
      <c r="G308" t="n">
        <v>463.563</v>
      </c>
      <c r="H308" t="n">
        <v>5.152</v>
      </c>
      <c r="I308" t="n">
        <v>0</v>
      </c>
    </row>
    <row r="309" spans="1:9">
      <c r="A309" t="n">
        <v>307</v>
      </c>
      <c r="B309" t="n">
        <v>3262.663</v>
      </c>
      <c r="C309" t="n">
        <v>146.7</v>
      </c>
      <c r="D309" t="n">
        <v>289.415</v>
      </c>
      <c r="E309" t="n">
        <v>3249.815</v>
      </c>
      <c r="F309" t="n">
        <v>11.388</v>
      </c>
      <c r="G309" t="n">
        <v>466.807</v>
      </c>
      <c r="H309" t="n">
        <v>5.087</v>
      </c>
      <c r="I309" t="n">
        <v>0</v>
      </c>
    </row>
    <row r="310" spans="1:9">
      <c r="A310" t="n">
        <v>308</v>
      </c>
      <c r="B310" t="n">
        <v>3273.546</v>
      </c>
      <c r="C310" t="n">
        <v>146.982</v>
      </c>
      <c r="D310" t="n">
        <v>284.942</v>
      </c>
      <c r="E310" t="n">
        <v>3260.712</v>
      </c>
      <c r="F310" t="n">
        <v>11.438</v>
      </c>
      <c r="G310" t="n">
        <v>470.062</v>
      </c>
      <c r="H310" t="n">
        <v>5.027</v>
      </c>
      <c r="I310" t="n">
        <v>0</v>
      </c>
    </row>
    <row r="311" spans="1:9">
      <c r="A311" t="n">
        <v>309</v>
      </c>
      <c r="B311" t="n">
        <v>3283.815</v>
      </c>
      <c r="C311" t="n">
        <v>147.26</v>
      </c>
      <c r="D311" t="n">
        <v>281.204</v>
      </c>
      <c r="E311" t="n">
        <v>3271.567</v>
      </c>
      <c r="F311" t="n">
        <v>11.493</v>
      </c>
      <c r="G311" t="n">
        <v>473.329</v>
      </c>
      <c r="H311" t="n">
        <v>4.971</v>
      </c>
      <c r="I311" t="n">
        <v>0</v>
      </c>
    </row>
    <row r="312" spans="1:9">
      <c r="A312" t="n">
        <v>310</v>
      </c>
      <c r="B312" t="n">
        <v>3294.32</v>
      </c>
      <c r="C312" t="n">
        <v>147.534</v>
      </c>
      <c r="D312" t="n">
        <v>278.617</v>
      </c>
      <c r="E312" t="n">
        <v>3282.43</v>
      </c>
      <c r="F312" t="n">
        <v>11.484</v>
      </c>
      <c r="G312" t="n">
        <v>476.606</v>
      </c>
      <c r="H312" t="n">
        <v>4.917</v>
      </c>
      <c r="I312" t="n">
        <v>0</v>
      </c>
    </row>
    <row r="313" spans="1:9">
      <c r="A313" t="n">
        <v>311</v>
      </c>
      <c r="B313" t="n">
        <v>3305.187</v>
      </c>
      <c r="C313" t="n">
        <v>147.807</v>
      </c>
      <c r="D313" t="n">
        <v>277.246</v>
      </c>
      <c r="E313" t="n">
        <v>3293.317</v>
      </c>
      <c r="F313" t="n">
        <v>11.427</v>
      </c>
      <c r="G313" t="n">
        <v>479.893</v>
      </c>
      <c r="H313" t="n">
        <v>4.861</v>
      </c>
      <c r="I313" t="n">
        <v>0</v>
      </c>
    </row>
    <row r="314" spans="1:9">
      <c r="A314" t="n">
        <v>312</v>
      </c>
      <c r="B314" t="n">
        <v>3316.107</v>
      </c>
      <c r="C314" t="n">
        <v>148.081</v>
      </c>
      <c r="D314" t="n">
        <v>276.732</v>
      </c>
      <c r="E314" t="n">
        <v>3304.279</v>
      </c>
      <c r="F314" t="n">
        <v>11.409</v>
      </c>
      <c r="G314" t="n">
        <v>483.192</v>
      </c>
      <c r="H314" t="n">
        <v>4.803</v>
      </c>
      <c r="I314" t="n">
        <v>0</v>
      </c>
    </row>
    <row r="315" spans="1:9">
      <c r="A315" t="n">
        <v>313</v>
      </c>
      <c r="B315" t="n">
        <v>3326.56</v>
      </c>
      <c r="C315" t="n">
        <v>148.357</v>
      </c>
      <c r="D315" t="n">
        <v>276.646</v>
      </c>
      <c r="E315" t="n">
        <v>3315.295</v>
      </c>
      <c r="F315" t="n">
        <v>11.469</v>
      </c>
      <c r="G315" t="n">
        <v>486.502</v>
      </c>
      <c r="H315" t="n">
        <v>4.741</v>
      </c>
      <c r="I315" t="n">
        <v>0</v>
      </c>
    </row>
    <row r="316" spans="1:9">
      <c r="A316" t="n">
        <v>314</v>
      </c>
      <c r="B316" t="n">
        <v>3336.83</v>
      </c>
      <c r="C316" t="n">
        <v>148.637</v>
      </c>
      <c r="D316" t="n">
        <v>276.162</v>
      </c>
      <c r="E316" t="n">
        <v>3326.348</v>
      </c>
      <c r="F316" t="n">
        <v>11.564</v>
      </c>
      <c r="G316" t="n">
        <v>489.823</v>
      </c>
      <c r="H316" t="n">
        <v>4.678</v>
      </c>
      <c r="I316" t="n">
        <v>0</v>
      </c>
    </row>
    <row r="317" spans="1:9">
      <c r="A317" t="n">
        <v>315</v>
      </c>
      <c r="B317" t="n">
        <v>3348.766</v>
      </c>
      <c r="C317" t="n">
        <v>148.919</v>
      </c>
      <c r="D317" t="n">
        <v>274.627</v>
      </c>
      <c r="E317" t="n">
        <v>3337.47</v>
      </c>
      <c r="F317" t="n">
        <v>11.622</v>
      </c>
      <c r="G317" t="n">
        <v>493.155</v>
      </c>
      <c r="H317" t="n">
        <v>4.616</v>
      </c>
      <c r="I317" t="n">
        <v>0</v>
      </c>
    </row>
    <row r="318" spans="1:9">
      <c r="A318" t="n">
        <v>316</v>
      </c>
      <c r="B318" t="n">
        <v>3359.46</v>
      </c>
      <c r="C318" t="n">
        <v>149.198</v>
      </c>
      <c r="D318" t="n">
        <v>271.133</v>
      </c>
      <c r="E318" t="n">
        <v>3348.724</v>
      </c>
      <c r="F318" t="n">
        <v>11.666</v>
      </c>
      <c r="G318" t="n">
        <v>496.498</v>
      </c>
      <c r="H318" t="n">
        <v>4.556</v>
      </c>
      <c r="I318" t="n">
        <v>0</v>
      </c>
    </row>
    <row r="319" spans="1:9">
      <c r="A319" t="n">
        <v>317</v>
      </c>
      <c r="B319" t="n">
        <v>3370.972</v>
      </c>
      <c r="C319" t="n">
        <v>149.469</v>
      </c>
      <c r="D319" t="n">
        <v>266.393</v>
      </c>
      <c r="E319" t="n">
        <v>3360.098</v>
      </c>
      <c r="F319" t="n">
        <v>11.718</v>
      </c>
      <c r="G319" t="n">
        <v>499.852</v>
      </c>
      <c r="H319" t="n">
        <v>4.499</v>
      </c>
      <c r="I319" t="n">
        <v>0</v>
      </c>
    </row>
    <row r="320" spans="1:9">
      <c r="A320" t="n">
        <v>318</v>
      </c>
      <c r="B320" t="n">
        <v>3381.865</v>
      </c>
      <c r="C320" t="n">
        <v>149.727</v>
      </c>
      <c r="D320" t="n">
        <v>261.041</v>
      </c>
      <c r="E320" t="n">
        <v>3371.55</v>
      </c>
      <c r="F320" t="n">
        <v>11.836</v>
      </c>
      <c r="G320" t="n">
        <v>503.218</v>
      </c>
      <c r="H320" t="n">
        <v>4.443</v>
      </c>
      <c r="I320" t="n">
        <v>0</v>
      </c>
    </row>
    <row r="321" spans="1:9">
      <c r="A321" t="n">
        <v>319</v>
      </c>
      <c r="B321" t="n">
        <v>3393.022</v>
      </c>
      <c r="C321" t="n">
        <v>149.976</v>
      </c>
      <c r="D321" t="n">
        <v>256.174</v>
      </c>
      <c r="E321" t="n">
        <v>3383.11</v>
      </c>
      <c r="F321" t="n">
        <v>11.925</v>
      </c>
      <c r="G321" t="n">
        <v>506.595</v>
      </c>
      <c r="H321" t="n">
        <v>4.388</v>
      </c>
      <c r="I321" t="n">
        <v>0</v>
      </c>
    </row>
    <row r="322" spans="1:9">
      <c r="A322" t="n">
        <v>320</v>
      </c>
      <c r="B322" t="n">
        <v>3403.447</v>
      </c>
      <c r="C322" t="n">
        <v>150.219</v>
      </c>
      <c r="D322" t="n">
        <v>252.375</v>
      </c>
      <c r="E322" t="n">
        <v>3394.695</v>
      </c>
      <c r="F322" t="n">
        <v>12.023</v>
      </c>
      <c r="G322" t="n">
        <v>509.984</v>
      </c>
      <c r="H322" t="n">
        <v>4.332</v>
      </c>
      <c r="I322" t="n">
        <v>0</v>
      </c>
    </row>
    <row r="323" spans="1:9">
      <c r="A323" t="n">
        <v>321</v>
      </c>
      <c r="B323" t="n">
        <v>3415.383</v>
      </c>
      <c r="C323" t="n">
        <v>150.462</v>
      </c>
      <c r="D323" t="n">
        <v>250.553</v>
      </c>
      <c r="E323" t="n">
        <v>3406.252</v>
      </c>
      <c r="F323" t="n">
        <v>12.078</v>
      </c>
      <c r="G323" t="n">
        <v>513.385</v>
      </c>
      <c r="H323" t="n">
        <v>4.275</v>
      </c>
      <c r="I323" t="n">
        <v>0</v>
      </c>
    </row>
    <row r="324" spans="1:9">
      <c r="A324" t="n">
        <v>322</v>
      </c>
      <c r="B324" t="n">
        <v>3427.14</v>
      </c>
      <c r="C324" t="n">
        <v>150.71</v>
      </c>
      <c r="D324" t="n">
        <v>249.995</v>
      </c>
      <c r="E324" t="n">
        <v>3417.724</v>
      </c>
      <c r="F324" t="n">
        <v>12.201</v>
      </c>
      <c r="G324" t="n">
        <v>516.797</v>
      </c>
      <c r="H324" t="n">
        <v>4.219</v>
      </c>
      <c r="I324" t="n">
        <v>0</v>
      </c>
    </row>
    <row r="325" spans="1:9">
      <c r="A325" t="n">
        <v>323</v>
      </c>
      <c r="B325" t="n">
        <v>3438.978</v>
      </c>
      <c r="C325" t="n">
        <v>150.962</v>
      </c>
      <c r="D325" t="n">
        <v>250.048</v>
      </c>
      <c r="E325" t="n">
        <v>3429.207</v>
      </c>
      <c r="F325" t="n">
        <v>12.315</v>
      </c>
      <c r="G325" t="n">
        <v>520.22</v>
      </c>
      <c r="H325" t="n">
        <v>4.166</v>
      </c>
      <c r="I325" t="n">
        <v>0</v>
      </c>
    </row>
    <row r="326" spans="1:9">
      <c r="A326" t="n">
        <v>324</v>
      </c>
      <c r="B326" t="n">
        <v>3449.804</v>
      </c>
      <c r="C326" t="n">
        <v>151.215</v>
      </c>
      <c r="D326" t="n">
        <v>249.869</v>
      </c>
      <c r="E326" t="n">
        <v>3440.796</v>
      </c>
      <c r="F326" t="n">
        <v>12.411</v>
      </c>
      <c r="G326" t="n">
        <v>523.655</v>
      </c>
      <c r="H326" t="n">
        <v>4.118</v>
      </c>
      <c r="I326" t="n">
        <v>0</v>
      </c>
    </row>
    <row r="327" spans="1:9">
      <c r="A327" t="n">
        <v>325</v>
      </c>
      <c r="B327" t="n">
        <v>3461.3</v>
      </c>
      <c r="C327" t="n">
        <v>151.469</v>
      </c>
      <c r="D327" t="n">
        <v>249.158</v>
      </c>
      <c r="E327" t="n">
        <v>3452.477</v>
      </c>
      <c r="F327" t="n">
        <v>12.493</v>
      </c>
      <c r="G327" t="n">
        <v>527.102</v>
      </c>
      <c r="H327" t="n">
        <v>4.073</v>
      </c>
      <c r="I327" t="n">
        <v>0</v>
      </c>
    </row>
    <row r="328" spans="1:9">
      <c r="A328" t="n">
        <v>326</v>
      </c>
      <c r="B328" t="n">
        <v>3473.676</v>
      </c>
      <c r="C328" t="n">
        <v>151.719</v>
      </c>
      <c r="D328" t="n">
        <v>247.592</v>
      </c>
      <c r="E328" t="n">
        <v>3464.284</v>
      </c>
      <c r="F328" t="n">
        <v>12.596</v>
      </c>
      <c r="G328" t="n">
        <v>530.5599999999999</v>
      </c>
      <c r="H328" t="n">
        <v>4.029</v>
      </c>
      <c r="I328" t="n">
        <v>0</v>
      </c>
    </row>
    <row r="329" spans="1:9">
      <c r="A329" t="n">
        <v>327</v>
      </c>
      <c r="B329" t="n">
        <v>3483.112</v>
      </c>
      <c r="C329" t="n">
        <v>151.966</v>
      </c>
      <c r="D329" t="n">
        <v>245.072</v>
      </c>
      <c r="E329" t="n">
        <v>3476.14</v>
      </c>
      <c r="F329" t="n">
        <v>12.731</v>
      </c>
      <c r="G329" t="n">
        <v>534.03</v>
      </c>
      <c r="H329" t="n">
        <v>3.983</v>
      </c>
      <c r="I329" t="n">
        <v>0</v>
      </c>
    </row>
    <row r="330" spans="1:9">
      <c r="A330" t="n">
        <v>328</v>
      </c>
      <c r="B330" t="n">
        <v>3495.931</v>
      </c>
      <c r="C330" t="n">
        <v>152.209</v>
      </c>
      <c r="D330" t="n">
        <v>241.596</v>
      </c>
      <c r="E330" t="n">
        <v>3488.072</v>
      </c>
      <c r="F330" t="n">
        <v>12.816</v>
      </c>
      <c r="G330" t="n">
        <v>537.513</v>
      </c>
      <c r="H330" t="n">
        <v>3.933</v>
      </c>
      <c r="I330" t="n">
        <v>0</v>
      </c>
    </row>
    <row r="331" spans="1:9">
      <c r="A331" t="n">
        <v>329</v>
      </c>
      <c r="B331" t="n">
        <v>3508.374</v>
      </c>
      <c r="C331" t="n">
        <v>152.446</v>
      </c>
      <c r="D331" t="n">
        <v>237.488</v>
      </c>
      <c r="E331" t="n">
        <v>3500.049</v>
      </c>
      <c r="F331" t="n">
        <v>12.848</v>
      </c>
      <c r="G331" t="n">
        <v>541.0069999999999</v>
      </c>
      <c r="H331" t="n">
        <v>3.878</v>
      </c>
      <c r="I331" t="n">
        <v>0</v>
      </c>
    </row>
    <row r="332" spans="1:9">
      <c r="A332" t="n">
        <v>330</v>
      </c>
      <c r="B332" t="n">
        <v>3520.588</v>
      </c>
      <c r="C332" t="n">
        <v>152.679</v>
      </c>
      <c r="D332" t="n">
        <v>233.211</v>
      </c>
      <c r="E332" t="n">
        <v>3512.129</v>
      </c>
      <c r="F332" t="n">
        <v>12.839</v>
      </c>
      <c r="G332" t="n">
        <v>544.513</v>
      </c>
      <c r="H332" t="n">
        <v>3.819</v>
      </c>
      <c r="I332" t="n">
        <v>0</v>
      </c>
    </row>
    <row r="333" spans="1:9">
      <c r="A333" t="n">
        <v>331</v>
      </c>
      <c r="B333" t="n">
        <v>3531.993</v>
      </c>
      <c r="C333" t="n">
        <v>152.906</v>
      </c>
      <c r="D333" t="n">
        <v>229.302</v>
      </c>
      <c r="E333" t="n">
        <v>3524.288</v>
      </c>
      <c r="F333" t="n">
        <v>12.798</v>
      </c>
      <c r="G333" t="n">
        <v>548.0309999999999</v>
      </c>
      <c r="H333" t="n">
        <v>3.757</v>
      </c>
      <c r="I333" t="n">
        <v>0</v>
      </c>
    </row>
    <row r="334" spans="1:9">
      <c r="A334" t="n">
        <v>332</v>
      </c>
      <c r="B334" t="n">
        <v>3543.768</v>
      </c>
      <c r="C334" t="n">
        <v>153.131</v>
      </c>
      <c r="D334" t="n">
        <v>226.027</v>
      </c>
      <c r="E334" t="n">
        <v>3536.506</v>
      </c>
      <c r="F334" t="n">
        <v>12.726</v>
      </c>
      <c r="G334" t="n">
        <v>551.561</v>
      </c>
      <c r="H334" t="n">
        <v>3.695</v>
      </c>
      <c r="I334" t="n">
        <v>0</v>
      </c>
    </row>
    <row r="335" spans="1:9">
      <c r="A335" t="n">
        <v>333</v>
      </c>
      <c r="B335" t="n">
        <v>3556.127</v>
      </c>
      <c r="C335" t="n">
        <v>153.353</v>
      </c>
      <c r="D335" t="n">
        <v>223.456</v>
      </c>
      <c r="E335" t="n">
        <v>3548.83</v>
      </c>
      <c r="F335" t="n">
        <v>12.651</v>
      </c>
      <c r="G335" t="n">
        <v>555.104</v>
      </c>
      <c r="H335" t="n">
        <v>3.634</v>
      </c>
      <c r="I335" t="n">
        <v>0</v>
      </c>
    </row>
    <row r="336" spans="1:9">
      <c r="A336" t="n">
        <v>334</v>
      </c>
      <c r="B336" t="n">
        <v>3567.222</v>
      </c>
      <c r="C336" t="n">
        <v>153.574</v>
      </c>
      <c r="D336" t="n">
        <v>221.434</v>
      </c>
      <c r="E336" t="n">
        <v>3561.097</v>
      </c>
      <c r="F336" t="n">
        <v>12.636</v>
      </c>
      <c r="G336" t="n">
        <v>558.659</v>
      </c>
      <c r="H336" t="n">
        <v>3.574</v>
      </c>
      <c r="I336" t="n">
        <v>0</v>
      </c>
    </row>
    <row r="337" spans="1:9">
      <c r="A337" t="n">
        <v>335</v>
      </c>
      <c r="B337" t="n">
        <v>3579.992</v>
      </c>
      <c r="C337" t="n">
        <v>153.794</v>
      </c>
      <c r="D337" t="n">
        <v>219.633</v>
      </c>
      <c r="E337" t="n">
        <v>3573.311</v>
      </c>
      <c r="F337" t="n">
        <v>12.657</v>
      </c>
      <c r="G337" t="n">
        <v>562.226</v>
      </c>
      <c r="H337" t="n">
        <v>3.515</v>
      </c>
      <c r="I337" t="n">
        <v>0</v>
      </c>
    </row>
    <row r="338" spans="1:9">
      <c r="A338" t="n">
        <v>336</v>
      </c>
      <c r="B338" t="n">
        <v>3591.927</v>
      </c>
      <c r="C338" t="n">
        <v>154.013</v>
      </c>
      <c r="D338" t="n">
        <v>217.685</v>
      </c>
      <c r="E338" t="n">
        <v>3585.413</v>
      </c>
      <c r="F338" t="n">
        <v>12.659</v>
      </c>
      <c r="G338" t="n">
        <v>565.8049999999999</v>
      </c>
      <c r="H338" t="n">
        <v>3.458</v>
      </c>
      <c r="I338" t="n">
        <v>0</v>
      </c>
    </row>
    <row r="339" spans="1:9">
      <c r="A339" t="n">
        <v>337</v>
      </c>
      <c r="B339" t="n">
        <v>3604.116</v>
      </c>
      <c r="C339" t="n">
        <v>154.229</v>
      </c>
      <c r="D339" t="n">
        <v>215.315</v>
      </c>
      <c r="E339" t="n">
        <v>3597.572</v>
      </c>
      <c r="F339" t="n">
        <v>12.61</v>
      </c>
      <c r="G339" t="n">
        <v>569.397</v>
      </c>
      <c r="H339" t="n">
        <v>3.403</v>
      </c>
      <c r="I339" t="n">
        <v>0</v>
      </c>
    </row>
    <row r="340" spans="1:9">
      <c r="A340" t="n">
        <v>338</v>
      </c>
      <c r="B340" t="n">
        <v>3616.91</v>
      </c>
      <c r="C340" t="n">
        <v>154.443</v>
      </c>
      <c r="D340" t="n">
        <v>212.436</v>
      </c>
      <c r="E340" t="n">
        <v>3609.798</v>
      </c>
      <c r="F340" t="n">
        <v>12.578</v>
      </c>
      <c r="G340" t="n">
        <v>573.001</v>
      </c>
      <c r="H340" t="n">
        <v>3.349</v>
      </c>
      <c r="I340" t="n">
        <v>0</v>
      </c>
    </row>
    <row r="341" spans="1:9">
      <c r="A341" t="n">
        <v>339</v>
      </c>
      <c r="B341" t="n">
        <v>3628.519</v>
      </c>
      <c r="C341" t="n">
        <v>154.652</v>
      </c>
      <c r="D341" t="n">
        <v>209.146</v>
      </c>
      <c r="E341" t="n">
        <v>3622.117</v>
      </c>
      <c r="F341" t="n">
        <v>12.625</v>
      </c>
      <c r="G341" t="n">
        <v>576.617</v>
      </c>
      <c r="H341" t="n">
        <v>3.295</v>
      </c>
      <c r="I341" t="n">
        <v>0</v>
      </c>
    </row>
    <row r="342" spans="1:9">
      <c r="A342" t="n">
        <v>340</v>
      </c>
      <c r="B342" t="n">
        <v>3640.504</v>
      </c>
      <c r="C342" t="n">
        <v>154.858</v>
      </c>
      <c r="D342" t="n">
        <v>205.656</v>
      </c>
      <c r="E342" t="n">
        <v>3634.606</v>
      </c>
      <c r="F342" t="n">
        <v>12.749</v>
      </c>
      <c r="G342" t="n">
        <v>580.245</v>
      </c>
      <c r="H342" t="n">
        <v>3.241</v>
      </c>
      <c r="I342" t="n">
        <v>0</v>
      </c>
    </row>
    <row r="343" spans="1:9">
      <c r="A343" t="n">
        <v>341</v>
      </c>
      <c r="B343" t="n">
        <v>3651.27</v>
      </c>
      <c r="C343" t="n">
        <v>155.059</v>
      </c>
      <c r="D343" t="n">
        <v>202.202</v>
      </c>
      <c r="E343" t="n">
        <v>3647.199</v>
      </c>
      <c r="F343" t="n">
        <v>12.937</v>
      </c>
      <c r="G343" t="n">
        <v>583.886</v>
      </c>
      <c r="H343" t="n">
        <v>3.188</v>
      </c>
      <c r="I343" t="n">
        <v>0</v>
      </c>
    </row>
    <row r="344" spans="1:9">
      <c r="A344" t="n">
        <v>342</v>
      </c>
      <c r="B344" t="n">
        <v>3664.865</v>
      </c>
      <c r="C344" t="n">
        <v>155.258</v>
      </c>
      <c r="D344" t="n">
        <v>198.979</v>
      </c>
      <c r="E344" t="n">
        <v>3659.859</v>
      </c>
      <c r="F344" t="n">
        <v>13.122</v>
      </c>
      <c r="G344" t="n">
        <v>587.539</v>
      </c>
      <c r="H344" t="n">
        <v>3.136</v>
      </c>
      <c r="I344" t="n">
        <v>0</v>
      </c>
    </row>
    <row r="345" spans="1:9">
      <c r="A345" t="n">
        <v>343</v>
      </c>
      <c r="B345" t="n">
        <v>3677.348</v>
      </c>
      <c r="C345" t="n">
        <v>155.453</v>
      </c>
      <c r="D345" t="n">
        <v>196.121</v>
      </c>
      <c r="E345" t="n">
        <v>3672.526</v>
      </c>
      <c r="F345" t="n">
        <v>13.305</v>
      </c>
      <c r="G345" t="n">
        <v>591.206</v>
      </c>
      <c r="H345" t="n">
        <v>3.087</v>
      </c>
      <c r="I345" t="n">
        <v>0</v>
      </c>
    </row>
    <row r="346" spans="1:9">
      <c r="A346" t="n">
        <v>344</v>
      </c>
      <c r="B346" t="n">
        <v>3690.471</v>
      </c>
      <c r="C346" t="n">
        <v>155.646</v>
      </c>
      <c r="D346" t="n">
        <v>193.706</v>
      </c>
      <c r="E346" t="n">
        <v>3685.285</v>
      </c>
      <c r="F346" t="n">
        <v>13.404</v>
      </c>
      <c r="G346" t="n">
        <v>594.884</v>
      </c>
      <c r="H346" t="n">
        <v>3.042</v>
      </c>
      <c r="I346" t="n">
        <v>0</v>
      </c>
    </row>
    <row r="347" spans="1:9">
      <c r="A347" t="n">
        <v>345</v>
      </c>
      <c r="B347" t="n">
        <v>3703.885</v>
      </c>
      <c r="C347" t="n">
        <v>155.837</v>
      </c>
      <c r="D347" t="n">
        <v>191.784</v>
      </c>
      <c r="E347" t="n">
        <v>3698.167</v>
      </c>
      <c r="F347" t="n">
        <v>13.468</v>
      </c>
      <c r="G347" t="n">
        <v>598.576</v>
      </c>
      <c r="H347" t="n">
        <v>3.002</v>
      </c>
      <c r="I347" t="n">
        <v>0</v>
      </c>
    </row>
    <row r="348" spans="1:9">
      <c r="A348" t="n">
        <v>346</v>
      </c>
      <c r="B348" t="n">
        <v>3716.843</v>
      </c>
      <c r="C348" t="n">
        <v>156.026</v>
      </c>
      <c r="D348" t="n">
        <v>190.366</v>
      </c>
      <c r="E348" t="n">
        <v>3711.17</v>
      </c>
      <c r="F348" t="n">
        <v>13.48</v>
      </c>
      <c r="G348" t="n">
        <v>602.2809999999999</v>
      </c>
      <c r="H348" t="n">
        <v>2.965</v>
      </c>
      <c r="I348" t="n">
        <v>0</v>
      </c>
    </row>
    <row r="349" spans="1:9">
      <c r="A349" t="n">
        <v>347</v>
      </c>
      <c r="B349" t="n">
        <v>3729.781</v>
      </c>
      <c r="C349" t="n">
        <v>156.215</v>
      </c>
      <c r="D349" t="n">
        <v>189.421</v>
      </c>
      <c r="E349" t="n">
        <v>3724.234</v>
      </c>
      <c r="F349" t="n">
        <v>13.49</v>
      </c>
      <c r="G349" t="n">
        <v>605.999</v>
      </c>
      <c r="H349" t="n">
        <v>2.931</v>
      </c>
      <c r="I349" t="n">
        <v>0</v>
      </c>
    </row>
    <row r="350" spans="1:9">
      <c r="A350" t="n">
        <v>348</v>
      </c>
      <c r="B350" t="n">
        <v>3740.791</v>
      </c>
      <c r="C350" t="n">
        <v>156.403</v>
      </c>
      <c r="D350" t="n">
        <v>188.821</v>
      </c>
      <c r="E350" t="n">
        <v>3737.284</v>
      </c>
      <c r="F350" t="n">
        <v>13.462</v>
      </c>
      <c r="G350" t="n">
        <v>609.729</v>
      </c>
      <c r="H350" t="n">
        <v>2.899</v>
      </c>
      <c r="I350" t="n">
        <v>0</v>
      </c>
    </row>
    <row r="351" spans="1:9">
      <c r="A351" t="n">
        <v>349</v>
      </c>
      <c r="B351" t="n">
        <v>3754.191</v>
      </c>
      <c r="C351" t="n">
        <v>156.592</v>
      </c>
      <c r="D351" t="n">
        <v>188.362</v>
      </c>
      <c r="E351" t="n">
        <v>3750.314</v>
      </c>
      <c r="F351" t="n">
        <v>13.398</v>
      </c>
      <c r="G351" t="n">
        <v>613.473</v>
      </c>
      <c r="H351" t="n">
        <v>2.868</v>
      </c>
      <c r="I351" t="n">
        <v>0</v>
      </c>
    </row>
    <row r="352" spans="1:9">
      <c r="A352" t="n">
        <v>350</v>
      </c>
      <c r="B352" t="n">
        <v>3768.619</v>
      </c>
      <c r="C352" t="n">
        <v>156.78</v>
      </c>
      <c r="D352" t="n">
        <v>187.774</v>
      </c>
      <c r="E352" t="n">
        <v>3763.341</v>
      </c>
      <c r="F352" t="n">
        <v>13.386</v>
      </c>
      <c r="G352" t="n">
        <v>617.23</v>
      </c>
      <c r="H352" t="n">
        <v>2.836</v>
      </c>
      <c r="I352" t="n">
        <v>0</v>
      </c>
    </row>
    <row r="353" spans="1:9">
      <c r="A353" t="n">
        <v>351</v>
      </c>
      <c r="B353" t="n">
        <v>3781.245</v>
      </c>
      <c r="C353" t="n">
        <v>156.968</v>
      </c>
      <c r="D353" t="n">
        <v>186.804</v>
      </c>
      <c r="E353" t="n">
        <v>3776.423</v>
      </c>
      <c r="F353" t="n">
        <v>13.417</v>
      </c>
      <c r="G353" t="n">
        <v>621</v>
      </c>
      <c r="H353" t="n">
        <v>2.801</v>
      </c>
      <c r="I353" t="n">
        <v>0</v>
      </c>
    </row>
    <row r="354" spans="1:9">
      <c r="A354" t="n">
        <v>352</v>
      </c>
      <c r="B354" t="n">
        <v>3793.863</v>
      </c>
      <c r="C354" t="n">
        <v>157.155</v>
      </c>
      <c r="D354" t="n">
        <v>185.258</v>
      </c>
      <c r="E354" t="n">
        <v>3789.553</v>
      </c>
      <c r="F354" t="n">
        <v>13.542</v>
      </c>
      <c r="G354" t="n">
        <v>624.783</v>
      </c>
      <c r="H354" t="n">
        <v>2.765</v>
      </c>
      <c r="I354" t="n">
        <v>0</v>
      </c>
    </row>
    <row r="355" spans="1:9">
      <c r="A355" t="n">
        <v>353</v>
      </c>
      <c r="B355" t="n">
        <v>3807.735</v>
      </c>
      <c r="C355" t="n">
        <v>157.339</v>
      </c>
      <c r="D355" t="n">
        <v>183.078</v>
      </c>
      <c r="E355" t="n">
        <v>3802.84</v>
      </c>
      <c r="F355" t="n">
        <v>13.597</v>
      </c>
      <c r="G355" t="n">
        <v>628.579</v>
      </c>
      <c r="H355" t="n">
        <v>2.725</v>
      </c>
      <c r="I355" t="n">
        <v>0</v>
      </c>
    </row>
    <row r="356" spans="1:9">
      <c r="A356" t="n">
        <v>354</v>
      </c>
      <c r="B356" t="n">
        <v>3819.938</v>
      </c>
      <c r="C356" t="n">
        <v>157.52</v>
      </c>
      <c r="D356" t="n">
        <v>180.331</v>
      </c>
      <c r="E356" t="n">
        <v>3816.277</v>
      </c>
      <c r="F356" t="n">
        <v>13.657</v>
      </c>
      <c r="G356" t="n">
        <v>632.389</v>
      </c>
      <c r="H356" t="n">
        <v>2.682</v>
      </c>
      <c r="I356" t="n">
        <v>0</v>
      </c>
    </row>
    <row r="357" spans="1:9">
      <c r="A357" t="n">
        <v>355</v>
      </c>
      <c r="B357" t="n">
        <v>3833.989</v>
      </c>
      <c r="C357" t="n">
        <v>157.698</v>
      </c>
      <c r="D357" t="n">
        <v>177.187</v>
      </c>
      <c r="E357" t="n">
        <v>3829.784</v>
      </c>
      <c r="F357" t="n">
        <v>13.689</v>
      </c>
      <c r="G357" t="n">
        <v>636.212</v>
      </c>
      <c r="H357" t="n">
        <v>2.636</v>
      </c>
      <c r="I357" t="n">
        <v>0</v>
      </c>
    </row>
    <row r="358" spans="1:9">
      <c r="A358" t="n">
        <v>356</v>
      </c>
      <c r="B358" t="n">
        <v>3847.129</v>
      </c>
      <c r="C358" t="n">
        <v>157.871</v>
      </c>
      <c r="D358" t="n">
        <v>173.844</v>
      </c>
      <c r="E358" t="n">
        <v>3843.253</v>
      </c>
      <c r="F358" t="n">
        <v>13.757</v>
      </c>
      <c r="G358" t="n">
        <v>640.048</v>
      </c>
      <c r="H358" t="n">
        <v>2.587</v>
      </c>
      <c r="I358" t="n">
        <v>0</v>
      </c>
    </row>
    <row r="359" spans="1:9">
      <c r="A359" t="n">
        <v>357</v>
      </c>
      <c r="B359" t="n">
        <v>3860.361</v>
      </c>
      <c r="C359" t="n">
        <v>158.041</v>
      </c>
      <c r="D359" t="n">
        <v>170.479</v>
      </c>
      <c r="E359" t="n">
        <v>3856.754</v>
      </c>
      <c r="F359" t="n">
        <v>13.797</v>
      </c>
      <c r="G359" t="n">
        <v>643.898</v>
      </c>
      <c r="H359" t="n">
        <v>2.536</v>
      </c>
      <c r="I359" t="n">
        <v>0</v>
      </c>
    </row>
    <row r="360" spans="1:9">
      <c r="A360" t="n">
        <v>358</v>
      </c>
      <c r="B360" t="n">
        <v>3873.762</v>
      </c>
      <c r="C360" t="n">
        <v>158.208</v>
      </c>
      <c r="D360" t="n">
        <v>167.221</v>
      </c>
      <c r="E360" t="n">
        <v>3870.339</v>
      </c>
      <c r="F360" t="n">
        <v>13.855</v>
      </c>
      <c r="G360" t="n">
        <v>647.7619999999999</v>
      </c>
      <c r="H360" t="n">
        <v>2.485</v>
      </c>
      <c r="I360" t="n">
        <v>0</v>
      </c>
    </row>
    <row r="361" spans="1:9">
      <c r="A361" t="n">
        <v>359</v>
      </c>
      <c r="B361" t="n">
        <v>3887.702</v>
      </c>
      <c r="C361" t="n">
        <v>158.372</v>
      </c>
      <c r="D361" t="n">
        <v>164.14</v>
      </c>
      <c r="E361" t="n">
        <v>3884.038</v>
      </c>
      <c r="F361" t="n">
        <v>13.954</v>
      </c>
      <c r="G361" t="n">
        <v>651.639</v>
      </c>
      <c r="H361" t="n">
        <v>2.434</v>
      </c>
      <c r="I361" t="n">
        <v>0</v>
      </c>
    </row>
    <row r="362" spans="1:9">
      <c r="A362" t="n">
        <v>360</v>
      </c>
      <c r="B362" t="n">
        <v>3902.281</v>
      </c>
      <c r="C362" t="n">
        <v>158.533</v>
      </c>
      <c r="D362" t="n">
        <v>161.268</v>
      </c>
      <c r="E362" t="n">
        <v>3897.814</v>
      </c>
      <c r="F362" t="n">
        <v>14.114</v>
      </c>
      <c r="G362" t="n">
        <v>655.53</v>
      </c>
      <c r="H362" t="n">
        <v>2.386</v>
      </c>
      <c r="I362" t="n">
        <v>0</v>
      </c>
    </row>
    <row r="363" spans="1:9">
      <c r="A363" t="n">
        <v>361</v>
      </c>
      <c r="B363" t="n">
        <v>3913.939</v>
      </c>
      <c r="C363" t="n">
        <v>158.691</v>
      </c>
      <c r="D363" t="n">
        <v>158.618</v>
      </c>
      <c r="E363" t="n">
        <v>3911.633</v>
      </c>
      <c r="F363" t="n">
        <v>14.289</v>
      </c>
      <c r="G363" t="n">
        <v>659.4349999999999</v>
      </c>
      <c r="H363" t="n">
        <v>2.339</v>
      </c>
      <c r="I363" t="n">
        <v>0</v>
      </c>
    </row>
    <row r="364" spans="1:9">
      <c r="A364" t="n">
        <v>362</v>
      </c>
      <c r="B364" t="n">
        <v>3928.459</v>
      </c>
      <c r="C364" t="n">
        <v>158.847</v>
      </c>
      <c r="D364" t="n">
        <v>156.2</v>
      </c>
      <c r="E364" t="n">
        <v>3925.579</v>
      </c>
      <c r="F364" t="n">
        <v>14.401</v>
      </c>
      <c r="G364" t="n">
        <v>663.353</v>
      </c>
      <c r="H364" t="n">
        <v>2.296</v>
      </c>
      <c r="I364" t="n">
        <v>0</v>
      </c>
    </row>
    <row r="365" spans="1:9">
      <c r="A365" t="n">
        <v>363</v>
      </c>
      <c r="B365" t="n">
        <v>3942.289</v>
      </c>
      <c r="C365" t="n">
        <v>159.001</v>
      </c>
      <c r="D365" t="n">
        <v>154.024</v>
      </c>
      <c r="E365" t="n">
        <v>3939.592</v>
      </c>
      <c r="F365" t="n">
        <v>14.504</v>
      </c>
      <c r="G365" t="n">
        <v>667.2859999999999</v>
      </c>
      <c r="H365" t="n">
        <v>2.255</v>
      </c>
      <c r="I365" t="n">
        <v>0</v>
      </c>
    </row>
    <row r="366" spans="1:9">
      <c r="A366" t="n">
        <v>364</v>
      </c>
      <c r="B366" t="n">
        <v>3956.691</v>
      </c>
      <c r="C366" t="n">
        <v>159.152</v>
      </c>
      <c r="D366" t="n">
        <v>152.087</v>
      </c>
      <c r="E366" t="n">
        <v>3953.71</v>
      </c>
      <c r="F366" t="n">
        <v>14.545</v>
      </c>
      <c r="G366" t="n">
        <v>671.232</v>
      </c>
      <c r="H366" t="n">
        <v>2.216</v>
      </c>
      <c r="I366" t="n">
        <v>0</v>
      </c>
    </row>
    <row r="367" spans="1:9">
      <c r="A367" t="n">
        <v>365</v>
      </c>
      <c r="B367" t="n">
        <v>3970.589</v>
      </c>
      <c r="C367" t="n">
        <v>159.302</v>
      </c>
      <c r="D367" t="n">
        <v>150.364</v>
      </c>
      <c r="E367" t="n">
        <v>3967.863</v>
      </c>
      <c r="F367" t="n">
        <v>14.646</v>
      </c>
      <c r="G367" t="n">
        <v>675.193</v>
      </c>
      <c r="H367" t="n">
        <v>2.18</v>
      </c>
      <c r="I367" t="n">
        <v>0</v>
      </c>
    </row>
    <row r="368" spans="1:9">
      <c r="A368" t="n">
        <v>366</v>
      </c>
      <c r="B368" t="n">
        <v>3985.294</v>
      </c>
      <c r="C368" t="n">
        <v>159.451</v>
      </c>
      <c r="D368" t="n">
        <v>148.797</v>
      </c>
      <c r="E368" t="n">
        <v>3982.113</v>
      </c>
      <c r="F368" t="n">
        <v>14.73</v>
      </c>
      <c r="G368" t="n">
        <v>679.168</v>
      </c>
      <c r="H368" t="n">
        <v>2.145</v>
      </c>
      <c r="I368" t="n">
        <v>0</v>
      </c>
    </row>
    <row r="369" spans="1:9">
      <c r="A369" t="n">
        <v>367</v>
      </c>
      <c r="B369" t="n">
        <v>3998.888</v>
      </c>
      <c r="C369" t="n">
        <v>159.598</v>
      </c>
      <c r="D369" t="n">
        <v>147.299</v>
      </c>
      <c r="E369" t="n">
        <v>3996.497</v>
      </c>
      <c r="F369" t="n">
        <v>14.848</v>
      </c>
      <c r="G369" t="n">
        <v>683.157</v>
      </c>
      <c r="H369" t="n">
        <v>2.11</v>
      </c>
      <c r="I369" t="n">
        <v>0</v>
      </c>
    </row>
    <row r="370" spans="1:9">
      <c r="A370" t="n">
        <v>368</v>
      </c>
      <c r="B370" t="n">
        <v>4013.595</v>
      </c>
      <c r="C370" t="n">
        <v>159.744</v>
      </c>
      <c r="D370" t="n">
        <v>145.768</v>
      </c>
      <c r="E370" t="n">
        <v>4010.94</v>
      </c>
      <c r="F370" t="n">
        <v>14.944</v>
      </c>
      <c r="G370" t="n">
        <v>687.1609999999999</v>
      </c>
      <c r="H370" t="n">
        <v>2.075</v>
      </c>
      <c r="I370" t="n">
        <v>0</v>
      </c>
    </row>
    <row r="371" spans="1:9">
      <c r="A371" t="n">
        <v>369</v>
      </c>
      <c r="B371" t="n">
        <v>4028.863</v>
      </c>
      <c r="C371" t="n">
        <v>159.889</v>
      </c>
      <c r="D371" t="n">
        <v>144.104</v>
      </c>
      <c r="E371" t="n">
        <v>4025.403</v>
      </c>
      <c r="F371" t="n">
        <v>15.006</v>
      </c>
      <c r="G371" t="n">
        <v>691.179</v>
      </c>
      <c r="H371" t="n">
        <v>2.04</v>
      </c>
      <c r="I371" t="n">
        <v>0</v>
      </c>
    </row>
    <row r="372" spans="1:9">
      <c r="A372" t="n">
        <v>370</v>
      </c>
      <c r="B372" t="n">
        <v>4041.339</v>
      </c>
      <c r="C372" t="n">
        <v>160.032</v>
      </c>
      <c r="D372" t="n">
        <v>142.228</v>
      </c>
      <c r="E372" t="n">
        <v>4039.864</v>
      </c>
      <c r="F372" t="n">
        <v>15.061</v>
      </c>
      <c r="G372" t="n">
        <v>695.212</v>
      </c>
      <c r="H372" t="n">
        <v>2.004</v>
      </c>
      <c r="I372" t="n">
        <v>0</v>
      </c>
    </row>
    <row r="373" spans="1:9">
      <c r="A373" t="n">
        <v>371</v>
      </c>
      <c r="B373" t="n">
        <v>4056.911</v>
      </c>
      <c r="C373" t="n">
        <v>160.172</v>
      </c>
      <c r="D373" t="n">
        <v>140.101</v>
      </c>
      <c r="E373" t="n">
        <v>4054.394</v>
      </c>
      <c r="F373" t="n">
        <v>15.046</v>
      </c>
      <c r="G373" t="n">
        <v>699.259</v>
      </c>
      <c r="H373" t="n">
        <v>1.967</v>
      </c>
      <c r="I373" t="n">
        <v>0</v>
      </c>
    </row>
    <row r="374" spans="1:9">
      <c r="A374" t="n">
        <v>372</v>
      </c>
      <c r="B374" t="n">
        <v>4071.861</v>
      </c>
      <c r="C374" t="n">
        <v>160.31</v>
      </c>
      <c r="D374" t="n">
        <v>137.728</v>
      </c>
      <c r="E374" t="n">
        <v>4068.975</v>
      </c>
      <c r="F374" t="n">
        <v>15.057</v>
      </c>
      <c r="G374" t="n">
        <v>703.321</v>
      </c>
      <c r="H374" t="n">
        <v>1.93</v>
      </c>
      <c r="I374" t="n">
        <v>0</v>
      </c>
    </row>
    <row r="375" spans="1:9">
      <c r="A375" t="n">
        <v>373</v>
      </c>
      <c r="B375" t="n">
        <v>4085.784</v>
      </c>
      <c r="C375" t="n">
        <v>160.446</v>
      </c>
      <c r="D375" t="n">
        <v>135.159</v>
      </c>
      <c r="E375" t="n">
        <v>4083.664</v>
      </c>
      <c r="F375" t="n">
        <v>15.015</v>
      </c>
      <c r="G375" t="n">
        <v>707.397</v>
      </c>
      <c r="H375" t="n">
        <v>1.891</v>
      </c>
      <c r="I375" t="n">
        <v>0</v>
      </c>
    </row>
    <row r="376" spans="1:9">
      <c r="A376" t="n">
        <v>374</v>
      </c>
      <c r="B376" t="n">
        <v>4100.163</v>
      </c>
      <c r="C376" t="n">
        <v>160.578</v>
      </c>
      <c r="D376" t="n">
        <v>132.479</v>
      </c>
      <c r="E376" t="n">
        <v>4098.422</v>
      </c>
      <c r="F376" t="n">
        <v>15.036</v>
      </c>
      <c r="G376" t="n">
        <v>711.4880000000001</v>
      </c>
      <c r="H376" t="n">
        <v>1.852</v>
      </c>
      <c r="I376" t="n">
        <v>0</v>
      </c>
    </row>
    <row r="377" spans="1:9">
      <c r="A377" t="n">
        <v>375</v>
      </c>
      <c r="B377" t="n">
        <v>4115.424</v>
      </c>
      <c r="C377" t="n">
        <v>160.708</v>
      </c>
      <c r="D377" t="n">
        <v>129.787</v>
      </c>
      <c r="E377" t="n">
        <v>4113.275</v>
      </c>
      <c r="F377" t="n">
        <v>15.003</v>
      </c>
      <c r="G377" t="n">
        <v>715.5940000000001</v>
      </c>
      <c r="H377" t="n">
        <v>1.813</v>
      </c>
      <c r="I377" t="n">
        <v>0</v>
      </c>
    </row>
    <row r="378" spans="1:9">
      <c r="A378" t="n">
        <v>376</v>
      </c>
      <c r="B378" t="n">
        <v>4129.574</v>
      </c>
      <c r="C378" t="n">
        <v>160.835</v>
      </c>
      <c r="D378" t="n">
        <v>127.182</v>
      </c>
      <c r="E378" t="n">
        <v>4128.252</v>
      </c>
      <c r="F378" t="n">
        <v>14.997</v>
      </c>
      <c r="G378" t="n">
        <v>719.715</v>
      </c>
      <c r="H378" t="n">
        <v>1.775</v>
      </c>
      <c r="I378" t="n">
        <v>0</v>
      </c>
    </row>
    <row r="379" spans="1:9">
      <c r="A379" t="n">
        <v>377</v>
      </c>
      <c r="B379" t="n">
        <v>4145.473</v>
      </c>
      <c r="C379" t="n">
        <v>160.959</v>
      </c>
      <c r="D379" t="n">
        <v>124.741</v>
      </c>
      <c r="E379" t="n">
        <v>4143.266</v>
      </c>
      <c r="F379" t="n">
        <v>14.976</v>
      </c>
      <c r="G379" t="n">
        <v>723.851</v>
      </c>
      <c r="H379" t="n">
        <v>1.738</v>
      </c>
      <c r="I379" t="n">
        <v>0</v>
      </c>
    </row>
    <row r="380" spans="1:9">
      <c r="A380" t="n">
        <v>378</v>
      </c>
      <c r="B380" t="n">
        <v>4160.187</v>
      </c>
      <c r="C380" t="n">
        <v>161.081</v>
      </c>
      <c r="D380" t="n">
        <v>122.516</v>
      </c>
      <c r="E380" t="n">
        <v>4158.347</v>
      </c>
      <c r="F380" t="n">
        <v>15.006</v>
      </c>
      <c r="G380" t="n">
        <v>728.001</v>
      </c>
      <c r="H380" t="n">
        <v>1.702</v>
      </c>
      <c r="I380" t="n">
        <v>0</v>
      </c>
    </row>
    <row r="381" spans="1:9">
      <c r="A381" t="n">
        <v>379</v>
      </c>
      <c r="B381" t="n">
        <v>4174.801</v>
      </c>
      <c r="C381" t="n">
        <v>161.201</v>
      </c>
      <c r="D381" t="n">
        <v>120.523</v>
      </c>
      <c r="E381" t="n">
        <v>4173.407</v>
      </c>
      <c r="F381" t="n">
        <v>15.037</v>
      </c>
      <c r="G381" t="n">
        <v>732.167</v>
      </c>
      <c r="H381" t="n">
        <v>1.668</v>
      </c>
      <c r="I381" t="n">
        <v>0</v>
      </c>
    </row>
    <row r="382" spans="1:9">
      <c r="A382" t="n">
        <v>380</v>
      </c>
      <c r="B382" t="n">
        <v>4191.175</v>
      </c>
      <c r="C382" t="n">
        <v>161.32</v>
      </c>
      <c r="D382" t="n">
        <v>118.75</v>
      </c>
      <c r="E382" t="n">
        <v>4188.583</v>
      </c>
      <c r="F382" t="n">
        <v>15.082</v>
      </c>
      <c r="G382" t="n">
        <v>736.348</v>
      </c>
      <c r="H382" t="n">
        <v>1.635</v>
      </c>
      <c r="I382" t="n">
        <v>0</v>
      </c>
    </row>
    <row r="383" spans="1:9">
      <c r="A383" t="n">
        <v>381</v>
      </c>
      <c r="B383" t="n">
        <v>4205.369</v>
      </c>
      <c r="C383" t="n">
        <v>161.437</v>
      </c>
      <c r="D383" t="n">
        <v>117.161</v>
      </c>
      <c r="E383" t="n">
        <v>4203.796</v>
      </c>
      <c r="F383" t="n">
        <v>15.201</v>
      </c>
      <c r="G383" t="n">
        <v>740.544</v>
      </c>
      <c r="H383" t="n">
        <v>1.605</v>
      </c>
      <c r="I383" t="n">
        <v>0</v>
      </c>
    </row>
    <row r="384" spans="1:9">
      <c r="A384" t="n">
        <v>382</v>
      </c>
      <c r="B384" t="n">
        <v>4220.31</v>
      </c>
      <c r="C384" t="n">
        <v>161.552</v>
      </c>
      <c r="D384" t="n">
        <v>115.695</v>
      </c>
      <c r="E384" t="n">
        <v>4219.064</v>
      </c>
      <c r="F384" t="n">
        <v>15.442</v>
      </c>
      <c r="G384" t="n">
        <v>744.756</v>
      </c>
      <c r="H384" t="n">
        <v>1.575</v>
      </c>
      <c r="I384" t="n">
        <v>0</v>
      </c>
    </row>
    <row r="385" spans="1:9">
      <c r="A385" t="n">
        <v>383</v>
      </c>
      <c r="B385" t="n">
        <v>4236.535</v>
      </c>
      <c r="C385" t="n">
        <v>161.667</v>
      </c>
      <c r="D385" t="n">
        <v>114.279</v>
      </c>
      <c r="E385" t="n">
        <v>4234.329</v>
      </c>
      <c r="F385" t="n">
        <v>15.757</v>
      </c>
      <c r="G385" t="n">
        <v>748.9829999999999</v>
      </c>
      <c r="H385" t="n">
        <v>1.546</v>
      </c>
      <c r="I385" t="n">
        <v>0</v>
      </c>
    </row>
    <row r="386" spans="1:9">
      <c r="A386" t="n">
        <v>384</v>
      </c>
      <c r="B386" t="n">
        <v>4250.277</v>
      </c>
      <c r="C386" t="n">
        <v>161.78</v>
      </c>
      <c r="D386" t="n">
        <v>112.839</v>
      </c>
      <c r="E386" t="n">
        <v>4249.694</v>
      </c>
      <c r="F386" t="n">
        <v>16.003</v>
      </c>
      <c r="G386" t="n">
        <v>753.225</v>
      </c>
      <c r="H386" t="n">
        <v>1.518</v>
      </c>
      <c r="I386" t="n">
        <v>0</v>
      </c>
    </row>
    <row r="387" spans="1:9">
      <c r="A387" t="n">
        <v>385</v>
      </c>
      <c r="B387" t="n">
        <v>4266.366</v>
      </c>
      <c r="C387" t="n">
        <v>161.891</v>
      </c>
      <c r="D387" t="n">
        <v>111.313</v>
      </c>
      <c r="E387" t="n">
        <v>4265.158</v>
      </c>
      <c r="F387" t="n">
        <v>16.135</v>
      </c>
      <c r="G387" t="n">
        <v>757.482</v>
      </c>
      <c r="H387" t="n">
        <v>1.49</v>
      </c>
      <c r="I387" t="n">
        <v>0</v>
      </c>
    </row>
    <row r="388" spans="1:9">
      <c r="A388" t="n">
        <v>386</v>
      </c>
      <c r="B388" t="n">
        <v>4282.189</v>
      </c>
      <c r="C388" t="n">
        <v>162.001</v>
      </c>
      <c r="D388" t="n">
        <v>109.663</v>
      </c>
      <c r="E388" t="n">
        <v>4280.747</v>
      </c>
      <c r="F388" t="n">
        <v>16.19</v>
      </c>
      <c r="G388" t="n">
        <v>761.755</v>
      </c>
      <c r="H388" t="n">
        <v>1.461</v>
      </c>
      <c r="I388" t="n">
        <v>0</v>
      </c>
    </row>
    <row r="389" spans="1:9">
      <c r="A389" t="n">
        <v>387</v>
      </c>
      <c r="B389" t="n">
        <v>4298.562</v>
      </c>
      <c r="C389" t="n">
        <v>162.109</v>
      </c>
      <c r="D389" t="n">
        <v>107.868</v>
      </c>
      <c r="E389" t="n">
        <v>4296.474</v>
      </c>
      <c r="F389" t="n">
        <v>16.204</v>
      </c>
      <c r="G389" t="n">
        <v>766.044</v>
      </c>
      <c r="H389" t="n">
        <v>1.431</v>
      </c>
      <c r="I389" t="n">
        <v>0</v>
      </c>
    </row>
    <row r="390" spans="1:9">
      <c r="A390" t="n">
        <v>388</v>
      </c>
      <c r="B390" t="n">
        <v>4312.54</v>
      </c>
      <c r="C390" t="n">
        <v>162.215</v>
      </c>
      <c r="D390" t="n">
        <v>105.925</v>
      </c>
      <c r="E390" t="n">
        <v>4312.293</v>
      </c>
      <c r="F390" t="n">
        <v>16.218</v>
      </c>
      <c r="G390" t="n">
        <v>770.348</v>
      </c>
      <c r="H390" t="n">
        <v>1.401</v>
      </c>
      <c r="I390" t="n">
        <v>0</v>
      </c>
    </row>
    <row r="391" spans="1:9">
      <c r="A391" t="n">
        <v>389</v>
      </c>
      <c r="B391" t="n">
        <v>4329.635</v>
      </c>
      <c r="C391" t="n">
        <v>162.319</v>
      </c>
      <c r="D391" t="n">
        <v>103.844</v>
      </c>
      <c r="E391" t="n">
        <v>4328.21</v>
      </c>
      <c r="F391" t="n">
        <v>16.203</v>
      </c>
      <c r="G391" t="n">
        <v>774.668</v>
      </c>
      <c r="H391" t="n">
        <v>1.369</v>
      </c>
      <c r="I391" t="n">
        <v>0</v>
      </c>
    </row>
    <row r="392" spans="1:9">
      <c r="A392" t="n">
        <v>390</v>
      </c>
      <c r="B392" t="n">
        <v>4345.547</v>
      </c>
      <c r="C392" t="n">
        <v>162.421</v>
      </c>
      <c r="D392" t="n">
        <v>101.644</v>
      </c>
      <c r="E392" t="n">
        <v>4344.216</v>
      </c>
      <c r="F392" t="n">
        <v>16.198</v>
      </c>
      <c r="G392" t="n">
        <v>779.004</v>
      </c>
      <c r="H392" t="n">
        <v>1.337</v>
      </c>
      <c r="I392" t="n">
        <v>0</v>
      </c>
    </row>
    <row r="393" spans="1:9">
      <c r="A393" t="n">
        <v>391</v>
      </c>
      <c r="B393" t="n">
        <v>4361.546</v>
      </c>
      <c r="C393" t="n">
        <v>162.521</v>
      </c>
      <c r="D393" t="n">
        <v>99.36199999999999</v>
      </c>
      <c r="E393" t="n">
        <v>4360.322</v>
      </c>
      <c r="F393" t="n">
        <v>16.183</v>
      </c>
      <c r="G393" t="n">
        <v>783.357</v>
      </c>
      <c r="H393" t="n">
        <v>1.305</v>
      </c>
      <c r="I393" t="n">
        <v>0</v>
      </c>
    </row>
    <row r="394" spans="1:9">
      <c r="A394" t="n">
        <v>392</v>
      </c>
      <c r="B394" t="n">
        <v>4377.924</v>
      </c>
      <c r="C394" t="n">
        <v>162.618</v>
      </c>
      <c r="D394" t="n">
        <v>97.045</v>
      </c>
      <c r="E394" t="n">
        <v>4376.51</v>
      </c>
      <c r="F394" t="n">
        <v>16.225</v>
      </c>
      <c r="G394" t="n">
        <v>787.725</v>
      </c>
      <c r="H394" t="n">
        <v>1.272</v>
      </c>
      <c r="I394" t="n">
        <v>0</v>
      </c>
    </row>
    <row r="395" spans="1:9">
      <c r="A395" t="n">
        <v>393</v>
      </c>
      <c r="B395" t="n">
        <v>4393.807</v>
      </c>
      <c r="C395" t="n">
        <v>162.712</v>
      </c>
      <c r="D395" t="n">
        <v>94.741</v>
      </c>
      <c r="E395" t="n">
        <v>4392.767</v>
      </c>
      <c r="F395" t="n">
        <v>16.308</v>
      </c>
      <c r="G395" t="n">
        <v>792.11</v>
      </c>
      <c r="H395" t="n">
        <v>1.24</v>
      </c>
      <c r="I395" t="n">
        <v>0</v>
      </c>
    </row>
    <row r="396" spans="1:9">
      <c r="A396" t="n">
        <v>394</v>
      </c>
      <c r="B396" t="n">
        <v>4409.54</v>
      </c>
      <c r="C396" t="n">
        <v>162.805</v>
      </c>
      <c r="D396" t="n">
        <v>92.494</v>
      </c>
      <c r="E396" t="n">
        <v>4409.148</v>
      </c>
      <c r="F396" t="n">
        <v>16.429</v>
      </c>
      <c r="G396" t="n">
        <v>796.511</v>
      </c>
      <c r="H396" t="n">
        <v>1.207</v>
      </c>
      <c r="I396" t="n">
        <v>0</v>
      </c>
    </row>
    <row r="397" spans="1:9">
      <c r="A397" t="n">
        <v>395</v>
      </c>
      <c r="B397" t="n">
        <v>4426.21</v>
      </c>
      <c r="C397" t="n">
        <v>162.895</v>
      </c>
      <c r="D397" t="n">
        <v>90.334</v>
      </c>
      <c r="E397" t="n">
        <v>4425.584</v>
      </c>
      <c r="F397" t="n">
        <v>16.54</v>
      </c>
      <c r="G397" t="n">
        <v>800.928</v>
      </c>
      <c r="H397" t="n">
        <v>1.176</v>
      </c>
      <c r="I397" t="n">
        <v>0</v>
      </c>
    </row>
    <row r="398" spans="1:9">
      <c r="A398" t="n">
        <v>396</v>
      </c>
      <c r="B398" t="n">
        <v>4443.177</v>
      </c>
      <c r="C398" t="n">
        <v>162.983</v>
      </c>
      <c r="D398" t="n">
        <v>88.27500000000001</v>
      </c>
      <c r="E398" t="n">
        <v>4442.124</v>
      </c>
      <c r="F398" t="n">
        <v>16.642</v>
      </c>
      <c r="G398" t="n">
        <v>805.362</v>
      </c>
      <c r="H398" t="n">
        <v>1.146</v>
      </c>
      <c r="I398" t="n">
        <v>0</v>
      </c>
    </row>
    <row r="399" spans="1:9">
      <c r="A399" t="n">
        <v>397</v>
      </c>
      <c r="B399" t="n">
        <v>4459.51</v>
      </c>
      <c r="C399" t="n">
        <v>163.069</v>
      </c>
      <c r="D399" t="n">
        <v>86.32299999999999</v>
      </c>
      <c r="E399" t="n">
        <v>4458.767</v>
      </c>
      <c r="F399" t="n">
        <v>16.775</v>
      </c>
      <c r="G399" t="n">
        <v>809.812</v>
      </c>
      <c r="H399" t="n">
        <v>1.117</v>
      </c>
      <c r="I399" t="n">
        <v>0</v>
      </c>
    </row>
    <row r="400" spans="1:9">
      <c r="A400" t="n">
        <v>398</v>
      </c>
      <c r="B400" t="n">
        <v>4476.715</v>
      </c>
      <c r="C400" t="n">
        <v>163.153</v>
      </c>
      <c r="D400" t="n">
        <v>84.479</v>
      </c>
      <c r="E400" t="n">
        <v>4475.515</v>
      </c>
      <c r="F400" t="n">
        <v>16.899</v>
      </c>
      <c r="G400" t="n">
        <v>814.279</v>
      </c>
      <c r="H400" t="n">
        <v>1.089</v>
      </c>
      <c r="I400" t="n">
        <v>0</v>
      </c>
    </row>
    <row r="401" spans="1:9">
      <c r="A401" t="n">
        <v>399</v>
      </c>
      <c r="B401" t="n">
        <v>4492.549</v>
      </c>
      <c r="C401" t="n">
        <v>163.236</v>
      </c>
      <c r="D401" t="n">
        <v>82.741</v>
      </c>
      <c r="E401" t="n">
        <v>4492.291</v>
      </c>
      <c r="F401" t="n">
        <v>17.021</v>
      </c>
      <c r="G401" t="n">
        <v>818.763</v>
      </c>
      <c r="H401" t="n">
        <v>1.062</v>
      </c>
      <c r="I401" t="n">
        <v>0</v>
      </c>
    </row>
    <row r="402" spans="1:9">
      <c r="A402" t="n">
        <v>400</v>
      </c>
      <c r="B402" t="n">
        <v>4510.016</v>
      </c>
      <c r="C402" t="n">
        <v>163.317</v>
      </c>
      <c r="D402" t="n">
        <v>81.108</v>
      </c>
      <c r="E402" t="n">
        <v>4509.105</v>
      </c>
      <c r="F402" t="n">
        <v>17.044</v>
      </c>
      <c r="G402" t="n">
        <v>823.264</v>
      </c>
      <c r="H402" t="n">
        <v>1.036</v>
      </c>
      <c r="I402" t="n">
        <v>0</v>
      </c>
    </row>
    <row r="403" spans="1:9">
      <c r="A403" t="n">
        <v>401</v>
      </c>
      <c r="B403" t="n">
        <v>4526.666</v>
      </c>
      <c r="C403" t="n">
        <v>163.396</v>
      </c>
      <c r="D403" t="n">
        <v>79.56699999999999</v>
      </c>
      <c r="E403" t="n">
        <v>4525.963</v>
      </c>
      <c r="F403" t="n">
        <v>17.038</v>
      </c>
      <c r="G403" t="n">
        <v>827.782</v>
      </c>
      <c r="H403" t="n">
        <v>1.012</v>
      </c>
      <c r="I403" t="n">
        <v>0</v>
      </c>
    </row>
    <row r="404" spans="1:9">
      <c r="A404" t="n">
        <v>402</v>
      </c>
      <c r="B404" t="n">
        <v>4543.603</v>
      </c>
      <c r="C404" t="n">
        <v>163.474</v>
      </c>
      <c r="D404" t="n">
        <v>78.096</v>
      </c>
      <c r="E404" t="n">
        <v>4542.855</v>
      </c>
      <c r="F404" t="n">
        <v>17.002</v>
      </c>
      <c r="G404" t="n">
        <v>832.316</v>
      </c>
      <c r="H404" t="n">
        <v>0.988</v>
      </c>
      <c r="I404" t="n">
        <v>0</v>
      </c>
    </row>
    <row r="405" spans="1:9">
      <c r="A405" t="n">
        <v>403</v>
      </c>
      <c r="B405" t="n">
        <v>4561.354</v>
      </c>
      <c r="C405" t="n">
        <v>163.551</v>
      </c>
      <c r="D405" t="n">
        <v>76.661</v>
      </c>
      <c r="E405" t="n">
        <v>4559.788</v>
      </c>
      <c r="F405" t="n">
        <v>17.03</v>
      </c>
      <c r="G405" t="n">
        <v>836.867</v>
      </c>
      <c r="H405" t="n">
        <v>0.964</v>
      </c>
      <c r="I405" t="n">
        <v>0</v>
      </c>
    </row>
    <row r="406" spans="1:9">
      <c r="A406" t="n">
        <v>404</v>
      </c>
      <c r="B406" t="n">
        <v>4577.475</v>
      </c>
      <c r="C406" t="n">
        <v>163.626</v>
      </c>
      <c r="D406" t="n">
        <v>75.224</v>
      </c>
      <c r="E406" t="n">
        <v>4576.811</v>
      </c>
      <c r="F406" t="n">
        <v>17.149</v>
      </c>
      <c r="G406" t="n">
        <v>841.436</v>
      </c>
      <c r="H406" t="n">
        <v>0.9409999999999999</v>
      </c>
      <c r="I406" t="n">
        <v>0</v>
      </c>
    </row>
    <row r="407" spans="1:9">
      <c r="A407" t="n">
        <v>405</v>
      </c>
      <c r="B407" t="n">
        <v>4592.988</v>
      </c>
      <c r="C407" t="n">
        <v>163.7</v>
      </c>
      <c r="D407" t="n">
        <v>73.746</v>
      </c>
      <c r="E407" t="n">
        <v>4592.988</v>
      </c>
      <c r="F407" t="n">
        <v>17.391</v>
      </c>
      <c r="G407" t="n">
        <v>846.021</v>
      </c>
      <c r="H407" t="n">
        <v>0.917</v>
      </c>
      <c r="I407" t="n">
        <v>0</v>
      </c>
    </row>
    <row r="408" spans="1:9">
      <c r="A408" t="n">
        <v>406</v>
      </c>
      <c r="B408" t="n">
        <v>4611.853</v>
      </c>
      <c r="C408" t="n">
        <v>163.772</v>
      </c>
      <c r="D408" t="n">
        <v>72.196</v>
      </c>
      <c r="E408" t="n">
        <v>4611.293</v>
      </c>
      <c r="F408" t="n">
        <v>17.724</v>
      </c>
      <c r="G408" t="n">
        <v>850.623</v>
      </c>
      <c r="H408" t="n">
        <v>0.893</v>
      </c>
      <c r="I408" t="n">
        <v>0</v>
      </c>
    </row>
    <row r="409" spans="1:9">
      <c r="A409" t="n">
        <v>407</v>
      </c>
      <c r="B409" t="n">
        <v>4629.899</v>
      </c>
      <c r="C409" t="n">
        <v>163.843</v>
      </c>
      <c r="D409" t="n">
        <v>70.557</v>
      </c>
      <c r="E409" t="n">
        <v>4628.727</v>
      </c>
      <c r="F409" t="n">
        <v>18.037</v>
      </c>
      <c r="G409" t="n">
        <v>855.2430000000001</v>
      </c>
      <c r="H409" t="n">
        <v>0.869</v>
      </c>
      <c r="I409" t="n">
        <v>0</v>
      </c>
    </row>
    <row r="410" spans="1:9">
      <c r="A410" t="n">
        <v>408</v>
      </c>
      <c r="B410" t="n">
        <v>4645.774</v>
      </c>
      <c r="C410" t="n">
        <v>163.912</v>
      </c>
      <c r="D410" t="n">
        <v>68.819</v>
      </c>
      <c r="E410" t="n">
        <v>4645.774</v>
      </c>
      <c r="F410" t="n">
        <v>18.226</v>
      </c>
      <c r="G410" t="n">
        <v>859.88</v>
      </c>
      <c r="H410" t="n">
        <v>0.844</v>
      </c>
      <c r="I410" t="n">
        <v>0</v>
      </c>
    </row>
    <row r="411" spans="1:9">
      <c r="A411" t="n">
        <v>409</v>
      </c>
      <c r="B411" t="n">
        <v>4664.242</v>
      </c>
      <c r="C411" t="n">
        <v>163.979</v>
      </c>
      <c r="D411" t="n">
        <v>66.98099999999999</v>
      </c>
      <c r="E411" t="n">
        <v>4663.719</v>
      </c>
      <c r="F411" t="n">
        <v>18.23</v>
      </c>
      <c r="G411" t="n">
        <v>864.535</v>
      </c>
      <c r="H411" t="n">
        <v>0.8179999999999999</v>
      </c>
      <c r="I411" t="n">
        <v>0</v>
      </c>
    </row>
    <row r="412" spans="1:9">
      <c r="A412" t="n">
        <v>410</v>
      </c>
      <c r="B412" t="n">
        <v>4682.626</v>
      </c>
      <c r="C412" t="n">
        <v>164.045</v>
      </c>
      <c r="D412" t="n">
        <v>65.044</v>
      </c>
      <c r="E412" t="n">
        <v>4681.322</v>
      </c>
      <c r="F412" t="n">
        <v>18.08</v>
      </c>
      <c r="G412" t="n">
        <v>869.207</v>
      </c>
      <c r="H412" t="n">
        <v>0.791</v>
      </c>
      <c r="I412" t="n">
        <v>0</v>
      </c>
    </row>
    <row r="413" spans="1:9">
      <c r="A413" t="n">
        <v>411</v>
      </c>
      <c r="B413" t="n">
        <v>4699.596</v>
      </c>
      <c r="C413" t="n">
        <v>164.108</v>
      </c>
      <c r="D413" t="n">
        <v>63.007</v>
      </c>
      <c r="E413" t="n">
        <v>4699.067</v>
      </c>
      <c r="F413" t="n">
        <v>17.886</v>
      </c>
      <c r="G413" t="n">
        <v>873.897</v>
      </c>
      <c r="H413" t="n">
        <v>0.764</v>
      </c>
      <c r="I413" t="n">
        <v>0</v>
      </c>
    </row>
    <row r="414" spans="1:9">
      <c r="A414" t="n">
        <v>412</v>
      </c>
      <c r="B414" t="n">
        <v>4718.051</v>
      </c>
      <c r="C414" t="n">
        <v>164.169</v>
      </c>
      <c r="D414" t="n">
        <v>60.87</v>
      </c>
      <c r="E414" t="n">
        <v>4716.92</v>
      </c>
      <c r="F414" t="n">
        <v>17.772</v>
      </c>
      <c r="G414" t="n">
        <v>878.605</v>
      </c>
      <c r="H414" t="n">
        <v>0.735</v>
      </c>
      <c r="I414" t="n">
        <v>0</v>
      </c>
    </row>
    <row r="415" spans="1:9">
      <c r="A415" t="n">
        <v>413</v>
      </c>
      <c r="B415" t="n">
        <v>4735.075</v>
      </c>
      <c r="C415" t="n">
        <v>164.228</v>
      </c>
      <c r="D415" t="n">
        <v>58.634</v>
      </c>
      <c r="E415" t="n">
        <v>4734.876</v>
      </c>
      <c r="F415" t="n">
        <v>17.791</v>
      </c>
      <c r="G415" t="n">
        <v>883.331</v>
      </c>
      <c r="H415" t="n">
        <v>0.705</v>
      </c>
      <c r="I415" t="n">
        <v>0</v>
      </c>
    </row>
    <row r="416" spans="1:9">
      <c r="A416" t="n">
        <v>414</v>
      </c>
      <c r="B416" t="n">
        <v>4752.558</v>
      </c>
      <c r="C416" t="n">
        <v>164.284</v>
      </c>
      <c r="D416" t="n">
        <v>56.297</v>
      </c>
      <c r="E416" t="n">
        <v>4752.558</v>
      </c>
      <c r="F416" t="n">
        <v>17.906</v>
      </c>
      <c r="G416" t="n">
        <v>888.075</v>
      </c>
      <c r="H416" t="n">
        <v>0.675</v>
      </c>
      <c r="I416" t="n">
        <v>0</v>
      </c>
    </row>
    <row r="417" spans="1:9">
      <c r="A417" t="n">
        <v>415</v>
      </c>
      <c r="B417" t="n">
        <v>4770.202</v>
      </c>
      <c r="C417" t="n">
        <v>164.338</v>
      </c>
      <c r="D417" t="n">
        <v>53.862</v>
      </c>
      <c r="E417" t="n">
        <v>4770.202</v>
      </c>
      <c r="F417" t="n">
        <v>18.071</v>
      </c>
      <c r="G417" t="n">
        <v>892.836</v>
      </c>
      <c r="H417" t="n">
        <v>0.643</v>
      </c>
      <c r="I417" t="n">
        <v>0</v>
      </c>
    </row>
    <row r="418" spans="1:9">
      <c r="A418" t="n">
        <v>416</v>
      </c>
      <c r="B418" t="n">
        <v>4789.191</v>
      </c>
      <c r="C418" t="n">
        <v>164.39</v>
      </c>
      <c r="D418" t="n">
        <v>51.328</v>
      </c>
      <c r="E418" t="n">
        <v>4789.191</v>
      </c>
      <c r="F418" t="n">
        <v>18.201</v>
      </c>
      <c r="G418" t="n">
        <v>897.616</v>
      </c>
      <c r="H418" t="n">
        <v>0.611</v>
      </c>
      <c r="I418" t="n">
        <v>0</v>
      </c>
    </row>
    <row r="419" spans="1:9">
      <c r="A419" t="n">
        <v>417</v>
      </c>
      <c r="B419" t="n">
        <v>4809.174</v>
      </c>
      <c r="C419" t="n">
        <v>164.438</v>
      </c>
      <c r="D419" t="n">
        <v>48.707</v>
      </c>
      <c r="E419" t="n">
        <v>4807.947</v>
      </c>
      <c r="F419" t="n">
        <v>18.298</v>
      </c>
      <c r="G419" t="n">
        <v>902.415</v>
      </c>
      <c r="H419" t="n">
        <v>0.578</v>
      </c>
      <c r="I419" t="n">
        <v>0</v>
      </c>
    </row>
    <row r="420" spans="1:9">
      <c r="A420" t="n">
        <v>418</v>
      </c>
      <c r="B420" t="n">
        <v>4827.276</v>
      </c>
      <c r="C420" t="n">
        <v>164.484</v>
      </c>
      <c r="D420" t="n">
        <v>46.015</v>
      </c>
      <c r="E420" t="n">
        <v>4826.395</v>
      </c>
      <c r="F420" t="n">
        <v>18.326</v>
      </c>
      <c r="G420" t="n">
        <v>907.232</v>
      </c>
      <c r="H420" t="n">
        <v>0.546</v>
      </c>
      <c r="I420" t="n">
        <v>0</v>
      </c>
    </row>
    <row r="421" spans="1:9">
      <c r="A421" t="n">
        <v>419</v>
      </c>
      <c r="B421" t="n">
        <v>4845.53</v>
      </c>
      <c r="C421" t="n">
        <v>164.528</v>
      </c>
      <c r="D421" t="n">
        <v>43.28</v>
      </c>
      <c r="E421" t="n">
        <v>4844.99</v>
      </c>
      <c r="F421" t="n">
        <v>18.338</v>
      </c>
      <c r="G421" t="n">
        <v>912.068</v>
      </c>
      <c r="H421" t="n">
        <v>0.513</v>
      </c>
      <c r="I421" t="n">
        <v>0</v>
      </c>
    </row>
    <row r="422" spans="1:9">
      <c r="A422" t="n">
        <v>420</v>
      </c>
      <c r="B422" t="n">
        <v>4864.68</v>
      </c>
      <c r="C422" t="n">
        <v>164.568</v>
      </c>
      <c r="D422" t="n">
        <v>40.533</v>
      </c>
      <c r="E422" t="n">
        <v>4863.639</v>
      </c>
      <c r="F422" t="n">
        <v>18.361</v>
      </c>
      <c r="G422" t="n">
        <v>916.922</v>
      </c>
      <c r="H422" t="n">
        <v>0.48</v>
      </c>
      <c r="I422" t="n">
        <v>0</v>
      </c>
    </row>
    <row r="423" spans="1:9">
      <c r="A423" t="n">
        <v>421</v>
      </c>
      <c r="B423" t="n">
        <v>4882.719</v>
      </c>
      <c r="C423" t="n">
        <v>164.606</v>
      </c>
      <c r="D423" t="n">
        <v>37.805</v>
      </c>
      <c r="E423" t="n">
        <v>4882.406</v>
      </c>
      <c r="F423" t="n">
        <v>18.483</v>
      </c>
      <c r="G423" t="n">
        <v>921.795</v>
      </c>
      <c r="H423" t="n">
        <v>0.447</v>
      </c>
      <c r="I423" t="n">
        <v>0</v>
      </c>
    </row>
    <row r="424" spans="1:9">
      <c r="A424" t="n">
        <v>422</v>
      </c>
      <c r="B424" t="n">
        <v>4899.924</v>
      </c>
      <c r="C424" t="n">
        <v>164.641</v>
      </c>
      <c r="D424" t="n">
        <v>35.119</v>
      </c>
      <c r="E424" t="n">
        <v>4899.924</v>
      </c>
      <c r="F424" t="n">
        <v>18.633</v>
      </c>
      <c r="G424" t="n">
        <v>926.686</v>
      </c>
      <c r="H424" t="n">
        <v>0.415</v>
      </c>
      <c r="I424" t="n">
        <v>0</v>
      </c>
    </row>
    <row r="425" spans="1:9">
      <c r="A425" t="n">
        <v>423</v>
      </c>
      <c r="B425" t="n">
        <v>4920</v>
      </c>
      <c r="C425" t="n">
        <v>164.673</v>
      </c>
      <c r="D425" t="n">
        <v>32.492</v>
      </c>
      <c r="E425" t="n">
        <v>4920</v>
      </c>
      <c r="F425" t="n">
        <v>18.825</v>
      </c>
      <c r="G425" t="n">
        <v>931.596</v>
      </c>
      <c r="H425" t="n">
        <v>0.383</v>
      </c>
      <c r="I425" t="n">
        <v>0</v>
      </c>
    </row>
    <row r="426" spans="1:9">
      <c r="A426" t="n">
        <v>424</v>
      </c>
      <c r="B426" t="n">
        <v>4939.141</v>
      </c>
      <c r="C426" t="n">
        <v>164.703</v>
      </c>
      <c r="D426" t="n">
        <v>29.93</v>
      </c>
      <c r="E426" t="n">
        <v>4939.141</v>
      </c>
      <c r="F426" t="n">
        <v>19.022</v>
      </c>
      <c r="G426" t="n">
        <v>936.526</v>
      </c>
      <c r="H426" t="n">
        <v>0.352</v>
      </c>
      <c r="I426" t="n">
        <v>0</v>
      </c>
    </row>
    <row r="427" spans="1:9">
      <c r="A427" t="n">
        <v>425</v>
      </c>
      <c r="B427" t="n">
        <v>4957.651</v>
      </c>
      <c r="C427" t="n">
        <v>164.73</v>
      </c>
      <c r="D427" t="n">
        <v>27.433</v>
      </c>
      <c r="E427" t="n">
        <v>4957.651</v>
      </c>
      <c r="F427" t="n">
        <v>19.355</v>
      </c>
      <c r="G427" t="n">
        <v>941.474</v>
      </c>
      <c r="H427" t="n">
        <v>0.322</v>
      </c>
      <c r="I427" t="n">
        <v>0</v>
      </c>
    </row>
    <row r="428" spans="1:9">
      <c r="A428" t="n">
        <v>426</v>
      </c>
      <c r="B428" t="n">
        <v>4979.066</v>
      </c>
      <c r="C428" t="n">
        <v>164.755</v>
      </c>
      <c r="D428" t="n">
        <v>25.003</v>
      </c>
      <c r="E428" t="n">
        <v>4978.165</v>
      </c>
      <c r="F428" t="n">
        <v>19.711</v>
      </c>
      <c r="G428" t="n">
        <v>946.442</v>
      </c>
      <c r="H428" t="n">
        <v>0.293</v>
      </c>
      <c r="I428" t="n">
        <v>0</v>
      </c>
    </row>
    <row r="429" spans="1:9">
      <c r="A429" t="n">
        <v>427</v>
      </c>
      <c r="B429" t="n">
        <v>4997.399</v>
      </c>
      <c r="C429" t="n">
        <v>164.778</v>
      </c>
      <c r="D429" t="n">
        <v>22.639</v>
      </c>
      <c r="E429" t="n">
        <v>4997.399</v>
      </c>
      <c r="F429" t="n">
        <v>19.953</v>
      </c>
      <c r="G429" t="n">
        <v>951.4299999999999</v>
      </c>
      <c r="H429" t="n">
        <v>0.264</v>
      </c>
      <c r="I429" t="n">
        <v>0</v>
      </c>
    </row>
    <row r="430" spans="1:9">
      <c r="A430" t="n">
        <v>428</v>
      </c>
      <c r="B430" t="n">
        <v>5018.156</v>
      </c>
      <c r="C430" t="n">
        <v>164.798</v>
      </c>
      <c r="D430" t="n">
        <v>20.342</v>
      </c>
      <c r="E430" t="n">
        <v>5017.852</v>
      </c>
      <c r="F430" t="n">
        <v>20.032</v>
      </c>
      <c r="G430" t="n">
        <v>956.437</v>
      </c>
      <c r="H430" t="n">
        <v>0.237</v>
      </c>
      <c r="I430" t="n">
        <v>0</v>
      </c>
    </row>
    <row r="431" spans="1:9">
      <c r="A431" t="n">
        <v>429</v>
      </c>
      <c r="B431" t="n">
        <v>5038.417</v>
      </c>
      <c r="C431" t="n">
        <v>164.816</v>
      </c>
      <c r="D431" t="n">
        <v>18.11</v>
      </c>
      <c r="E431" t="n">
        <v>5037.9</v>
      </c>
      <c r="F431" t="n">
        <v>20.048</v>
      </c>
      <c r="G431" t="n">
        <v>961.465</v>
      </c>
      <c r="H431" t="n">
        <v>0.211</v>
      </c>
      <c r="I431" t="n">
        <v>0</v>
      </c>
    </row>
    <row r="432" spans="1:9">
      <c r="A432" t="n">
        <v>430</v>
      </c>
      <c r="B432" t="n">
        <v>5058.4</v>
      </c>
      <c r="C432" t="n">
        <v>164.832</v>
      </c>
      <c r="D432" t="n">
        <v>15.945</v>
      </c>
      <c r="E432" t="n">
        <v>5058.016</v>
      </c>
      <c r="F432" t="n">
        <v>20.106</v>
      </c>
      <c r="G432" t="n">
        <v>966.513</v>
      </c>
      <c r="H432" t="n">
        <v>0.185</v>
      </c>
      <c r="I432" t="n">
        <v>0</v>
      </c>
    </row>
    <row r="433" spans="1:9">
      <c r="A433" t="n">
        <v>431</v>
      </c>
      <c r="B433" t="n">
        <v>5078.106</v>
      </c>
      <c r="C433" t="n">
        <v>164.846</v>
      </c>
      <c r="D433" t="n">
        <v>13.846</v>
      </c>
      <c r="E433" t="n">
        <v>5078.106</v>
      </c>
      <c r="F433" t="n">
        <v>20.164</v>
      </c>
      <c r="G433" t="n">
        <v>971.581</v>
      </c>
      <c r="H433" t="n">
        <v>0.161</v>
      </c>
      <c r="I433" t="n">
        <v>0</v>
      </c>
    </row>
    <row r="434" spans="1:9">
      <c r="A434" t="n">
        <v>432</v>
      </c>
      <c r="B434" t="n">
        <v>5097.828</v>
      </c>
      <c r="C434" t="n">
        <v>164.857</v>
      </c>
      <c r="D434" t="n">
        <v>11.813</v>
      </c>
      <c r="E434" t="n">
        <v>5097.828</v>
      </c>
      <c r="F434" t="n">
        <v>20.222</v>
      </c>
      <c r="G434" t="n">
        <v>976.669</v>
      </c>
      <c r="H434" t="n">
        <v>0.137</v>
      </c>
      <c r="I434" t="n">
        <v>0</v>
      </c>
    </row>
    <row r="435" spans="1:9">
      <c r="A435" t="n">
        <v>433</v>
      </c>
      <c r="B435" t="n">
        <v>5118.628</v>
      </c>
      <c r="C435" t="n">
        <v>164.867</v>
      </c>
      <c r="D435" t="n">
        <v>9.847</v>
      </c>
      <c r="E435" t="n">
        <v>5118.628</v>
      </c>
      <c r="F435" t="n">
        <v>20.309</v>
      </c>
      <c r="G435" t="n">
        <v>981.777</v>
      </c>
      <c r="H435" t="n">
        <v>0.115</v>
      </c>
      <c r="I435" t="n">
        <v>0</v>
      </c>
    </row>
    <row r="436" spans="1:9">
      <c r="A436" t="n">
        <v>434</v>
      </c>
      <c r="B436" t="n">
        <v>5139.166</v>
      </c>
      <c r="C436" t="n">
        <v>164.875</v>
      </c>
      <c r="D436" t="n">
        <v>7.946</v>
      </c>
      <c r="E436" t="n">
        <v>5139.128</v>
      </c>
      <c r="F436" t="n">
        <v>20.487</v>
      </c>
      <c r="G436" t="n">
        <v>986.9059999999999</v>
      </c>
      <c r="H436" t="n">
        <v>0.093</v>
      </c>
      <c r="I436" t="n">
        <v>0</v>
      </c>
    </row>
    <row r="437" spans="1:9">
      <c r="A437" t="n">
        <v>435</v>
      </c>
      <c r="B437" t="n">
        <v>5159.983</v>
      </c>
      <c r="C437" t="n">
        <v>164.881</v>
      </c>
      <c r="D437" t="n">
        <v>6.112</v>
      </c>
      <c r="E437" t="n">
        <v>5159.63</v>
      </c>
      <c r="F437" t="n">
        <v>20.665</v>
      </c>
      <c r="G437" t="n">
        <v>992.056</v>
      </c>
      <c r="H437" t="n">
        <v>0.07199999999999999</v>
      </c>
      <c r="I437" t="n">
        <v>0</v>
      </c>
    </row>
    <row r="438" spans="1:9">
      <c r="A438" t="n">
        <v>436</v>
      </c>
      <c r="B438" t="n">
        <v>5179.966</v>
      </c>
      <c r="C438" t="n">
        <v>164.885</v>
      </c>
      <c r="D438" t="n">
        <v>4.344</v>
      </c>
      <c r="E438" t="n">
        <v>5179.966</v>
      </c>
      <c r="F438" t="n">
        <v>20.785</v>
      </c>
      <c r="G438" t="n">
        <v>997.225</v>
      </c>
      <c r="H438" t="n">
        <v>0.052</v>
      </c>
      <c r="I438" t="n">
        <v>0</v>
      </c>
    </row>
    <row r="439" spans="1:9">
      <c r="A439" t="n">
        <v>437</v>
      </c>
      <c r="B439" t="n">
        <v>5200.782</v>
      </c>
      <c r="C439" t="n">
        <v>164.888</v>
      </c>
      <c r="D439" t="n">
        <v>2.643</v>
      </c>
      <c r="E439" t="n">
        <v>5200.782</v>
      </c>
      <c r="F439" t="n">
        <v>20.817</v>
      </c>
      <c r="G439" t="n">
        <v>1002.416</v>
      </c>
      <c r="H439" t="n">
        <v>0.033</v>
      </c>
      <c r="I439" t="n">
        <v>0</v>
      </c>
    </row>
    <row r="440" spans="1:9">
      <c r="A440" t="n">
        <v>438</v>
      </c>
      <c r="B440" t="n">
        <v>5222.155</v>
      </c>
      <c r="C440" t="n">
        <v>164.889</v>
      </c>
      <c r="D440" t="n">
        <v>1.007</v>
      </c>
      <c r="E440" t="n">
        <v>5221.843</v>
      </c>
      <c r="F440" t="n">
        <v>20.848</v>
      </c>
      <c r="G440" t="n">
        <v>1007.627</v>
      </c>
      <c r="H440" t="n">
        <v>0.015</v>
      </c>
      <c r="I440" t="n">
        <v>0</v>
      </c>
    </row>
    <row r="441" spans="1:9">
      <c r="A441" t="n">
        <v>439</v>
      </c>
      <c r="B441" t="n">
        <v>5242.693</v>
      </c>
      <c r="C441" t="n">
        <v>164.888</v>
      </c>
      <c r="D441" t="n">
        <v>-0.5620000000000001</v>
      </c>
      <c r="E441" t="n">
        <v>5242.693</v>
      </c>
      <c r="F441" t="n">
        <v>20.94</v>
      </c>
      <c r="G441" t="n">
        <v>1012.859</v>
      </c>
      <c r="H441" t="n">
        <v>-0.002</v>
      </c>
      <c r="I441" t="n">
        <v>0</v>
      </c>
    </row>
    <row r="442" spans="1:9">
      <c r="A442" t="n">
        <v>440</v>
      </c>
      <c r="B442" t="n">
        <v>5263.787</v>
      </c>
      <c r="C442" t="n">
        <v>164.886</v>
      </c>
      <c r="D442" t="n">
        <v>-2.065</v>
      </c>
      <c r="E442" t="n">
        <v>5263.787</v>
      </c>
      <c r="F442" t="n">
        <v>21.091</v>
      </c>
      <c r="G442" t="n">
        <v>1018.113</v>
      </c>
      <c r="H442" t="n">
        <v>-0.018</v>
      </c>
      <c r="I442" t="n">
        <v>0</v>
      </c>
    </row>
    <row r="443" spans="1:9">
      <c r="A443" t="n">
        <v>441</v>
      </c>
      <c r="B443" t="n">
        <v>5285.159</v>
      </c>
      <c r="C443" t="n">
        <v>164.882</v>
      </c>
      <c r="D443" t="n">
        <v>-3.502</v>
      </c>
      <c r="E443" t="n">
        <v>5285.09</v>
      </c>
      <c r="F443" t="n">
        <v>21.241</v>
      </c>
      <c r="G443" t="n">
        <v>1023.387</v>
      </c>
      <c r="H443" t="n">
        <v>-0.034</v>
      </c>
      <c r="I443" t="n">
        <v>0</v>
      </c>
    </row>
    <row r="444" spans="1:9">
      <c r="A444" t="n">
        <v>442</v>
      </c>
      <c r="B444" t="n">
        <v>5305.976</v>
      </c>
      <c r="C444" t="n">
        <v>164.877</v>
      </c>
      <c r="D444" t="n">
        <v>-4.873</v>
      </c>
      <c r="E444" t="n">
        <v>5305.976</v>
      </c>
      <c r="F444" t="n">
        <v>21.352</v>
      </c>
      <c r="G444" t="n">
        <v>1028.683</v>
      </c>
      <c r="H444" t="n">
        <v>-0.049</v>
      </c>
      <c r="I444" t="n">
        <v>0</v>
      </c>
    </row>
    <row r="445" spans="1:9">
      <c r="A445" t="n">
        <v>443</v>
      </c>
      <c r="B445" t="n">
        <v>5328.181</v>
      </c>
      <c r="C445" t="n">
        <v>164.871</v>
      </c>
      <c r="D445" t="n">
        <v>-6.177</v>
      </c>
      <c r="E445" t="n">
        <v>5328.008</v>
      </c>
      <c r="F445" t="n">
        <v>21.496</v>
      </c>
      <c r="G445" t="n">
        <v>1034</v>
      </c>
      <c r="H445" t="n">
        <v>-0.062</v>
      </c>
      <c r="I445" t="n">
        <v>0</v>
      </c>
    </row>
    <row r="446" spans="1:9">
      <c r="A446" t="n">
        <v>444</v>
      </c>
      <c r="B446" t="n">
        <v>5349.747</v>
      </c>
      <c r="C446" t="n">
        <v>164.863</v>
      </c>
      <c r="D446" t="n">
        <v>-7.415</v>
      </c>
      <c r="E446" t="n">
        <v>5349.7</v>
      </c>
      <c r="F446" t="n">
        <v>21.701</v>
      </c>
      <c r="G446" t="n">
        <v>1039.338</v>
      </c>
      <c r="H446" t="n">
        <v>-0.075</v>
      </c>
      <c r="I446" t="n">
        <v>0</v>
      </c>
    </row>
    <row r="447" spans="1:9">
      <c r="A447" t="n">
        <v>445</v>
      </c>
      <c r="B447" t="n">
        <v>5371.111</v>
      </c>
      <c r="C447" t="n">
        <v>164.855</v>
      </c>
      <c r="D447" t="n">
        <v>-8.587</v>
      </c>
      <c r="E447" t="n">
        <v>5371.111</v>
      </c>
      <c r="F447" t="n">
        <v>21.956</v>
      </c>
      <c r="G447" t="n">
        <v>1044.699</v>
      </c>
      <c r="H447" t="n">
        <v>-0.08799999999999999</v>
      </c>
      <c r="I447" t="n">
        <v>0</v>
      </c>
    </row>
    <row r="448" spans="1:9">
      <c r="A448" t="n">
        <v>446</v>
      </c>
      <c r="B448" t="n">
        <v>5393.409</v>
      </c>
      <c r="C448" t="n">
        <v>164.845</v>
      </c>
      <c r="D448" t="n">
        <v>-9.693</v>
      </c>
      <c r="E448" t="n">
        <v>5393.409</v>
      </c>
      <c r="F448" t="n">
        <v>22.118</v>
      </c>
      <c r="G448" t="n">
        <v>1050.081</v>
      </c>
      <c r="H448" t="n">
        <v>-0.099</v>
      </c>
      <c r="I448" t="n">
        <v>0</v>
      </c>
    </row>
    <row r="449" spans="1:9">
      <c r="A449" t="n">
        <v>447</v>
      </c>
      <c r="B449" t="n">
        <v>5415.614</v>
      </c>
      <c r="C449" t="n">
        <v>164.834</v>
      </c>
      <c r="D449" t="n">
        <v>-10.733</v>
      </c>
      <c r="E449" t="n">
        <v>5415.526</v>
      </c>
      <c r="F449" t="n">
        <v>22.187</v>
      </c>
      <c r="G449" t="n">
        <v>1055.486</v>
      </c>
      <c r="H449" t="n">
        <v>-0.11</v>
      </c>
      <c r="I449" t="n">
        <v>0</v>
      </c>
    </row>
    <row r="450" spans="1:9">
      <c r="A450" t="n">
        <v>448</v>
      </c>
      <c r="B450" t="n">
        <v>5437.82</v>
      </c>
      <c r="C450" t="n">
        <v>164.822</v>
      </c>
      <c r="D450" t="n">
        <v>-11.706</v>
      </c>
      <c r="E450" t="n">
        <v>5437.666</v>
      </c>
      <c r="F450" t="n">
        <v>22.186</v>
      </c>
      <c r="G450" t="n">
        <v>1060.912</v>
      </c>
      <c r="H450" t="n">
        <v>-0.12</v>
      </c>
      <c r="I450" t="n">
        <v>0</v>
      </c>
    </row>
    <row r="451" spans="1:9">
      <c r="A451" t="n">
        <v>449</v>
      </c>
      <c r="B451" t="n">
        <v>5460.025</v>
      </c>
      <c r="C451" t="n">
        <v>164.81</v>
      </c>
      <c r="D451" t="n">
        <v>-12.613</v>
      </c>
      <c r="E451" t="n">
        <v>5459.848</v>
      </c>
      <c r="F451" t="n">
        <v>22.185</v>
      </c>
      <c r="G451" t="n">
        <v>1066.361</v>
      </c>
      <c r="H451" t="n">
        <v>-0.129</v>
      </c>
      <c r="I451" t="n">
        <v>0</v>
      </c>
    </row>
    <row r="452" spans="1:9">
      <c r="A452" t="n">
        <v>450</v>
      </c>
      <c r="B452" t="n">
        <v>5482.23</v>
      </c>
      <c r="C452" t="n">
        <v>164.796</v>
      </c>
      <c r="D452" t="n">
        <v>-13.454</v>
      </c>
      <c r="E452" t="n">
        <v>5482.123</v>
      </c>
      <c r="F452" t="n">
        <v>22.183</v>
      </c>
      <c r="G452" t="n">
        <v>1071.832</v>
      </c>
      <c r="H452" t="n">
        <v>-0.137</v>
      </c>
      <c r="I452" t="n">
        <v>0</v>
      </c>
    </row>
    <row r="453" spans="1:9">
      <c r="A453" t="n">
        <v>451</v>
      </c>
      <c r="B453" t="n">
        <v>5504.991</v>
      </c>
      <c r="C453" t="n">
        <v>164.782</v>
      </c>
      <c r="D453" t="n">
        <v>-14.229</v>
      </c>
      <c r="E453" t="n">
        <v>5504.503</v>
      </c>
      <c r="F453" t="n">
        <v>22.244</v>
      </c>
      <c r="G453" t="n">
        <v>1077.325</v>
      </c>
      <c r="H453" t="n">
        <v>-0.145</v>
      </c>
      <c r="I453" t="n">
        <v>0</v>
      </c>
    </row>
    <row r="454" spans="1:9">
      <c r="A454" t="n">
        <v>452</v>
      </c>
      <c r="B454" t="n">
        <v>5526.49</v>
      </c>
      <c r="C454" t="n">
        <v>164.767</v>
      </c>
      <c r="D454" t="n">
        <v>-14.937</v>
      </c>
      <c r="E454" t="n">
        <v>5526.49</v>
      </c>
      <c r="F454" t="n">
        <v>22.396</v>
      </c>
      <c r="G454" t="n">
        <v>1082.841</v>
      </c>
      <c r="H454" t="n">
        <v>-0.151</v>
      </c>
      <c r="I454" t="n">
        <v>0</v>
      </c>
    </row>
    <row r="455" spans="1:9">
      <c r="A455" t="n">
        <v>453</v>
      </c>
      <c r="B455" t="n">
        <v>5549.797</v>
      </c>
      <c r="C455" t="n">
        <v>164.751</v>
      </c>
      <c r="D455" t="n">
        <v>-15.579</v>
      </c>
      <c r="E455" t="n">
        <v>5549.701</v>
      </c>
      <c r="F455" t="n">
        <v>22.671</v>
      </c>
      <c r="G455" t="n">
        <v>1088.379</v>
      </c>
      <c r="H455" t="n">
        <v>-0.157</v>
      </c>
      <c r="I455" t="n">
        <v>0</v>
      </c>
    </row>
    <row r="456" spans="1:9">
      <c r="A456" t="n">
        <v>454</v>
      </c>
      <c r="B456" t="n">
        <v>5571.885</v>
      </c>
      <c r="C456" t="n">
        <v>164.735</v>
      </c>
      <c r="D456" t="n">
        <v>-16.155</v>
      </c>
      <c r="E456" t="n">
        <v>5571.885</v>
      </c>
      <c r="F456" t="n">
        <v>22.953</v>
      </c>
      <c r="G456" t="n">
        <v>1093.94</v>
      </c>
      <c r="H456" t="n">
        <v>-0.163</v>
      </c>
      <c r="I456" t="n">
        <v>0</v>
      </c>
    </row>
    <row r="457" spans="1:9">
      <c r="A457" t="n">
        <v>455</v>
      </c>
      <c r="B457" t="n">
        <v>5595.303</v>
      </c>
      <c r="C457" t="n">
        <v>164.718</v>
      </c>
      <c r="D457" t="n">
        <v>-16.665</v>
      </c>
      <c r="E457" t="n">
        <v>5595.303</v>
      </c>
      <c r="F457" t="n">
        <v>23.183</v>
      </c>
      <c r="G457" t="n">
        <v>1099.523</v>
      </c>
      <c r="H457" t="n">
        <v>-0.167</v>
      </c>
      <c r="I457" t="n">
        <v>0</v>
      </c>
    </row>
    <row r="458" spans="1:9">
      <c r="A458" t="n">
        <v>456</v>
      </c>
      <c r="B458" t="n">
        <v>5618.333</v>
      </c>
      <c r="C458" t="n">
        <v>164.701</v>
      </c>
      <c r="D458" t="n">
        <v>-17.109</v>
      </c>
      <c r="E458" t="n">
        <v>5618.333</v>
      </c>
      <c r="F458" t="n">
        <v>23.303</v>
      </c>
      <c r="G458" t="n">
        <v>1105.13</v>
      </c>
      <c r="H458" t="n">
        <v>-0.171</v>
      </c>
      <c r="I458" t="n">
        <v>0</v>
      </c>
    </row>
    <row r="459" spans="1:9">
      <c r="A459" t="n">
        <v>457</v>
      </c>
      <c r="B459" t="n">
        <v>5642.154</v>
      </c>
      <c r="C459" t="n">
        <v>164.683</v>
      </c>
      <c r="D459" t="n">
        <v>-17.486</v>
      </c>
      <c r="E459" t="n">
        <v>5641.767</v>
      </c>
      <c r="F459" t="n">
        <v>23.373</v>
      </c>
      <c r="G459" t="n">
        <v>1110.76</v>
      </c>
      <c r="H459" t="n">
        <v>-0.174</v>
      </c>
      <c r="I459" t="n">
        <v>0</v>
      </c>
    </row>
    <row r="460" spans="1:9">
      <c r="A460" t="n">
        <v>458</v>
      </c>
      <c r="B460" t="n">
        <v>5665.707</v>
      </c>
      <c r="C460" t="n">
        <v>164.665</v>
      </c>
      <c r="D460" t="n">
        <v>-17.793</v>
      </c>
      <c r="E460" t="n">
        <v>5665.273</v>
      </c>
      <c r="F460" t="n">
        <v>23.452</v>
      </c>
      <c r="G460" t="n">
        <v>1116.414</v>
      </c>
      <c r="H460" t="n">
        <v>-0.177</v>
      </c>
      <c r="I460" t="n">
        <v>0</v>
      </c>
    </row>
    <row r="461" spans="1:9">
      <c r="A461" t="n">
        <v>459</v>
      </c>
      <c r="B461" t="n">
        <v>5689.09</v>
      </c>
      <c r="C461" t="n">
        <v>164.647</v>
      </c>
      <c r="D461" t="n">
        <v>-18.027</v>
      </c>
      <c r="E461" t="n">
        <v>5688.976</v>
      </c>
      <c r="F461" t="n">
        <v>23.631</v>
      </c>
      <c r="G461" t="n">
        <v>1122.091</v>
      </c>
      <c r="H461" t="n">
        <v>-0.178</v>
      </c>
      <c r="I461" t="n">
        <v>0</v>
      </c>
    </row>
    <row r="462" spans="1:9">
      <c r="A462" t="n">
        <v>460</v>
      </c>
      <c r="B462" t="n">
        <v>5712.121</v>
      </c>
      <c r="C462" t="n">
        <v>164.629</v>
      </c>
      <c r="D462" t="n">
        <v>-18.189</v>
      </c>
      <c r="E462" t="n">
        <v>5712.121</v>
      </c>
      <c r="F462" t="n">
        <v>23.887</v>
      </c>
      <c r="G462" t="n">
        <v>1127.791</v>
      </c>
      <c r="H462" t="n">
        <v>-0.179</v>
      </c>
      <c r="I462" t="n">
        <v>0</v>
      </c>
    </row>
    <row r="463" spans="1:9">
      <c r="A463" t="n">
        <v>461</v>
      </c>
      <c r="B463" t="n">
        <v>5736.54</v>
      </c>
      <c r="C463" t="n">
        <v>164.61</v>
      </c>
      <c r="D463" t="n">
        <v>-18.289</v>
      </c>
      <c r="E463" t="n">
        <v>5736.54</v>
      </c>
      <c r="F463" t="n">
        <v>24.192</v>
      </c>
      <c r="G463" t="n">
        <v>1133.516</v>
      </c>
      <c r="H463" t="n">
        <v>-0.179</v>
      </c>
      <c r="I463" t="n">
        <v>0</v>
      </c>
    </row>
    <row r="464" spans="1:9">
      <c r="A464" t="n">
        <v>462</v>
      </c>
      <c r="B464" t="n">
        <v>5761.237</v>
      </c>
      <c r="C464" t="n">
        <v>164.592</v>
      </c>
      <c r="D464" t="n">
        <v>-18.33</v>
      </c>
      <c r="E464" t="n">
        <v>5761.171</v>
      </c>
      <c r="F464" t="n">
        <v>24.416</v>
      </c>
      <c r="G464" t="n">
        <v>1139.264</v>
      </c>
      <c r="H464" t="n">
        <v>-0.179</v>
      </c>
      <c r="I464" t="n">
        <v>0</v>
      </c>
    </row>
    <row r="465" spans="1:9">
      <c r="A465" t="n">
        <v>463</v>
      </c>
      <c r="B465" t="n">
        <v>5785.934</v>
      </c>
      <c r="C465" t="n">
        <v>164.573</v>
      </c>
      <c r="D465" t="n">
        <v>-18.314</v>
      </c>
      <c r="E465" t="n">
        <v>5785.651</v>
      </c>
      <c r="F465" t="n">
        <v>24.576</v>
      </c>
      <c r="G465" t="n">
        <v>1145.038</v>
      </c>
      <c r="H465" t="n">
        <v>-0.179</v>
      </c>
      <c r="I465" t="n">
        <v>0</v>
      </c>
    </row>
    <row r="466" spans="1:9">
      <c r="A466" t="n">
        <v>464</v>
      </c>
      <c r="B466" t="n">
        <v>5810.883</v>
      </c>
      <c r="C466" t="n">
        <v>164.555</v>
      </c>
      <c r="D466" t="n">
        <v>-18.239</v>
      </c>
      <c r="E466" t="n">
        <v>5810.431</v>
      </c>
      <c r="F466" t="n">
        <v>24.667</v>
      </c>
      <c r="G466" t="n">
        <v>1150.836</v>
      </c>
      <c r="H466" t="n">
        <v>-0.177</v>
      </c>
      <c r="I466" t="n">
        <v>0</v>
      </c>
    </row>
    <row r="467" spans="1:9">
      <c r="A467" t="n">
        <v>465</v>
      </c>
      <c r="B467" t="n">
        <v>5834.233</v>
      </c>
      <c r="C467" t="n">
        <v>164.537</v>
      </c>
      <c r="D467" t="n">
        <v>-18.103</v>
      </c>
      <c r="E467" t="n">
        <v>5834.233</v>
      </c>
      <c r="F467" t="n">
        <v>24.758</v>
      </c>
      <c r="G467" t="n">
        <v>1156.658</v>
      </c>
      <c r="H467" t="n">
        <v>-0.175</v>
      </c>
      <c r="I467" t="n">
        <v>0</v>
      </c>
    </row>
    <row r="468" spans="1:9">
      <c r="A468" t="n">
        <v>466</v>
      </c>
      <c r="B468" t="n">
        <v>5861.128</v>
      </c>
      <c r="C468" t="n">
        <v>164.519</v>
      </c>
      <c r="D468" t="n">
        <v>-17.897</v>
      </c>
      <c r="E468" t="n">
        <v>5860.702</v>
      </c>
      <c r="F468" t="n">
        <v>24.879</v>
      </c>
      <c r="G468" t="n">
        <v>1162.506</v>
      </c>
      <c r="H468" t="n">
        <v>-0.172</v>
      </c>
      <c r="I468" t="n">
        <v>0</v>
      </c>
    </row>
    <row r="469" spans="1:9">
      <c r="A469" t="n">
        <v>467</v>
      </c>
      <c r="B469" t="n">
        <v>5885.833</v>
      </c>
      <c r="C469" t="n">
        <v>164.501</v>
      </c>
      <c r="D469" t="n">
        <v>-17.618</v>
      </c>
      <c r="E469" t="n">
        <v>5885.833</v>
      </c>
      <c r="F469" t="n">
        <v>25.036</v>
      </c>
      <c r="G469" t="n">
        <v>1168.379</v>
      </c>
      <c r="H469" t="n">
        <v>-0.169</v>
      </c>
      <c r="I469" t="n">
        <v>0</v>
      </c>
    </row>
    <row r="470" spans="1:9">
      <c r="A470" t="n">
        <v>468</v>
      </c>
      <c r="B470" t="n">
        <v>5911.086</v>
      </c>
      <c r="C470" t="n">
        <v>164.483</v>
      </c>
      <c r="D470" t="n">
        <v>-17.267</v>
      </c>
      <c r="E470" t="n">
        <v>5911.086</v>
      </c>
      <c r="F470" t="n">
        <v>25.223</v>
      </c>
      <c r="G470" t="n">
        <v>1174.277</v>
      </c>
      <c r="H470" t="n">
        <v>-0.165</v>
      </c>
      <c r="I470" t="n">
        <v>0</v>
      </c>
    </row>
    <row r="471" spans="1:9">
      <c r="A471" t="n">
        <v>469</v>
      </c>
      <c r="B471" t="n">
        <v>5938.562</v>
      </c>
      <c r="C471" t="n">
        <v>164.467</v>
      </c>
      <c r="D471" t="n">
        <v>-16.85</v>
      </c>
      <c r="E471" t="n">
        <v>5937.454</v>
      </c>
      <c r="F471" t="n">
        <v>25.443</v>
      </c>
      <c r="G471" t="n">
        <v>1180.202</v>
      </c>
      <c r="H471" t="n">
        <v>-0.16</v>
      </c>
      <c r="I471" t="n">
        <v>0</v>
      </c>
    </row>
    <row r="472" spans="1:9">
      <c r="A472" t="n">
        <v>470</v>
      </c>
      <c r="B472" t="n">
        <v>5963.537</v>
      </c>
      <c r="C472" t="n">
        <v>164.45</v>
      </c>
      <c r="D472" t="n">
        <v>-16.367</v>
      </c>
      <c r="E472" t="n">
        <v>5963.383</v>
      </c>
      <c r="F472" t="n">
        <v>25.691</v>
      </c>
      <c r="G472" t="n">
        <v>1186.152</v>
      </c>
      <c r="H472" t="n">
        <v>-0.155</v>
      </c>
      <c r="I472" t="n">
        <v>0</v>
      </c>
    </row>
    <row r="473" spans="1:9">
      <c r="A473" t="n">
        <v>471</v>
      </c>
      <c r="B473" t="n">
        <v>5989.068</v>
      </c>
      <c r="C473" t="n">
        <v>164.434</v>
      </c>
      <c r="D473" t="n">
        <v>-15.817</v>
      </c>
      <c r="E473" t="n">
        <v>5989.068</v>
      </c>
      <c r="F473" t="n">
        <v>25.949</v>
      </c>
      <c r="G473" t="n">
        <v>1192.128</v>
      </c>
      <c r="H473" t="n">
        <v>-0.149</v>
      </c>
      <c r="I473" t="n">
        <v>0</v>
      </c>
    </row>
    <row r="474" spans="1:9">
      <c r="A474" t="n">
        <v>472</v>
      </c>
      <c r="B474" t="n">
        <v>6015.432</v>
      </c>
      <c r="C474" t="n">
        <v>164.419</v>
      </c>
      <c r="D474" t="n">
        <v>-15.201</v>
      </c>
      <c r="E474" t="n">
        <v>6015.432</v>
      </c>
      <c r="F474" t="n">
        <v>26.124</v>
      </c>
      <c r="G474" t="n">
        <v>1198.131</v>
      </c>
      <c r="H474" t="n">
        <v>-0.142</v>
      </c>
      <c r="I474" t="n">
        <v>0</v>
      </c>
    </row>
    <row r="475" spans="1:9">
      <c r="A475" t="n">
        <v>473</v>
      </c>
      <c r="B475" t="n">
        <v>6041.519</v>
      </c>
      <c r="C475" t="n">
        <v>164.404</v>
      </c>
      <c r="D475" t="n">
        <v>-14.519</v>
      </c>
      <c r="E475" t="n">
        <v>6041.519</v>
      </c>
      <c r="F475" t="n">
        <v>26.207</v>
      </c>
      <c r="G475" t="n">
        <v>1204.159</v>
      </c>
      <c r="H475" t="n">
        <v>-0.135</v>
      </c>
      <c r="I475" t="n">
        <v>0</v>
      </c>
    </row>
    <row r="476" spans="1:9">
      <c r="A476" t="n">
        <v>474</v>
      </c>
      <c r="B476" t="n">
        <v>6068.774</v>
      </c>
      <c r="C476" t="n">
        <v>164.39</v>
      </c>
      <c r="D476" t="n">
        <v>-13.771</v>
      </c>
      <c r="E476" t="n">
        <v>6068.153</v>
      </c>
      <c r="F476" t="n">
        <v>26.263</v>
      </c>
      <c r="G476" t="n">
        <v>1210.214</v>
      </c>
      <c r="H476" t="n">
        <v>-0.128</v>
      </c>
      <c r="I476" t="n">
        <v>0</v>
      </c>
    </row>
    <row r="477" spans="1:9">
      <c r="A477" t="n">
        <v>475</v>
      </c>
      <c r="B477" t="n">
        <v>6095.359</v>
      </c>
      <c r="C477" t="n">
        <v>164.377</v>
      </c>
      <c r="D477" t="n">
        <v>-12.956</v>
      </c>
      <c r="E477" t="n">
        <v>6094.727</v>
      </c>
      <c r="F477" t="n">
        <v>26.362</v>
      </c>
      <c r="G477" t="n">
        <v>1216.295</v>
      </c>
      <c r="H477" t="n">
        <v>-0.119</v>
      </c>
      <c r="I477" t="n">
        <v>0</v>
      </c>
    </row>
    <row r="478" spans="1:9">
      <c r="A478" t="n">
        <v>476</v>
      </c>
      <c r="B478" t="n">
        <v>6121.535</v>
      </c>
      <c r="C478" t="n">
        <v>164.365</v>
      </c>
      <c r="D478" t="n">
        <v>-12.076</v>
      </c>
      <c r="E478" t="n">
        <v>6121.535</v>
      </c>
      <c r="F478" t="n">
        <v>26.492</v>
      </c>
      <c r="G478" t="n">
        <v>1222.403</v>
      </c>
      <c r="H478" t="n">
        <v>-0.111</v>
      </c>
      <c r="I478" t="n">
        <v>0</v>
      </c>
    </row>
    <row r="479" spans="1:9">
      <c r="A479" t="n">
        <v>477</v>
      </c>
      <c r="B479" t="n">
        <v>6146.699</v>
      </c>
      <c r="C479" t="n">
        <v>164.354</v>
      </c>
      <c r="D479" t="n">
        <v>-11.129</v>
      </c>
      <c r="E479" t="n">
        <v>6146.699</v>
      </c>
      <c r="F479" t="n">
        <v>26.736</v>
      </c>
      <c r="G479" t="n">
        <v>1228.538</v>
      </c>
      <c r="H479" t="n">
        <v>-0.101</v>
      </c>
      <c r="I479" t="n">
        <v>0</v>
      </c>
    </row>
    <row r="480" spans="1:9">
      <c r="A480" t="n">
        <v>478</v>
      </c>
      <c r="B480" t="n">
        <v>6176.029</v>
      </c>
      <c r="C480" t="n">
        <v>164.344</v>
      </c>
      <c r="D480" t="n">
        <v>-10.116</v>
      </c>
      <c r="E480" t="n">
        <v>6176.029</v>
      </c>
      <c r="F480" t="n">
        <v>27.094</v>
      </c>
      <c r="G480" t="n">
        <v>1234.699</v>
      </c>
      <c r="H480" t="n">
        <v>-0.091</v>
      </c>
      <c r="I480" t="n">
        <v>0</v>
      </c>
    </row>
    <row r="481" spans="1:9">
      <c r="A481" t="n">
        <v>479</v>
      </c>
      <c r="B481" t="n">
        <v>6204.15</v>
      </c>
      <c r="C481" t="n">
        <v>164.334</v>
      </c>
      <c r="D481" t="n">
        <v>-9.036</v>
      </c>
      <c r="E481" t="n">
        <v>6203.607</v>
      </c>
      <c r="F481" t="n">
        <v>27.585</v>
      </c>
      <c r="G481" t="n">
        <v>1240.889</v>
      </c>
      <c r="H481" t="n">
        <v>-0.081</v>
      </c>
      <c r="I481" t="n">
        <v>0</v>
      </c>
    </row>
    <row r="482" spans="1:9">
      <c r="A482" t="n">
        <v>480</v>
      </c>
      <c r="B482" t="n">
        <v>6230.792</v>
      </c>
      <c r="C482" t="n">
        <v>164.326</v>
      </c>
      <c r="D482" t="n">
        <v>-7.891</v>
      </c>
      <c r="E482" t="n">
        <v>6230.792</v>
      </c>
      <c r="F482" t="n">
        <v>27.926</v>
      </c>
      <c r="G482" t="n">
        <v>1247.106</v>
      </c>
      <c r="H482" t="n">
        <v>-0.07000000000000001</v>
      </c>
      <c r="I482" t="n">
        <v>0</v>
      </c>
    </row>
    <row r="483" spans="1:9">
      <c r="A483" t="n">
        <v>481</v>
      </c>
      <c r="B483" t="n">
        <v>6260.212</v>
      </c>
      <c r="C483" t="n">
        <v>164.32</v>
      </c>
      <c r="D483" t="n">
        <v>-6.679</v>
      </c>
      <c r="E483" t="n">
        <v>6259.561</v>
      </c>
      <c r="F483" t="n">
        <v>28.122</v>
      </c>
      <c r="G483" t="n">
        <v>1253.351</v>
      </c>
      <c r="H483" t="n">
        <v>-0.059</v>
      </c>
      <c r="I483" t="n">
        <v>0</v>
      </c>
    </row>
    <row r="484" spans="1:9">
      <c r="A484" t="n">
        <v>482</v>
      </c>
      <c r="B484" t="n">
        <v>6288.243</v>
      </c>
      <c r="C484" t="n">
        <v>164.314</v>
      </c>
      <c r="D484" t="n">
        <v>-5.401</v>
      </c>
      <c r="E484" t="n">
        <v>6287.976</v>
      </c>
      <c r="F484" t="n">
        <v>28.174</v>
      </c>
      <c r="G484" t="n">
        <v>1259.625</v>
      </c>
      <c r="H484" t="n">
        <v>-0.047</v>
      </c>
      <c r="I484" t="n">
        <v>0</v>
      </c>
    </row>
    <row r="485" spans="1:9">
      <c r="A485" t="n">
        <v>483</v>
      </c>
      <c r="B485" t="n">
        <v>6316.546</v>
      </c>
      <c r="C485" t="n">
        <v>164.31</v>
      </c>
      <c r="D485" t="n">
        <v>-4.057</v>
      </c>
      <c r="E485" t="n">
        <v>6316.546</v>
      </c>
      <c r="F485" t="n">
        <v>28.237</v>
      </c>
      <c r="G485" t="n">
        <v>1265.927</v>
      </c>
      <c r="H485" t="n">
        <v>-0.035</v>
      </c>
      <c r="I485" t="n">
        <v>0</v>
      </c>
    </row>
    <row r="486" spans="1:9">
      <c r="A486" t="n">
        <v>484</v>
      </c>
      <c r="B486" t="n">
        <v>6343.888</v>
      </c>
      <c r="C486" t="n">
        <v>164.307</v>
      </c>
      <c r="D486" t="n">
        <v>-2.646</v>
      </c>
      <c r="E486" t="n">
        <v>6343.888</v>
      </c>
      <c r="F486" t="n">
        <v>28.291</v>
      </c>
      <c r="G486" t="n">
        <v>1272.257</v>
      </c>
      <c r="H486" t="n">
        <v>-0.022</v>
      </c>
      <c r="I486" t="n">
        <v>0</v>
      </c>
    </row>
    <row r="487" spans="1:9">
      <c r="A487" t="n">
        <v>485</v>
      </c>
      <c r="B487" t="n">
        <v>6374.208</v>
      </c>
      <c r="C487" t="n">
        <v>164.306</v>
      </c>
      <c r="D487" t="n">
        <v>-1.17</v>
      </c>
      <c r="E487" t="n">
        <v>6374.208</v>
      </c>
      <c r="F487" t="n">
        <v>28.436</v>
      </c>
      <c r="G487" t="n">
        <v>1278.616</v>
      </c>
      <c r="H487" t="n">
        <v>-0.008</v>
      </c>
      <c r="I487" t="n">
        <v>0</v>
      </c>
    </row>
    <row r="488" spans="1:9">
      <c r="A488" t="n">
        <v>486</v>
      </c>
      <c r="B488" t="n">
        <v>6404.101</v>
      </c>
      <c r="C488" t="n">
        <v>164.306</v>
      </c>
      <c r="D488" t="n">
        <v>0.373</v>
      </c>
      <c r="E488" t="n">
        <v>6404.101</v>
      </c>
      <c r="F488" t="n">
        <v>28.738</v>
      </c>
      <c r="G488" t="n">
        <v>1285.006</v>
      </c>
      <c r="H488" t="n">
        <v>0.005</v>
      </c>
      <c r="I488" t="n">
        <v>0</v>
      </c>
    </row>
    <row r="489" spans="1:9">
      <c r="A489" t="n">
        <v>487</v>
      </c>
      <c r="B489" t="n">
        <v>6432.401</v>
      </c>
      <c r="C489" t="n">
        <v>164.308</v>
      </c>
      <c r="D489" t="n">
        <v>1.982</v>
      </c>
      <c r="E489" t="n">
        <v>6432.401</v>
      </c>
      <c r="F489" t="n">
        <v>29.194</v>
      </c>
      <c r="G489" t="n">
        <v>1291.424</v>
      </c>
      <c r="H489" t="n">
        <v>0.02</v>
      </c>
      <c r="I489" t="n">
        <v>0</v>
      </c>
    </row>
    <row r="490" spans="1:9">
      <c r="A490" t="n">
        <v>488</v>
      </c>
      <c r="B490" t="n">
        <v>6461.707</v>
      </c>
      <c r="C490" t="n">
        <v>164.312</v>
      </c>
      <c r="D490" t="n">
        <v>3.658</v>
      </c>
      <c r="E490" t="n">
        <v>6461.707</v>
      </c>
      <c r="F490" t="n">
        <v>29.538</v>
      </c>
      <c r="G490" t="n">
        <v>1297.871</v>
      </c>
      <c r="H490" t="n">
        <v>0.034</v>
      </c>
      <c r="I490" t="n">
        <v>0</v>
      </c>
    </row>
    <row r="491" spans="1:9">
      <c r="A491" t="n">
        <v>489</v>
      </c>
      <c r="B491" t="n">
        <v>6490.114</v>
      </c>
      <c r="C491" t="n">
        <v>164.317</v>
      </c>
      <c r="D491" t="n">
        <v>5.399</v>
      </c>
      <c r="E491" t="n">
        <v>6490.114</v>
      </c>
      <c r="F491" t="n">
        <v>29.714</v>
      </c>
      <c r="G491" t="n">
        <v>1304.347</v>
      </c>
      <c r="H491" t="n">
        <v>0.05</v>
      </c>
      <c r="I491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2018-03-09T15:40:30Z</dcterms:created>
  <dcterms:modified xsi:type="dcterms:W3CDTF">2018-03-09T15:40:30Z</dcterms:modified>
</cp:coreProperties>
</file>