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<sst xmlns="http://schemas.openxmlformats.org/spreadsheetml/2006/main" uniqueCount="9">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</sst>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Sheet!$B$2:$B$446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Sheet!$D$2:$D$446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Sheet!$E$2:$E$446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Sheet!$C$2:$C$446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Sheet!$G$2:$G$446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Sheet!$F$2:$F$446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Sheet!$A$2:$A$446</f>
            </numRef>
          </xVal>
          <yVal>
            <numRef>
              <f>Sheet!$H$2:$H$446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Sheet!$B$2:$B$446</f>
            </numRef>
          </xVal>
          <yVal>
            <numRef>
              <f>Sheet!$C$2:$C$446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Sheet!$F$2:$F$446</f>
            </numRef>
          </xVal>
          <yVal>
            <numRef>
              <f>Sheet!$C$2:$C$446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Sheet!$H$2:$H$446</f>
            </numRef>
          </xVal>
          <yVal>
            <numRef>
              <f>Sheet!$C$2:$C$446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Sheet!$G$2:$G$446</f>
            </numRef>
          </xVal>
          <yVal>
            <numRef>
              <f>Sheet!$C$2:$C$446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46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10.577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1.628</v>
      </c>
      <c r="C3" t="n">
        <v>0.001</v>
      </c>
      <c r="D3" t="n">
        <v>2.003</v>
      </c>
      <c r="E3" t="n">
        <v>0</v>
      </c>
      <c r="F3" t="n">
        <v>11.036</v>
      </c>
      <c r="G3" t="n">
        <v>0</v>
      </c>
      <c r="H3" t="n">
        <v>90</v>
      </c>
      <c r="I3" t="n">
        <v>1.623722353557091</v>
      </c>
    </row>
    <row r="4" spans="1:9">
      <c r="A4" t="n">
        <v>2</v>
      </c>
      <c r="B4" t="n">
        <v>2.82</v>
      </c>
      <c r="C4" t="n">
        <v>0.003</v>
      </c>
      <c r="D4" t="n">
        <v>3.923</v>
      </c>
      <c r="E4" t="n">
        <v>0</v>
      </c>
      <c r="F4" t="n">
        <v>11.522</v>
      </c>
      <c r="G4" t="n">
        <v>0</v>
      </c>
      <c r="H4" t="n">
        <v>90</v>
      </c>
      <c r="I4" t="n">
        <v>4.86960212211847</v>
      </c>
    </row>
    <row r="5" spans="1:9">
      <c r="A5" t="n">
        <v>3</v>
      </c>
      <c r="B5" t="n">
        <v>5.455</v>
      </c>
      <c r="C5" t="n">
        <v>0.007</v>
      </c>
      <c r="D5" t="n">
        <v>6.081</v>
      </c>
      <c r="E5" t="n">
        <v>0</v>
      </c>
      <c r="F5" t="n">
        <v>12.1</v>
      </c>
      <c r="G5" t="n">
        <v>0</v>
      </c>
      <c r="H5" t="n">
        <v>90</v>
      </c>
      <c r="I5" t="n">
        <v>18.21259308647514</v>
      </c>
    </row>
    <row r="6" spans="1:9">
      <c r="A6" t="n">
        <v>4</v>
      </c>
      <c r="B6" t="n">
        <v>8.271000000000001</v>
      </c>
      <c r="C6" t="n">
        <v>0.014</v>
      </c>
      <c r="D6" t="n">
        <v>8.709</v>
      </c>
      <c r="E6" t="n">
        <v>0</v>
      </c>
      <c r="F6" t="n">
        <v>12.581</v>
      </c>
      <c r="G6" t="n">
        <v>0</v>
      </c>
      <c r="H6" t="n">
        <v>90</v>
      </c>
      <c r="I6" t="n">
        <v>41.84731473141626</v>
      </c>
    </row>
    <row r="7" spans="1:9">
      <c r="A7" t="n">
        <v>5</v>
      </c>
      <c r="B7" t="n">
        <v>11.482</v>
      </c>
      <c r="C7" t="n">
        <v>0.024</v>
      </c>
      <c r="D7" t="n">
        <v>11.677</v>
      </c>
      <c r="E7" t="n">
        <v>0</v>
      </c>
      <c r="F7" t="n">
        <v>12.939</v>
      </c>
      <c r="G7" t="n">
        <v>0</v>
      </c>
      <c r="H7" t="n">
        <v>90</v>
      </c>
      <c r="I7" t="n">
        <v>80.5592667332397</v>
      </c>
    </row>
    <row r="8" spans="1:9">
      <c r="A8" t="n">
        <v>6</v>
      </c>
      <c r="B8" t="n">
        <v>14.797</v>
      </c>
      <c r="C8" t="n">
        <v>0.037</v>
      </c>
      <c r="D8" t="n">
        <v>14.888</v>
      </c>
      <c r="E8" t="n">
        <v>0</v>
      </c>
      <c r="F8" t="n">
        <v>13.089</v>
      </c>
      <c r="G8" t="n">
        <v>0</v>
      </c>
      <c r="H8" t="n">
        <v>90</v>
      </c>
      <c r="I8" t="n">
        <v>133.6286208964039</v>
      </c>
    </row>
    <row r="9" spans="1:9">
      <c r="A9" t="n">
        <v>7</v>
      </c>
      <c r="B9" t="n">
        <v>18.142</v>
      </c>
      <c r="C9" t="n">
        <v>0.054</v>
      </c>
      <c r="D9" t="n">
        <v>18.216</v>
      </c>
      <c r="E9" t="n">
        <v>0</v>
      </c>
      <c r="F9" t="n">
        <v>13.184</v>
      </c>
      <c r="G9" t="n">
        <v>0</v>
      </c>
      <c r="H9" t="n">
        <v>90</v>
      </c>
      <c r="I9" t="n">
        <v>200.5559724674188</v>
      </c>
    </row>
    <row r="10" spans="1:9">
      <c r="A10" t="n">
        <v>8</v>
      </c>
      <c r="B10" t="n">
        <v>21.493</v>
      </c>
      <c r="C10" t="n">
        <v>0.074</v>
      </c>
      <c r="D10" t="n">
        <v>21.634</v>
      </c>
      <c r="E10" t="n">
        <v>0</v>
      </c>
      <c r="F10" t="n">
        <v>13.246</v>
      </c>
      <c r="G10" t="n">
        <v>0</v>
      </c>
      <c r="H10" t="n">
        <v>90</v>
      </c>
      <c r="I10" t="n">
        <v>280.9571588670866</v>
      </c>
    </row>
    <row r="11" spans="1:9">
      <c r="A11" t="n">
        <v>9</v>
      </c>
      <c r="B11" t="n">
        <v>25.069</v>
      </c>
      <c r="C11" t="n">
        <v>0.097</v>
      </c>
      <c r="D11" t="n">
        <v>25.118</v>
      </c>
      <c r="E11" t="n">
        <v>0</v>
      </c>
      <c r="F11" t="n">
        <v>13.321</v>
      </c>
      <c r="G11" t="n">
        <v>0</v>
      </c>
      <c r="H11" t="n">
        <v>90</v>
      </c>
      <c r="I11" t="n">
        <v>381.3468575951193</v>
      </c>
    </row>
    <row r="12" spans="1:9">
      <c r="A12" t="n">
        <v>10</v>
      </c>
      <c r="B12" t="n">
        <v>28.57</v>
      </c>
      <c r="C12" t="n">
        <v>0.124</v>
      </c>
      <c r="D12" t="n">
        <v>28.675</v>
      </c>
      <c r="E12" t="n">
        <v>0</v>
      </c>
      <c r="F12" t="n">
        <v>13.387</v>
      </c>
      <c r="G12" t="n">
        <v>0</v>
      </c>
      <c r="H12" t="n">
        <v>90</v>
      </c>
      <c r="I12" t="n">
        <v>494.0214250203035</v>
      </c>
    </row>
    <row r="13" spans="1:9">
      <c r="A13" t="n">
        <v>11</v>
      </c>
      <c r="B13" t="n">
        <v>32.181</v>
      </c>
      <c r="C13" t="n">
        <v>0.154</v>
      </c>
      <c r="D13" t="n">
        <v>32.288</v>
      </c>
      <c r="E13" t="n">
        <v>0</v>
      </c>
      <c r="F13" t="n">
        <v>13.447</v>
      </c>
      <c r="G13" t="n">
        <v>0</v>
      </c>
      <c r="H13" t="n">
        <v>90</v>
      </c>
      <c r="I13" t="n">
        <v>625.001288530013</v>
      </c>
    </row>
    <row r="14" spans="1:9">
      <c r="A14" t="n">
        <v>12</v>
      </c>
      <c r="B14" t="n">
        <v>35.924</v>
      </c>
      <c r="C14" t="n">
        <v>0.188</v>
      </c>
      <c r="D14" t="n">
        <v>35.957</v>
      </c>
      <c r="E14" t="n">
        <v>0</v>
      </c>
      <c r="F14" t="n">
        <v>13.495</v>
      </c>
      <c r="G14" t="n">
        <v>0</v>
      </c>
      <c r="H14" t="n">
        <v>90</v>
      </c>
      <c r="I14" t="n">
        <v>776.2842698410932</v>
      </c>
    </row>
    <row r="15" spans="1:9">
      <c r="A15" t="n">
        <v>13</v>
      </c>
      <c r="B15" t="n">
        <v>39.686</v>
      </c>
      <c r="C15" t="n">
        <v>0.226</v>
      </c>
      <c r="D15" t="n">
        <v>39.678</v>
      </c>
      <c r="E15" t="n">
        <v>0</v>
      </c>
      <c r="F15" t="n">
        <v>13.561</v>
      </c>
      <c r="G15" t="n">
        <v>0</v>
      </c>
      <c r="H15" t="n">
        <v>90</v>
      </c>
      <c r="I15" t="n">
        <v>943.91421152414</v>
      </c>
    </row>
    <row r="16" spans="1:9">
      <c r="A16" t="n">
        <v>14</v>
      </c>
      <c r="B16" t="n">
        <v>43.294</v>
      </c>
      <c r="C16" t="n">
        <v>0.267</v>
      </c>
      <c r="D16" t="n">
        <v>43.46</v>
      </c>
      <c r="E16" t="n">
        <v>0</v>
      </c>
      <c r="F16" t="n">
        <v>13.627</v>
      </c>
      <c r="G16" t="n">
        <v>0</v>
      </c>
      <c r="H16" t="n">
        <v>90</v>
      </c>
      <c r="I16" t="n">
        <v>1118.866889966946</v>
      </c>
    </row>
    <row r="17" spans="1:9">
      <c r="A17" t="n">
        <v>15</v>
      </c>
      <c r="B17" t="n">
        <v>47.18</v>
      </c>
      <c r="C17" t="n">
        <v>0.313</v>
      </c>
      <c r="D17" t="n">
        <v>47.305</v>
      </c>
      <c r="E17" t="n">
        <v>0</v>
      </c>
      <c r="F17" t="n">
        <v>13.7</v>
      </c>
      <c r="G17" t="n">
        <v>0</v>
      </c>
      <c r="H17" t="n">
        <v>90</v>
      </c>
      <c r="I17" t="n">
        <v>1322.952556721355</v>
      </c>
    </row>
    <row r="18" spans="1:9">
      <c r="A18" t="n">
        <v>16</v>
      </c>
      <c r="B18" t="n">
        <v>51.16</v>
      </c>
      <c r="C18" t="n">
        <v>0.362</v>
      </c>
      <c r="D18" t="n">
        <v>51.215</v>
      </c>
      <c r="E18" t="n">
        <v>0</v>
      </c>
      <c r="F18" t="n">
        <v>13.757</v>
      </c>
      <c r="G18" t="n">
        <v>0</v>
      </c>
      <c r="H18" t="n">
        <v>90</v>
      </c>
      <c r="I18" t="n">
        <v>1548.190387525806</v>
      </c>
    </row>
    <row r="19" spans="1:9">
      <c r="A19" t="n">
        <v>17</v>
      </c>
      <c r="B19" t="n">
        <v>55.07</v>
      </c>
      <c r="C19" t="n">
        <v>0.415</v>
      </c>
      <c r="D19" t="n">
        <v>55.198</v>
      </c>
      <c r="E19" t="n">
        <v>0</v>
      </c>
      <c r="F19" t="n">
        <v>13.825</v>
      </c>
      <c r="G19" t="n">
        <v>0</v>
      </c>
      <c r="H19" t="n">
        <v>90</v>
      </c>
      <c r="I19" t="n">
        <v>1784.668524382665</v>
      </c>
    </row>
    <row r="20" spans="1:9">
      <c r="A20" t="n">
        <v>18</v>
      </c>
      <c r="B20" t="n">
        <v>59.232</v>
      </c>
      <c r="C20" t="n">
        <v>0.472</v>
      </c>
      <c r="D20" t="n">
        <v>59.267</v>
      </c>
      <c r="E20" t="n">
        <v>0</v>
      </c>
      <c r="F20" t="n">
        <v>13.888</v>
      </c>
      <c r="G20" t="n">
        <v>0</v>
      </c>
      <c r="H20" t="n">
        <v>90</v>
      </c>
      <c r="I20" t="n">
        <v>2053.215355299293</v>
      </c>
    </row>
    <row r="21" spans="1:9">
      <c r="A21" t="n">
        <v>19</v>
      </c>
      <c r="B21" t="n">
        <v>63.254</v>
      </c>
      <c r="C21" t="n">
        <v>0.533</v>
      </c>
      <c r="D21" t="n">
        <v>63.429</v>
      </c>
      <c r="E21" t="n">
        <v>0</v>
      </c>
      <c r="F21" t="n">
        <v>13.969</v>
      </c>
      <c r="G21" t="n">
        <v>0</v>
      </c>
      <c r="H21" t="n">
        <v>90</v>
      </c>
      <c r="I21" t="n">
        <v>2327.617034836738</v>
      </c>
    </row>
    <row r="22" spans="1:9">
      <c r="A22" t="n">
        <v>20</v>
      </c>
      <c r="B22" t="n">
        <v>67.417</v>
      </c>
      <c r="C22" t="n">
        <v>0.599</v>
      </c>
      <c r="D22" t="n">
        <v>67.675</v>
      </c>
      <c r="E22" t="n">
        <v>0</v>
      </c>
      <c r="F22" t="n">
        <v>14.051</v>
      </c>
      <c r="G22" t="n">
        <v>0</v>
      </c>
      <c r="H22" t="n">
        <v>90</v>
      </c>
      <c r="I22" t="n">
        <v>2627.320307596172</v>
      </c>
    </row>
    <row r="23" spans="1:9">
      <c r="A23" t="n">
        <v>21</v>
      </c>
      <c r="B23" t="n">
        <v>71.998</v>
      </c>
      <c r="C23" t="n">
        <v>0.668</v>
      </c>
      <c r="D23" t="n">
        <v>71.99299999999999</v>
      </c>
      <c r="E23" t="n">
        <v>0</v>
      </c>
      <c r="F23" t="n">
        <v>14.143</v>
      </c>
      <c r="G23" t="n">
        <v>0</v>
      </c>
      <c r="H23" t="n">
        <v>90</v>
      </c>
      <c r="I23" t="n">
        <v>2976.224204185929</v>
      </c>
    </row>
    <row r="24" spans="1:9">
      <c r="A24" t="n">
        <v>22</v>
      </c>
      <c r="B24" t="n">
        <v>76.42100000000001</v>
      </c>
      <c r="C24" t="n">
        <v>0.743</v>
      </c>
      <c r="D24" t="n">
        <v>76.378</v>
      </c>
      <c r="E24" t="n">
        <v>0</v>
      </c>
      <c r="F24" t="n">
        <v>14.231</v>
      </c>
      <c r="G24" t="n">
        <v>0</v>
      </c>
      <c r="H24" t="n">
        <v>90</v>
      </c>
      <c r="I24" t="n">
        <v>3328.949301534507</v>
      </c>
    </row>
    <row r="25" spans="1:9">
      <c r="A25" t="n">
        <v>23</v>
      </c>
      <c r="B25" t="n">
        <v>80.738</v>
      </c>
      <c r="C25" t="n">
        <v>0.821</v>
      </c>
      <c r="D25" t="n">
        <v>80.828</v>
      </c>
      <c r="E25" t="n">
        <v>0</v>
      </c>
      <c r="F25" t="n">
        <v>14.308</v>
      </c>
      <c r="G25" t="n">
        <v>0</v>
      </c>
      <c r="H25" t="n">
        <v>90</v>
      </c>
      <c r="I25" t="n">
        <v>3687.208196178705</v>
      </c>
    </row>
    <row r="26" spans="1:9">
      <c r="A26" t="n">
        <v>24</v>
      </c>
      <c r="B26" t="n">
        <v>85.178</v>
      </c>
      <c r="C26" t="n">
        <v>0.904</v>
      </c>
      <c r="D26" t="n">
        <v>85.325</v>
      </c>
      <c r="E26" t="n">
        <v>0</v>
      </c>
      <c r="F26" t="n">
        <v>14.369</v>
      </c>
      <c r="G26" t="n">
        <v>0</v>
      </c>
      <c r="H26" t="n">
        <v>90</v>
      </c>
      <c r="I26" t="n">
        <v>4070.722515367412</v>
      </c>
    </row>
    <row r="27" spans="1:9">
      <c r="A27" t="n">
        <v>25</v>
      </c>
      <c r="B27" t="n">
        <v>89.759</v>
      </c>
      <c r="C27" t="n">
        <v>0.992</v>
      </c>
      <c r="D27" t="n">
        <v>89.877</v>
      </c>
      <c r="E27" t="n">
        <v>0</v>
      </c>
      <c r="F27" t="n">
        <v>14.418</v>
      </c>
      <c r="G27" t="n">
        <v>0</v>
      </c>
      <c r="H27" t="n">
        <v>90</v>
      </c>
      <c r="I27" t="n">
        <v>4481.791905312983</v>
      </c>
    </row>
    <row r="28" spans="1:9">
      <c r="A28" t="n">
        <v>26</v>
      </c>
      <c r="B28" t="n">
        <v>94.477</v>
      </c>
      <c r="C28" t="n">
        <v>1.084</v>
      </c>
      <c r="D28" t="n">
        <v>94.51300000000001</v>
      </c>
      <c r="E28" t="n">
        <v>0</v>
      </c>
      <c r="F28" t="n">
        <v>14.48</v>
      </c>
      <c r="G28" t="n">
        <v>0</v>
      </c>
      <c r="H28" t="n">
        <v>90</v>
      </c>
      <c r="I28" t="n">
        <v>4920.548748192717</v>
      </c>
    </row>
    <row r="29" spans="1:9">
      <c r="A29" t="n">
        <v>27</v>
      </c>
      <c r="B29" t="n">
        <v>99.054</v>
      </c>
      <c r="C29" t="n">
        <v>1.181</v>
      </c>
      <c r="D29" t="n">
        <v>99.26900000000001</v>
      </c>
      <c r="E29" t="n">
        <v>0</v>
      </c>
      <c r="F29" t="n">
        <v>14.573</v>
      </c>
      <c r="G29" t="n">
        <v>0</v>
      </c>
      <c r="H29" t="n">
        <v>90</v>
      </c>
      <c r="I29" t="n">
        <v>5357.511509655987</v>
      </c>
    </row>
    <row r="30" spans="1:9">
      <c r="A30" t="n">
        <v>28</v>
      </c>
      <c r="B30" t="n">
        <v>103.913</v>
      </c>
      <c r="C30" t="n">
        <v>1.282</v>
      </c>
      <c r="D30" t="n">
        <v>104.126</v>
      </c>
      <c r="E30" t="n">
        <v>0</v>
      </c>
      <c r="F30" t="n">
        <v>14.681</v>
      </c>
      <c r="G30" t="n">
        <v>0</v>
      </c>
      <c r="H30" t="n">
        <v>90</v>
      </c>
      <c r="I30" t="n">
        <v>5837.221305349861</v>
      </c>
    </row>
    <row r="31" spans="1:9">
      <c r="A31" t="n">
        <v>29</v>
      </c>
      <c r="B31" t="n">
        <v>108.909</v>
      </c>
      <c r="C31" t="n">
        <v>1.388</v>
      </c>
      <c r="D31" t="n">
        <v>109.084</v>
      </c>
      <c r="E31" t="n">
        <v>0</v>
      </c>
      <c r="F31" t="n">
        <v>14.788</v>
      </c>
      <c r="G31" t="n">
        <v>0</v>
      </c>
      <c r="H31" t="n">
        <v>90</v>
      </c>
      <c r="I31" t="n">
        <v>6344.80630559388</v>
      </c>
    </row>
    <row r="32" spans="1:9">
      <c r="A32" t="n">
        <v>30</v>
      </c>
      <c r="B32" t="n">
        <v>114.183</v>
      </c>
      <c r="C32" t="n">
        <v>1.5</v>
      </c>
      <c r="D32" t="n">
        <v>114.136</v>
      </c>
      <c r="E32" t="n">
        <v>0</v>
      </c>
      <c r="F32" t="n">
        <v>14.88</v>
      </c>
      <c r="G32" t="n">
        <v>0</v>
      </c>
      <c r="H32" t="n">
        <v>90</v>
      </c>
      <c r="I32" t="n">
        <v>6897.398950151581</v>
      </c>
    </row>
    <row r="33" spans="1:9">
      <c r="A33" t="n">
        <v>31</v>
      </c>
      <c r="B33" t="n">
        <v>119.178</v>
      </c>
      <c r="C33" t="n">
        <v>1.617</v>
      </c>
      <c r="D33" t="n">
        <v>119.28</v>
      </c>
      <c r="E33" t="n">
        <v>0</v>
      </c>
      <c r="F33" t="n">
        <v>14.972</v>
      </c>
      <c r="G33" t="n">
        <v>0</v>
      </c>
      <c r="H33" t="n">
        <v>90</v>
      </c>
      <c r="I33" t="n">
        <v>7427.435851215988</v>
      </c>
    </row>
    <row r="34" spans="1:9">
      <c r="A34" t="n">
        <v>32</v>
      </c>
      <c r="B34" t="n">
        <v>124.311</v>
      </c>
      <c r="C34" t="n">
        <v>1.738</v>
      </c>
      <c r="D34" t="n">
        <v>124.492</v>
      </c>
      <c r="E34" t="n">
        <v>-0.188</v>
      </c>
      <c r="F34" t="n">
        <v>15.064</v>
      </c>
      <c r="G34" t="n">
        <v>-0</v>
      </c>
      <c r="H34" t="n">
        <v>90</v>
      </c>
      <c r="I34" t="n">
        <v>7983.412063667317</v>
      </c>
    </row>
    <row r="35" spans="1:9">
      <c r="A35" t="n">
        <v>33</v>
      </c>
      <c r="B35" t="n">
        <v>129.726</v>
      </c>
      <c r="C35" t="n">
        <v>1.865</v>
      </c>
      <c r="D35" t="n">
        <v>129.768</v>
      </c>
      <c r="E35" t="n">
        <v>-0.588</v>
      </c>
      <c r="F35" t="n">
        <v>15.146</v>
      </c>
      <c r="G35" t="n">
        <v>-0</v>
      </c>
      <c r="H35" t="n">
        <v>90</v>
      </c>
      <c r="I35" t="n">
        <v>8584.256486608776</v>
      </c>
    </row>
    <row r="36" spans="1:9">
      <c r="A36" t="n">
        <v>34</v>
      </c>
      <c r="B36" t="n">
        <v>135</v>
      </c>
      <c r="C36" t="n">
        <v>1.998</v>
      </c>
      <c r="D36" t="n">
        <v>135.137</v>
      </c>
      <c r="E36" t="n">
        <v>-1.192</v>
      </c>
      <c r="F36" t="n">
        <v>15.223</v>
      </c>
      <c r="G36" t="n">
        <v>-0.001</v>
      </c>
      <c r="H36" t="n">
        <v>90</v>
      </c>
      <c r="I36" t="n">
        <v>9173.711448509699</v>
      </c>
    </row>
    <row r="37" spans="1:9">
      <c r="A37" t="n">
        <v>35</v>
      </c>
      <c r="B37" t="n">
        <v>140.455</v>
      </c>
      <c r="C37" t="n">
        <v>2.135</v>
      </c>
      <c r="D37" t="n">
        <v>140.605</v>
      </c>
      <c r="E37" t="n">
        <v>-1.537</v>
      </c>
      <c r="F37" t="n">
        <v>15.3</v>
      </c>
      <c r="G37" t="n">
        <v>-0.003</v>
      </c>
      <c r="H37" t="n">
        <v>90</v>
      </c>
      <c r="I37" t="n">
        <v>9793.283463825577</v>
      </c>
    </row>
    <row r="38" spans="1:9">
      <c r="A38" t="n">
        <v>36</v>
      </c>
      <c r="B38" t="n">
        <v>145.962</v>
      </c>
      <c r="C38" t="n">
        <v>2.279</v>
      </c>
      <c r="D38" t="n">
        <v>146.192</v>
      </c>
      <c r="E38" t="n">
        <v>-1.137</v>
      </c>
      <c r="F38" t="n">
        <v>15.397</v>
      </c>
      <c r="G38" t="n">
        <v>-0.004</v>
      </c>
      <c r="H38" t="n">
        <v>90</v>
      </c>
      <c r="I38" t="n">
        <v>10424.32883196156</v>
      </c>
    </row>
    <row r="39" spans="1:9">
      <c r="A39" t="n">
        <v>37</v>
      </c>
      <c r="B39" t="n">
        <v>151.79</v>
      </c>
      <c r="C39" t="n">
        <v>2.428</v>
      </c>
      <c r="D39" t="n">
        <v>151.887</v>
      </c>
      <c r="E39" t="n">
        <v>0.356</v>
      </c>
      <c r="F39" t="n">
        <v>15.517</v>
      </c>
      <c r="G39" t="n">
        <v>-0.004</v>
      </c>
      <c r="H39" t="n">
        <v>89.658</v>
      </c>
      <c r="I39" t="n">
        <v>11104.64422632168</v>
      </c>
    </row>
    <row r="40" spans="1:9">
      <c r="A40" t="n">
        <v>38</v>
      </c>
      <c r="B40" t="n">
        <v>157.483</v>
      </c>
      <c r="C40" t="n">
        <v>2.582</v>
      </c>
      <c r="D40" t="n">
        <v>157.701</v>
      </c>
      <c r="E40" t="n">
        <v>3.002</v>
      </c>
      <c r="F40" t="n">
        <v>15.638</v>
      </c>
      <c r="G40" t="n">
        <v>-0.003</v>
      </c>
      <c r="H40" t="n">
        <v>89.021</v>
      </c>
      <c r="I40" t="n">
        <v>11766.58171911273</v>
      </c>
    </row>
    <row r="41" spans="1:9">
      <c r="A41" t="n">
        <v>39</v>
      </c>
      <c r="B41" t="n">
        <v>163.569</v>
      </c>
      <c r="C41" t="n">
        <v>2.743</v>
      </c>
      <c r="D41" t="n">
        <v>163.616</v>
      </c>
      <c r="E41" t="n">
        <v>6.683</v>
      </c>
      <c r="F41" t="n">
        <v>15.743</v>
      </c>
      <c r="G41" t="n">
        <v>0.002</v>
      </c>
      <c r="H41" t="n">
        <v>88.38500000000001</v>
      </c>
      <c r="I41" t="n">
        <v>12487.13845081208</v>
      </c>
    </row>
    <row r="42" spans="1:9">
      <c r="A42" t="n">
        <v>40</v>
      </c>
      <c r="B42" t="n">
        <v>169.556</v>
      </c>
      <c r="C42" t="n">
        <v>2.909</v>
      </c>
      <c r="D42" t="n">
        <v>169.367</v>
      </c>
      <c r="E42" t="n">
        <v>11.341</v>
      </c>
      <c r="F42" t="n">
        <v>15.836</v>
      </c>
      <c r="G42" t="n">
        <v>0.011</v>
      </c>
      <c r="H42" t="n">
        <v>87.492</v>
      </c>
      <c r="I42" t="n">
        <v>13190.78460507167</v>
      </c>
    </row>
    <row r="43" spans="1:9">
      <c r="A43" t="n">
        <v>41</v>
      </c>
      <c r="B43" t="n">
        <v>175.496</v>
      </c>
      <c r="C43" t="n">
        <v>3.082</v>
      </c>
      <c r="D43" t="n">
        <v>174.796</v>
      </c>
      <c r="E43" t="n">
        <v>17.004</v>
      </c>
      <c r="F43" t="n">
        <v>15.934</v>
      </c>
      <c r="G43" t="n">
        <v>0.025</v>
      </c>
      <c r="H43" t="n">
        <v>86.251</v>
      </c>
      <c r="I43" t="n">
        <v>13882.38984124034</v>
      </c>
    </row>
    <row r="44" spans="1:9">
      <c r="A44" t="n">
        <v>42</v>
      </c>
      <c r="B44" t="n">
        <v>181.877</v>
      </c>
      <c r="C44" t="n">
        <v>3.26</v>
      </c>
      <c r="D44" t="n">
        <v>179.804</v>
      </c>
      <c r="E44" t="n">
        <v>23.67</v>
      </c>
      <c r="F44" t="n">
        <v>16.031</v>
      </c>
      <c r="G44" t="n">
        <v>0.046</v>
      </c>
      <c r="H44" t="n">
        <v>84.985</v>
      </c>
      <c r="I44" t="n">
        <v>14637.24248906583</v>
      </c>
    </row>
    <row r="45" spans="1:9">
      <c r="A45" t="n">
        <v>43</v>
      </c>
      <c r="B45" t="n">
        <v>188.257</v>
      </c>
      <c r="C45" t="n">
        <v>3.446</v>
      </c>
      <c r="D45" t="n">
        <v>184.895</v>
      </c>
      <c r="E45" t="n">
        <v>31.153</v>
      </c>
      <c r="F45" t="n">
        <v>16.124</v>
      </c>
      <c r="G45" t="n">
        <v>0.073</v>
      </c>
      <c r="H45" t="n">
        <v>83.637</v>
      </c>
      <c r="I45" t="n">
        <v>15383.71489112884</v>
      </c>
    </row>
    <row r="46" spans="1:9">
      <c r="A46" t="n">
        <v>44</v>
      </c>
      <c r="B46" t="n">
        <v>194.539</v>
      </c>
      <c r="C46" t="n">
        <v>3.635</v>
      </c>
      <c r="D46" t="n">
        <v>190.627</v>
      </c>
      <c r="E46" t="n">
        <v>39.022</v>
      </c>
      <c r="F46" t="n">
        <v>16.194</v>
      </c>
      <c r="G46" t="n">
        <v>0.108</v>
      </c>
      <c r="H46" t="n">
        <v>81.964</v>
      </c>
      <c r="I46" t="n">
        <v>16106.49277503881</v>
      </c>
    </row>
    <row r="47" spans="1:9">
      <c r="A47" t="n">
        <v>45</v>
      </c>
      <c r="B47" t="n">
        <v>201.296</v>
      </c>
      <c r="C47" t="n">
        <v>3.83</v>
      </c>
      <c r="D47" t="n">
        <v>196.214</v>
      </c>
      <c r="E47" t="n">
        <v>46.66</v>
      </c>
      <c r="F47" t="n">
        <v>16.253</v>
      </c>
      <c r="G47" t="n">
        <v>0.151</v>
      </c>
      <c r="H47" t="n">
        <v>80.282</v>
      </c>
      <c r="I47" t="n">
        <v>16895.94439975073</v>
      </c>
    </row>
    <row r="48" spans="1:9">
      <c r="A48" t="n">
        <v>46</v>
      </c>
      <c r="B48" t="n">
        <v>207.954</v>
      </c>
      <c r="C48" t="n">
        <v>4.04</v>
      </c>
      <c r="D48" t="n">
        <v>201.339</v>
      </c>
      <c r="E48" t="n">
        <v>53.488</v>
      </c>
      <c r="F48" t="n">
        <v>16.264</v>
      </c>
      <c r="G48" t="n">
        <v>0.201</v>
      </c>
      <c r="H48" t="n">
        <v>78.679</v>
      </c>
      <c r="I48" t="n">
        <v>17637.82349181772</v>
      </c>
    </row>
    <row r="49" spans="1:9">
      <c r="A49" t="n">
        <v>47</v>
      </c>
      <c r="B49" t="n">
        <v>214.612</v>
      </c>
      <c r="C49" t="n">
        <v>4.24</v>
      </c>
      <c r="D49" t="n">
        <v>206.329</v>
      </c>
      <c r="E49" t="n">
        <v>59.124</v>
      </c>
      <c r="F49" t="n">
        <v>16.189</v>
      </c>
      <c r="G49" t="n">
        <v>0.257</v>
      </c>
      <c r="H49" t="n">
        <v>77.137</v>
      </c>
      <c r="I49" t="n">
        <v>18390.20290443745</v>
      </c>
    </row>
    <row r="50" spans="1:9">
      <c r="A50" t="n">
        <v>48</v>
      </c>
      <c r="B50" t="n">
        <v>221.548</v>
      </c>
      <c r="C50" t="n">
        <v>4.454</v>
      </c>
      <c r="D50" t="n">
        <v>211.149</v>
      </c>
      <c r="E50" t="n">
        <v>63.46</v>
      </c>
      <c r="F50" t="n">
        <v>15.887</v>
      </c>
      <c r="G50" t="n">
        <v>0.319</v>
      </c>
      <c r="H50" t="n">
        <v>75.96899999999999</v>
      </c>
      <c r="I50" t="n">
        <v>19157.16316527101</v>
      </c>
    </row>
    <row r="51" spans="1:9">
      <c r="A51" t="n">
        <v>49</v>
      </c>
      <c r="B51" t="n">
        <v>227.714</v>
      </c>
      <c r="C51" t="n">
        <v>4.668</v>
      </c>
      <c r="D51" t="n">
        <v>215.469</v>
      </c>
      <c r="E51" t="n">
        <v>66.907</v>
      </c>
      <c r="F51" t="n">
        <v>15.379</v>
      </c>
      <c r="G51" t="n">
        <v>0.384</v>
      </c>
      <c r="H51" t="n">
        <v>75.066</v>
      </c>
      <c r="I51" t="n">
        <v>19779.94297244469</v>
      </c>
    </row>
    <row r="52" spans="1:9">
      <c r="A52" t="n">
        <v>50</v>
      </c>
      <c r="B52" t="n">
        <v>232.57</v>
      </c>
      <c r="C52" t="n">
        <v>4.882</v>
      </c>
      <c r="D52" t="n">
        <v>220.35</v>
      </c>
      <c r="E52" t="n">
        <v>69.90000000000001</v>
      </c>
      <c r="F52" t="n">
        <v>14.775</v>
      </c>
      <c r="G52" t="n">
        <v>0.452</v>
      </c>
      <c r="H52" t="n">
        <v>74.062</v>
      </c>
      <c r="I52" t="n">
        <v>20164.04166297894</v>
      </c>
    </row>
    <row r="53" spans="1:9">
      <c r="A53" t="n">
        <v>51</v>
      </c>
      <c r="B53" t="n">
        <v>237.357</v>
      </c>
      <c r="C53" t="n">
        <v>5.107</v>
      </c>
      <c r="D53" t="n">
        <v>225.835</v>
      </c>
      <c r="E53" t="n">
        <v>72.67400000000001</v>
      </c>
      <c r="F53" t="n">
        <v>14.367</v>
      </c>
      <c r="G53" t="n">
        <v>0.523</v>
      </c>
      <c r="H53" t="n">
        <v>73.197</v>
      </c>
      <c r="I53" t="n">
        <v>20497.23435865408</v>
      </c>
    </row>
    <row r="54" spans="1:9">
      <c r="A54" t="n">
        <v>52</v>
      </c>
      <c r="B54" t="n">
        <v>242.006</v>
      </c>
      <c r="C54" t="n">
        <v>5.346</v>
      </c>
      <c r="D54" t="n">
        <v>231.234</v>
      </c>
      <c r="E54" t="n">
        <v>75.154</v>
      </c>
      <c r="F54" t="n">
        <v>14.173</v>
      </c>
      <c r="G54" t="n">
        <v>0.597</v>
      </c>
      <c r="H54" t="n">
        <v>72.626</v>
      </c>
      <c r="I54" t="n">
        <v>20760.54141395864</v>
      </c>
    </row>
    <row r="55" spans="1:9">
      <c r="A55" t="n">
        <v>53</v>
      </c>
      <c r="B55" t="n">
        <v>246.724</v>
      </c>
      <c r="C55" t="n">
        <v>5.584</v>
      </c>
      <c r="D55" t="n">
        <v>236.055</v>
      </c>
      <c r="E55" t="n">
        <v>77.259</v>
      </c>
      <c r="F55" t="n">
        <v>14.146</v>
      </c>
      <c r="G55" t="n">
        <v>0.674</v>
      </c>
      <c r="H55" t="n">
        <v>72.111</v>
      </c>
      <c r="I55" t="n">
        <v>21022.30278186257</v>
      </c>
    </row>
    <row r="56" spans="1:9">
      <c r="A56" t="n">
        <v>54</v>
      </c>
      <c r="B56" t="n">
        <v>251.442</v>
      </c>
      <c r="C56" t="n">
        <v>5.822</v>
      </c>
      <c r="D56" t="n">
        <v>240.13</v>
      </c>
      <c r="E56" t="n">
        <v>79.14</v>
      </c>
      <c r="F56" t="n">
        <v>14.159</v>
      </c>
      <c r="G56" t="n">
        <v>0.752</v>
      </c>
      <c r="H56" t="n">
        <v>71.705</v>
      </c>
      <c r="I56" t="n">
        <v>21269.26744936722</v>
      </c>
    </row>
    <row r="57" spans="1:9">
      <c r="A57" t="n">
        <v>55</v>
      </c>
      <c r="B57" t="n">
        <v>256.299</v>
      </c>
      <c r="C57" t="n">
        <v>6.068</v>
      </c>
      <c r="D57" t="n">
        <v>243.525</v>
      </c>
      <c r="E57" t="n">
        <v>81.122</v>
      </c>
      <c r="F57" t="n">
        <v>14.218</v>
      </c>
      <c r="G57" t="n">
        <v>0.832</v>
      </c>
      <c r="H57" t="n">
        <v>71.623</v>
      </c>
      <c r="I57" t="n">
        <v>21503.25902267238</v>
      </c>
    </row>
    <row r="58" spans="1:9">
      <c r="A58" t="n">
        <v>56</v>
      </c>
      <c r="B58" t="n">
        <v>261.295</v>
      </c>
      <c r="C58" t="n">
        <v>6.311</v>
      </c>
      <c r="D58" t="n">
        <v>246.854</v>
      </c>
      <c r="E58" t="n">
        <v>83.467</v>
      </c>
      <c r="F58" t="n">
        <v>14.303</v>
      </c>
      <c r="G58" t="n">
        <v>0.914</v>
      </c>
      <c r="H58" t="n">
        <v>71.53700000000001</v>
      </c>
      <c r="I58" t="n">
        <v>21752.827284561</v>
      </c>
    </row>
    <row r="59" spans="1:9">
      <c r="A59" t="n">
        <v>57</v>
      </c>
      <c r="B59" t="n">
        <v>266.429</v>
      </c>
      <c r="C59" t="n">
        <v>6.561</v>
      </c>
      <c r="D59" t="n">
        <v>250.921</v>
      </c>
      <c r="E59" t="n">
        <v>86.23099999999999</v>
      </c>
      <c r="F59" t="n">
        <v>14.379</v>
      </c>
      <c r="G59" t="n">
        <v>0.999</v>
      </c>
      <c r="H59" t="n">
        <v>71.309</v>
      </c>
      <c r="I59" t="n">
        <v>21988.94932652881</v>
      </c>
    </row>
    <row r="60" spans="1:9">
      <c r="A60" t="n">
        <v>58</v>
      </c>
      <c r="B60" t="n">
        <v>271.565</v>
      </c>
      <c r="C60" t="n">
        <v>6.819</v>
      </c>
      <c r="D60" t="n">
        <v>255.872</v>
      </c>
      <c r="E60" t="n">
        <v>89.196</v>
      </c>
      <c r="F60" t="n">
        <v>14.452</v>
      </c>
      <c r="G60" t="n">
        <v>1.087</v>
      </c>
      <c r="H60" t="n">
        <v>70.971</v>
      </c>
      <c r="I60" t="n">
        <v>22190.21133125594</v>
      </c>
    </row>
    <row r="61" spans="1:9">
      <c r="A61" t="n">
        <v>59</v>
      </c>
      <c r="B61" t="n">
        <v>276.733</v>
      </c>
      <c r="C61" t="n">
        <v>7.07</v>
      </c>
      <c r="D61" t="n">
        <v>261.201</v>
      </c>
      <c r="E61" t="n">
        <v>92.16500000000001</v>
      </c>
      <c r="F61" t="n">
        <v>14.538</v>
      </c>
      <c r="G61" t="n">
        <v>1.177</v>
      </c>
      <c r="H61" t="n">
        <v>70.54900000000001</v>
      </c>
      <c r="I61" t="n">
        <v>22393.13284315725</v>
      </c>
    </row>
    <row r="62" spans="1:9">
      <c r="A62" t="n">
        <v>60</v>
      </c>
      <c r="B62" t="n">
        <v>282.251</v>
      </c>
      <c r="C62" t="n">
        <v>7.343</v>
      </c>
      <c r="D62" t="n">
        <v>266.331</v>
      </c>
      <c r="E62" t="n">
        <v>95.036</v>
      </c>
      <c r="F62" t="n">
        <v>14.65</v>
      </c>
      <c r="G62" t="n">
        <v>1.271</v>
      </c>
      <c r="H62" t="n">
        <v>70.18000000000001</v>
      </c>
      <c r="I62" t="n">
        <v>22577.88310693256</v>
      </c>
    </row>
    <row r="63" spans="1:9">
      <c r="A63" t="n">
        <v>61</v>
      </c>
      <c r="B63" t="n">
        <v>287.828</v>
      </c>
      <c r="C63" t="n">
        <v>7.627</v>
      </c>
      <c r="D63" t="n">
        <v>270.984</v>
      </c>
      <c r="E63" t="n">
        <v>97.836</v>
      </c>
      <c r="F63" t="n">
        <v>14.758</v>
      </c>
      <c r="G63" t="n">
        <v>1.367</v>
      </c>
      <c r="H63" t="n">
        <v>69.88200000000001</v>
      </c>
      <c r="I63" t="n">
        <v>22718.99582783899</v>
      </c>
    </row>
    <row r="64" spans="1:9">
      <c r="A64" t="n">
        <v>62</v>
      </c>
      <c r="B64" t="n">
        <v>293.375</v>
      </c>
      <c r="C64" t="n">
        <v>7.891</v>
      </c>
      <c r="D64" t="n">
        <v>275.406</v>
      </c>
      <c r="E64" t="n">
        <v>100.681</v>
      </c>
      <c r="F64" t="n">
        <v>14.915</v>
      </c>
      <c r="G64" t="n">
        <v>1.467</v>
      </c>
      <c r="H64" t="n">
        <v>69.685</v>
      </c>
      <c r="I64" t="n">
        <v>22888.99121995581</v>
      </c>
    </row>
    <row r="65" spans="1:9">
      <c r="A65" t="n">
        <v>63</v>
      </c>
      <c r="B65" t="n">
        <v>299.2</v>
      </c>
      <c r="C65" t="n">
        <v>8.167999999999999</v>
      </c>
      <c r="D65" t="n">
        <v>280.359</v>
      </c>
      <c r="E65" t="n">
        <v>103.814</v>
      </c>
      <c r="F65" t="n">
        <v>15.18</v>
      </c>
      <c r="G65" t="n">
        <v>1.569</v>
      </c>
      <c r="H65" t="n">
        <v>69.485</v>
      </c>
      <c r="I65" t="n">
        <v>23046.19846471431</v>
      </c>
    </row>
    <row r="66" spans="1:9">
      <c r="A66" t="n">
        <v>64</v>
      </c>
      <c r="B66" t="n">
        <v>305.58</v>
      </c>
      <c r="C66" t="n">
        <v>8.459</v>
      </c>
      <c r="D66" t="n">
        <v>286.06</v>
      </c>
      <c r="E66" t="n">
        <v>107.483</v>
      </c>
      <c r="F66" t="n">
        <v>15.692</v>
      </c>
      <c r="G66" t="n">
        <v>1.675</v>
      </c>
      <c r="H66" t="n">
        <v>69.256</v>
      </c>
      <c r="I66" t="n">
        <v>23227.68958270943</v>
      </c>
    </row>
    <row r="67" spans="1:9">
      <c r="A67" t="n">
        <v>65</v>
      </c>
      <c r="B67" t="n">
        <v>312.517</v>
      </c>
      <c r="C67" t="n">
        <v>8.733000000000001</v>
      </c>
      <c r="D67" t="n">
        <v>292.552</v>
      </c>
      <c r="E67" t="n">
        <v>111.816</v>
      </c>
      <c r="F67" t="n">
        <v>16.466</v>
      </c>
      <c r="G67" t="n">
        <v>1.784</v>
      </c>
      <c r="H67" t="n">
        <v>68.92400000000001</v>
      </c>
      <c r="I67" t="n">
        <v>23513.90540678894</v>
      </c>
    </row>
    <row r="68" spans="1:9">
      <c r="A68" t="n">
        <v>66</v>
      </c>
      <c r="B68" t="n">
        <v>321.396</v>
      </c>
      <c r="C68" t="n">
        <v>9.050000000000001</v>
      </c>
      <c r="D68" t="n">
        <v>299.789</v>
      </c>
      <c r="E68" t="n">
        <v>116.798</v>
      </c>
      <c r="F68" t="n">
        <v>17.304</v>
      </c>
      <c r="G68" t="n">
        <v>1.899</v>
      </c>
      <c r="H68" t="n">
        <v>68.544</v>
      </c>
      <c r="I68" t="n">
        <v>23940.20216171409</v>
      </c>
    </row>
    <row r="69" spans="1:9">
      <c r="A69" t="n">
        <v>67</v>
      </c>
      <c r="B69" t="n">
        <v>330.277</v>
      </c>
      <c r="C69" t="n">
        <v>9.361000000000001</v>
      </c>
      <c r="D69" t="n">
        <v>307.132</v>
      </c>
      <c r="E69" t="n">
        <v>122.233</v>
      </c>
      <c r="F69" t="n">
        <v>17.919</v>
      </c>
      <c r="G69" t="n">
        <v>2.018</v>
      </c>
      <c r="H69" t="n">
        <v>68.14400000000001</v>
      </c>
      <c r="I69" t="n">
        <v>24348.84225091978</v>
      </c>
    </row>
    <row r="70" spans="1:9">
      <c r="A70" t="n">
        <v>68</v>
      </c>
      <c r="B70" t="n">
        <v>339.714</v>
      </c>
      <c r="C70" t="n">
        <v>9.670999999999999</v>
      </c>
      <c r="D70" t="n">
        <v>314.614</v>
      </c>
      <c r="E70" t="n">
        <v>127.957</v>
      </c>
      <c r="F70" t="n">
        <v>18.27</v>
      </c>
      <c r="G70" t="n">
        <v>2.143</v>
      </c>
      <c r="H70" t="n">
        <v>67.80200000000001</v>
      </c>
      <c r="I70" t="n">
        <v>24801.21027111014</v>
      </c>
    </row>
    <row r="71" spans="1:9">
      <c r="A71" t="n">
        <v>69</v>
      </c>
      <c r="B71" t="n">
        <v>348.854</v>
      </c>
      <c r="C71" t="n">
        <v>9.983000000000001</v>
      </c>
      <c r="D71" t="n">
        <v>322.769</v>
      </c>
      <c r="E71" t="n">
        <v>133.831</v>
      </c>
      <c r="F71" t="n">
        <v>18.469</v>
      </c>
      <c r="G71" t="n">
        <v>2.274</v>
      </c>
      <c r="H71" t="n">
        <v>67.533</v>
      </c>
      <c r="I71" t="n">
        <v>25166.36384826645</v>
      </c>
    </row>
    <row r="72" spans="1:9">
      <c r="A72" t="n">
        <v>70</v>
      </c>
      <c r="B72" t="n">
        <v>358.586</v>
      </c>
      <c r="C72" t="n">
        <v>10.316</v>
      </c>
      <c r="D72" t="n">
        <v>330.509</v>
      </c>
      <c r="E72" t="n">
        <v>139.643</v>
      </c>
      <c r="F72" t="n">
        <v>18.64</v>
      </c>
      <c r="G72" t="n">
        <v>2.411</v>
      </c>
      <c r="H72" t="n">
        <v>67.313</v>
      </c>
      <c r="I72" t="n">
        <v>25510.97588822137</v>
      </c>
    </row>
    <row r="73" spans="1:9">
      <c r="A73" t="n">
        <v>71</v>
      </c>
      <c r="B73" t="n">
        <v>368.299</v>
      </c>
      <c r="C73" t="n">
        <v>10.66</v>
      </c>
      <c r="D73" t="n">
        <v>337.904</v>
      </c>
      <c r="E73" t="n">
        <v>145.031</v>
      </c>
      <c r="F73" t="n">
        <v>18.723</v>
      </c>
      <c r="G73" t="n">
        <v>2.553</v>
      </c>
      <c r="H73" t="n">
        <v>67.107</v>
      </c>
      <c r="I73" t="n">
        <v>25770.66581870745</v>
      </c>
    </row>
    <row r="74" spans="1:9">
      <c r="A74" t="n">
        <v>72</v>
      </c>
      <c r="B74" t="n">
        <v>378.013</v>
      </c>
      <c r="C74" t="n">
        <v>11.017</v>
      </c>
      <c r="D74" t="n">
        <v>345.616</v>
      </c>
      <c r="E74" t="n">
        <v>149.731</v>
      </c>
      <c r="F74" t="n">
        <v>18.776</v>
      </c>
      <c r="G74" t="n">
        <v>2.701</v>
      </c>
      <c r="H74" t="n">
        <v>66.983</v>
      </c>
      <c r="I74" t="n">
        <v>25944.26781285472</v>
      </c>
    </row>
    <row r="75" spans="1:9">
      <c r="A75" t="n">
        <v>73</v>
      </c>
      <c r="B75" t="n">
        <v>388.004</v>
      </c>
      <c r="C75" t="n">
        <v>11.359</v>
      </c>
      <c r="D75" t="n">
        <v>354.573</v>
      </c>
      <c r="E75" t="n">
        <v>153.871</v>
      </c>
      <c r="F75" t="n">
        <v>18.879</v>
      </c>
      <c r="G75" t="n">
        <v>2.852</v>
      </c>
      <c r="H75" t="n">
        <v>66.84999999999999</v>
      </c>
      <c r="I75" t="n">
        <v>26158.83700195395</v>
      </c>
    </row>
    <row r="76" spans="1:9">
      <c r="A76" t="n">
        <v>74</v>
      </c>
      <c r="B76" t="n">
        <v>397.718</v>
      </c>
      <c r="C76" t="n">
        <v>11.702</v>
      </c>
      <c r="D76" t="n">
        <v>364.529</v>
      </c>
      <c r="E76" t="n">
        <v>157.751</v>
      </c>
      <c r="F76" t="n">
        <v>19.069</v>
      </c>
      <c r="G76" t="n">
        <v>3.008</v>
      </c>
      <c r="H76" t="n">
        <v>66.69799999999999</v>
      </c>
      <c r="I76" t="n">
        <v>26289.14908547404</v>
      </c>
    </row>
    <row r="77" spans="1:9">
      <c r="A77" t="n">
        <v>75</v>
      </c>
      <c r="B77" t="n">
        <v>408.371</v>
      </c>
      <c r="C77" t="n">
        <v>12.089</v>
      </c>
      <c r="D77" t="n">
        <v>374.594</v>
      </c>
      <c r="E77" t="n">
        <v>161.901</v>
      </c>
      <c r="F77" t="n">
        <v>19.301</v>
      </c>
      <c r="G77" t="n">
        <v>3.168</v>
      </c>
      <c r="H77" t="n">
        <v>66.46599999999999</v>
      </c>
      <c r="I77" t="n">
        <v>26342.60554881321</v>
      </c>
    </row>
    <row r="78" spans="1:9">
      <c r="A78" t="n">
        <v>76</v>
      </c>
      <c r="B78" t="n">
        <v>418.812</v>
      </c>
      <c r="C78" t="n">
        <v>12.484</v>
      </c>
      <c r="D78" t="n">
        <v>384.914</v>
      </c>
      <c r="E78" t="n">
        <v>166.493</v>
      </c>
      <c r="F78" t="n">
        <v>19.482</v>
      </c>
      <c r="G78" t="n">
        <v>3.332</v>
      </c>
      <c r="H78" t="n">
        <v>66.294</v>
      </c>
      <c r="I78" t="n">
        <v>26293.86934650807</v>
      </c>
    </row>
    <row r="79" spans="1:9">
      <c r="A79" t="n">
        <v>77</v>
      </c>
      <c r="B79" t="n">
        <v>429.36</v>
      </c>
      <c r="C79" t="n">
        <v>12.888</v>
      </c>
      <c r="D79" t="n">
        <v>395.838</v>
      </c>
      <c r="E79" t="n">
        <v>171.699</v>
      </c>
      <c r="F79" t="n">
        <v>19.615</v>
      </c>
      <c r="G79" t="n">
        <v>3.501</v>
      </c>
      <c r="H79" t="n">
        <v>66.09099999999999</v>
      </c>
      <c r="I79" t="n">
        <v>26172.14355725589</v>
      </c>
    </row>
    <row r="80" spans="1:9">
      <c r="A80" t="n">
        <v>78</v>
      </c>
      <c r="B80" t="n">
        <v>440.092</v>
      </c>
      <c r="C80" t="n">
        <v>13.273</v>
      </c>
      <c r="D80" t="n">
        <v>405.12</v>
      </c>
      <c r="E80" t="n">
        <v>177.41</v>
      </c>
      <c r="F80" t="n">
        <v>19.704</v>
      </c>
      <c r="G80" t="n">
        <v>3.676</v>
      </c>
      <c r="H80" t="n">
        <v>65.913</v>
      </c>
      <c r="I80" t="n">
        <v>26091.90701605739</v>
      </c>
    </row>
    <row r="81" spans="1:9">
      <c r="A81" t="n">
        <v>79</v>
      </c>
      <c r="B81" t="n">
        <v>451.01</v>
      </c>
      <c r="C81" t="n">
        <v>13.687</v>
      </c>
      <c r="D81" t="n">
        <v>412.459</v>
      </c>
      <c r="E81" t="n">
        <v>183.807</v>
      </c>
      <c r="F81" t="n">
        <v>19.8</v>
      </c>
      <c r="G81" t="n">
        <v>3.856</v>
      </c>
      <c r="H81" t="n">
        <v>65.724</v>
      </c>
      <c r="I81" t="n">
        <v>25882.79842682413</v>
      </c>
    </row>
    <row r="82" spans="1:9">
      <c r="A82" t="n">
        <v>80</v>
      </c>
      <c r="B82" t="n">
        <v>462.112</v>
      </c>
      <c r="C82" t="n">
        <v>14.131</v>
      </c>
      <c r="D82" t="n">
        <v>420.403</v>
      </c>
      <c r="E82" t="n">
        <v>191.017</v>
      </c>
      <c r="F82" t="n">
        <v>19.959</v>
      </c>
      <c r="G82" t="n">
        <v>4.044</v>
      </c>
      <c r="H82" t="n">
        <v>65.496</v>
      </c>
      <c r="I82" t="n">
        <v>25535.03437886497</v>
      </c>
    </row>
    <row r="83" spans="1:9">
      <c r="A83" t="n">
        <v>81</v>
      </c>
      <c r="B83" t="n">
        <v>474.048</v>
      </c>
      <c r="C83" t="n">
        <v>14.533</v>
      </c>
      <c r="D83" t="n">
        <v>429.194</v>
      </c>
      <c r="E83" t="n">
        <v>198.843</v>
      </c>
      <c r="F83" t="n">
        <v>20.198</v>
      </c>
      <c r="G83" t="n">
        <v>4.239</v>
      </c>
      <c r="H83" t="n">
        <v>65.218</v>
      </c>
      <c r="I83" t="n">
        <v>25382.40248269328</v>
      </c>
    </row>
    <row r="84" spans="1:9">
      <c r="A84" t="n">
        <v>82</v>
      </c>
      <c r="B84" t="n">
        <v>485.985</v>
      </c>
      <c r="C84" t="n">
        <v>14.99</v>
      </c>
      <c r="D84" t="n">
        <v>437.177</v>
      </c>
      <c r="E84" t="n">
        <v>207.034</v>
      </c>
      <c r="F84" t="n">
        <v>20.484</v>
      </c>
      <c r="G84" t="n">
        <v>4.442</v>
      </c>
      <c r="H84" t="n">
        <v>64.892</v>
      </c>
      <c r="I84" t="n">
        <v>24978.20901141927</v>
      </c>
    </row>
    <row r="85" spans="1:9">
      <c r="A85" t="n">
        <v>83</v>
      </c>
      <c r="B85" t="n">
        <v>496.809</v>
      </c>
      <c r="C85" t="n">
        <v>15.425</v>
      </c>
      <c r="D85" t="n">
        <v>447.135</v>
      </c>
      <c r="E85" t="n">
        <v>215.296</v>
      </c>
      <c r="F85" t="n">
        <v>20.669</v>
      </c>
      <c r="G85" t="n">
        <v>4.653</v>
      </c>
      <c r="H85" t="n">
        <v>64.509</v>
      </c>
      <c r="I85" t="n">
        <v>24495.89500632012</v>
      </c>
    </row>
    <row r="86" spans="1:9">
      <c r="A86" t="n">
        <v>84</v>
      </c>
      <c r="B86" t="n">
        <v>508.677</v>
      </c>
      <c r="C86" t="n">
        <v>15.882</v>
      </c>
      <c r="D86" t="n">
        <v>457.407</v>
      </c>
      <c r="E86" t="n">
        <v>223.519</v>
      </c>
      <c r="F86" t="n">
        <v>20.799</v>
      </c>
      <c r="G86" t="n">
        <v>4.872</v>
      </c>
      <c r="H86" t="n">
        <v>64.095</v>
      </c>
      <c r="I86" t="n">
        <v>23995.627143261</v>
      </c>
    </row>
    <row r="87" spans="1:9">
      <c r="A87" t="n">
        <v>85</v>
      </c>
      <c r="B87" t="n">
        <v>521.164</v>
      </c>
      <c r="C87" t="n">
        <v>16.341</v>
      </c>
      <c r="D87" t="n">
        <v>467.496</v>
      </c>
      <c r="E87" t="n">
        <v>231.72</v>
      </c>
      <c r="F87" t="n">
        <v>20.95</v>
      </c>
      <c r="G87" t="n">
        <v>5.1</v>
      </c>
      <c r="H87" t="n">
        <v>63.691</v>
      </c>
      <c r="I87" t="n">
        <v>23503.46067660934</v>
      </c>
    </row>
    <row r="88" spans="1:9">
      <c r="A88" t="n">
        <v>86</v>
      </c>
      <c r="B88" t="n">
        <v>534.124</v>
      </c>
      <c r="C88" t="n">
        <v>16.84</v>
      </c>
      <c r="D88" t="n">
        <v>477.031</v>
      </c>
      <c r="E88" t="n">
        <v>240.139</v>
      </c>
      <c r="F88" t="n">
        <v>21.233</v>
      </c>
      <c r="G88" t="n">
        <v>5.336</v>
      </c>
      <c r="H88" t="n">
        <v>63.294</v>
      </c>
      <c r="I88" t="n">
        <v>22865.6811579799</v>
      </c>
    </row>
    <row r="89" spans="1:9">
      <c r="A89" t="n">
        <v>87</v>
      </c>
      <c r="B89" t="n">
        <v>547.332</v>
      </c>
      <c r="C89" t="n">
        <v>17.34</v>
      </c>
      <c r="D89" t="n">
        <v>487.624</v>
      </c>
      <c r="E89" t="n">
        <v>249.152</v>
      </c>
      <c r="F89" t="n">
        <v>21.577</v>
      </c>
      <c r="G89" t="n">
        <v>5.581</v>
      </c>
      <c r="H89" t="n">
        <v>62.845</v>
      </c>
      <c r="I89" t="n">
        <v>22208.82708941651</v>
      </c>
    </row>
    <row r="90" spans="1:9">
      <c r="A90" t="n">
        <v>88</v>
      </c>
      <c r="B90" t="n">
        <v>559.2670000000001</v>
      </c>
      <c r="C90" t="n">
        <v>17.788</v>
      </c>
      <c r="D90" t="n">
        <v>497.495</v>
      </c>
      <c r="E90" t="n">
        <v>258.955</v>
      </c>
      <c r="F90" t="n">
        <v>21.876</v>
      </c>
      <c r="G90" t="n">
        <v>5.835</v>
      </c>
      <c r="H90" t="n">
        <v>62.388</v>
      </c>
      <c r="I90" t="n">
        <v>21593.52574508841</v>
      </c>
    </row>
    <row r="91" spans="1:9">
      <c r="A91" t="n">
        <v>89</v>
      </c>
      <c r="B91" t="n">
        <v>573.148</v>
      </c>
      <c r="C91" t="n">
        <v>18.32</v>
      </c>
      <c r="D91" t="n">
        <v>507.016</v>
      </c>
      <c r="E91" t="n">
        <v>269.608</v>
      </c>
      <c r="F91" t="n">
        <v>22.084</v>
      </c>
      <c r="G91" t="n">
        <v>6.099</v>
      </c>
      <c r="H91" t="n">
        <v>61.893</v>
      </c>
      <c r="I91" t="n">
        <v>20805.63980841645</v>
      </c>
    </row>
    <row r="92" spans="1:9">
      <c r="A92" t="n">
        <v>90</v>
      </c>
      <c r="B92" t="n">
        <v>586.75</v>
      </c>
      <c r="C92" t="n">
        <v>18.856</v>
      </c>
      <c r="D92" t="n">
        <v>515.837</v>
      </c>
      <c r="E92" t="n">
        <v>280.809</v>
      </c>
      <c r="F92" t="n">
        <v>22.191</v>
      </c>
      <c r="G92" t="n">
        <v>6.374</v>
      </c>
      <c r="H92" t="n">
        <v>61.422</v>
      </c>
      <c r="I92" t="n">
        <v>19956.27651235732</v>
      </c>
    </row>
    <row r="93" spans="1:9">
      <c r="A93" t="n">
        <v>91</v>
      </c>
      <c r="B93" t="n">
        <v>600.429</v>
      </c>
      <c r="C93" t="n">
        <v>19.376</v>
      </c>
      <c r="D93" t="n">
        <v>524.229</v>
      </c>
      <c r="E93" t="n">
        <v>292.241</v>
      </c>
      <c r="F93" t="n">
        <v>22.25</v>
      </c>
      <c r="G93" t="n">
        <v>6.661</v>
      </c>
      <c r="H93" t="n">
        <v>60.972</v>
      </c>
      <c r="I93" t="n">
        <v>19139.7600602079</v>
      </c>
    </row>
    <row r="94" spans="1:9">
      <c r="A94" t="n">
        <v>92</v>
      </c>
      <c r="B94" t="n">
        <v>614.2329999999999</v>
      </c>
      <c r="C94" t="n">
        <v>19.917</v>
      </c>
      <c r="D94" t="n">
        <v>532.34</v>
      </c>
      <c r="E94" t="n">
        <v>303.656</v>
      </c>
      <c r="F94" t="n">
        <v>22.341</v>
      </c>
      <c r="G94" t="n">
        <v>6.959</v>
      </c>
      <c r="H94" t="n">
        <v>60.563</v>
      </c>
      <c r="I94" t="n">
        <v>18248.38858293698</v>
      </c>
    </row>
    <row r="95" spans="1:9">
      <c r="A95" t="n">
        <v>93</v>
      </c>
      <c r="B95" t="n">
        <v>627.559</v>
      </c>
      <c r="C95" t="n">
        <v>20.42</v>
      </c>
      <c r="D95" t="n">
        <v>541.386</v>
      </c>
      <c r="E95" t="n">
        <v>315.07</v>
      </c>
      <c r="F95" t="n">
        <v>22.484</v>
      </c>
      <c r="G95" t="n">
        <v>7.268</v>
      </c>
      <c r="H95" t="n">
        <v>60.125</v>
      </c>
      <c r="I95" t="n">
        <v>17432.04675873546</v>
      </c>
    </row>
    <row r="96" spans="1:9">
      <c r="A96" t="n">
        <v>94</v>
      </c>
      <c r="B96" t="n">
        <v>642.045</v>
      </c>
      <c r="C96" t="n">
        <v>20.972</v>
      </c>
      <c r="D96" t="n">
        <v>551.66</v>
      </c>
      <c r="E96" t="n">
        <v>326.373</v>
      </c>
      <c r="F96" t="n">
        <v>22.731</v>
      </c>
      <c r="G96" t="n">
        <v>7.589</v>
      </c>
      <c r="H96" t="n">
        <v>59.651</v>
      </c>
      <c r="I96" t="n">
        <v>16519.68296286765</v>
      </c>
    </row>
    <row r="97" spans="1:9">
      <c r="A97" t="n">
        <v>95</v>
      </c>
      <c r="B97" t="n">
        <v>656.472</v>
      </c>
      <c r="C97" t="n">
        <v>21.554</v>
      </c>
      <c r="D97" t="n">
        <v>562.871</v>
      </c>
      <c r="E97" t="n">
        <v>337.205</v>
      </c>
      <c r="F97" t="n">
        <v>22.989</v>
      </c>
      <c r="G97" t="n">
        <v>7.92</v>
      </c>
      <c r="H97" t="n">
        <v>59.241</v>
      </c>
      <c r="I97" t="n">
        <v>15511.6931437632</v>
      </c>
    </row>
    <row r="98" spans="1:9">
      <c r="A98" t="n">
        <v>96</v>
      </c>
      <c r="B98" t="n">
        <v>671.422</v>
      </c>
      <c r="C98" t="n">
        <v>22.118</v>
      </c>
      <c r="D98" t="n">
        <v>575.006</v>
      </c>
      <c r="E98" t="n">
        <v>347.584</v>
      </c>
      <c r="F98" t="n">
        <v>23.265</v>
      </c>
      <c r="G98" t="n">
        <v>8.263</v>
      </c>
      <c r="H98" t="n">
        <v>58.879</v>
      </c>
      <c r="I98" t="n">
        <v>14583.80954369326</v>
      </c>
    </row>
    <row r="99" spans="1:9">
      <c r="A99" t="n">
        <v>97</v>
      </c>
      <c r="B99" t="n">
        <v>686.717</v>
      </c>
      <c r="C99" t="n">
        <v>22.715</v>
      </c>
      <c r="D99" t="n">
        <v>586.973</v>
      </c>
      <c r="E99" t="n">
        <v>357.752</v>
      </c>
      <c r="F99" t="n">
        <v>23.482</v>
      </c>
      <c r="G99" t="n">
        <v>8.615</v>
      </c>
      <c r="H99" t="n">
        <v>58.557</v>
      </c>
      <c r="I99" t="n">
        <v>13587.61330097556</v>
      </c>
    </row>
    <row r="100" spans="1:9">
      <c r="A100" t="n">
        <v>98</v>
      </c>
      <c r="B100" t="n">
        <v>701.978</v>
      </c>
      <c r="C100" t="n">
        <v>23.311</v>
      </c>
      <c r="D100" t="n">
        <v>597.628</v>
      </c>
      <c r="E100" t="n">
        <v>368.173</v>
      </c>
      <c r="F100" t="n">
        <v>23.702</v>
      </c>
      <c r="G100" t="n">
        <v>8.978</v>
      </c>
      <c r="H100" t="n">
        <v>58.244</v>
      </c>
      <c r="I100" t="n">
        <v>12604.99485541659</v>
      </c>
    </row>
    <row r="101" spans="1:9">
      <c r="A101" t="n">
        <v>99</v>
      </c>
      <c r="B101" t="n">
        <v>717.5170000000001</v>
      </c>
      <c r="C101" t="n">
        <v>23.911</v>
      </c>
      <c r="D101" t="n">
        <v>608.448</v>
      </c>
      <c r="E101" t="n">
        <v>379.135</v>
      </c>
      <c r="F101" t="n">
        <v>23.953</v>
      </c>
      <c r="G101" t="n">
        <v>9.352</v>
      </c>
      <c r="H101" t="n">
        <v>57.981</v>
      </c>
      <c r="I101" t="n">
        <v>11641.30314015738</v>
      </c>
    </row>
    <row r="102" spans="1:9">
      <c r="A102" t="n">
        <v>100</v>
      </c>
      <c r="B102" t="n">
        <v>733.611</v>
      </c>
      <c r="C102" t="n">
        <v>24.53</v>
      </c>
      <c r="D102" t="n">
        <v>622.004</v>
      </c>
      <c r="E102" t="n">
        <v>390.734</v>
      </c>
      <c r="F102" t="n">
        <v>24.231</v>
      </c>
      <c r="G102" t="n">
        <v>9.737</v>
      </c>
      <c r="H102" t="n">
        <v>57.716</v>
      </c>
      <c r="I102" t="n">
        <v>10675.42184557087</v>
      </c>
    </row>
    <row r="103" spans="1:9">
      <c r="A103" t="n">
        <v>101</v>
      </c>
      <c r="B103" t="n">
        <v>749.984</v>
      </c>
      <c r="C103" t="n">
        <v>25.168</v>
      </c>
      <c r="D103" t="n">
        <v>634.539</v>
      </c>
      <c r="E103" t="n">
        <v>402.885</v>
      </c>
      <c r="F103" t="n">
        <v>24.45</v>
      </c>
      <c r="G103" t="n">
        <v>10.134</v>
      </c>
      <c r="H103" t="n">
        <v>57.426</v>
      </c>
      <c r="I103" t="n">
        <v>9705.953570849022</v>
      </c>
    </row>
    <row r="104" spans="1:9">
      <c r="A104" t="n">
        <v>102</v>
      </c>
      <c r="B104" t="n">
        <v>766.633</v>
      </c>
      <c r="C104" t="n">
        <v>25.809</v>
      </c>
      <c r="D104" t="n">
        <v>645.712</v>
      </c>
      <c r="E104" t="n">
        <v>415.406</v>
      </c>
      <c r="F104" t="n">
        <v>24.578</v>
      </c>
      <c r="G104" t="n">
        <v>10.543</v>
      </c>
      <c r="H104" t="n">
        <v>57.115</v>
      </c>
      <c r="I104" t="n">
        <v>8774.561484925382</v>
      </c>
    </row>
    <row r="105" spans="1:9">
      <c r="A105" t="n">
        <v>103</v>
      </c>
      <c r="B105" t="n">
        <v>783.8390000000001</v>
      </c>
      <c r="C105" t="n">
        <v>26.5</v>
      </c>
      <c r="D105" t="n">
        <v>655.196</v>
      </c>
      <c r="E105" t="n">
        <v>428.229</v>
      </c>
      <c r="F105" t="n">
        <v>24.705</v>
      </c>
      <c r="G105" t="n">
        <v>10.965</v>
      </c>
      <c r="H105" t="n">
        <v>56.807</v>
      </c>
      <c r="I105" t="n">
        <v>7801.340137414622</v>
      </c>
    </row>
    <row r="106" spans="1:9">
      <c r="A106" t="n">
        <v>104</v>
      </c>
      <c r="B106" t="n">
        <v>800.244</v>
      </c>
      <c r="C106" t="n">
        <v>27.147</v>
      </c>
      <c r="D106" t="n">
        <v>665.83</v>
      </c>
      <c r="E106" t="n">
        <v>441.493</v>
      </c>
      <c r="F106" t="n">
        <v>24.947</v>
      </c>
      <c r="G106" t="n">
        <v>11.4</v>
      </c>
      <c r="H106" t="n">
        <v>56.482</v>
      </c>
      <c r="I106" t="n">
        <v>6948.247415953965</v>
      </c>
    </row>
    <row r="107" spans="1:9">
      <c r="A107" t="n">
        <v>105</v>
      </c>
      <c r="B107" t="n">
        <v>816.5839999999999</v>
      </c>
      <c r="C107" t="n">
        <v>27.794</v>
      </c>
      <c r="D107" t="n">
        <v>676.61</v>
      </c>
      <c r="E107" t="n">
        <v>455.329</v>
      </c>
      <c r="F107" t="n">
        <v>25.341</v>
      </c>
      <c r="G107" t="n">
        <v>11.848</v>
      </c>
      <c r="H107" t="n">
        <v>56.146</v>
      </c>
      <c r="I107" t="n">
        <v>6145.110226191816</v>
      </c>
    </row>
    <row r="108" spans="1:9">
      <c r="A108" t="n">
        <v>106</v>
      </c>
      <c r="B108" t="n">
        <v>834.902</v>
      </c>
      <c r="C108" t="n">
        <v>28.494</v>
      </c>
      <c r="D108" t="n">
        <v>689.402</v>
      </c>
      <c r="E108" t="n">
        <v>469.953</v>
      </c>
      <c r="F108" t="n">
        <v>25.761</v>
      </c>
      <c r="G108" t="n">
        <v>12.311</v>
      </c>
      <c r="H108" t="n">
        <v>55.737</v>
      </c>
      <c r="I108" t="n">
        <v>5343.759109626735</v>
      </c>
    </row>
    <row r="109" spans="1:9">
      <c r="A109" t="n">
        <v>107</v>
      </c>
      <c r="B109" t="n">
        <v>852.663</v>
      </c>
      <c r="C109" t="n">
        <v>29.206</v>
      </c>
      <c r="D109" t="n">
        <v>702.851</v>
      </c>
      <c r="E109" t="n">
        <v>485.168</v>
      </c>
      <c r="F109" t="n">
        <v>26.089</v>
      </c>
      <c r="G109" t="n">
        <v>12.788</v>
      </c>
      <c r="H109" t="n">
        <v>55.313</v>
      </c>
      <c r="I109" t="n">
        <v>4582.68921918204</v>
      </c>
    </row>
    <row r="110" spans="1:9">
      <c r="A110" t="n">
        <v>108</v>
      </c>
      <c r="B110" t="n">
        <v>870.98</v>
      </c>
      <c r="C110" t="n">
        <v>29.922</v>
      </c>
      <c r="D110" t="n">
        <v>715.958</v>
      </c>
      <c r="E110" t="n">
        <v>500.793</v>
      </c>
      <c r="F110" t="n">
        <v>26.241</v>
      </c>
      <c r="G110" t="n">
        <v>13.281</v>
      </c>
      <c r="H110" t="n">
        <v>54.884</v>
      </c>
      <c r="I110" t="n">
        <v>3890.07667155423</v>
      </c>
    </row>
    <row r="111" spans="1:9">
      <c r="A111" t="n">
        <v>109</v>
      </c>
      <c r="B111" t="n">
        <v>889.779</v>
      </c>
      <c r="C111" t="n">
        <v>30.67</v>
      </c>
      <c r="D111" t="n">
        <v>725.829</v>
      </c>
      <c r="E111" t="n">
        <v>516.581</v>
      </c>
      <c r="F111" t="n">
        <v>26.323</v>
      </c>
      <c r="G111" t="n">
        <v>13.79</v>
      </c>
      <c r="H111" t="n">
        <v>54.497</v>
      </c>
      <c r="I111" t="n">
        <v>3235.573619515863</v>
      </c>
    </row>
    <row r="112" spans="1:9">
      <c r="A112" t="n">
        <v>110</v>
      </c>
      <c r="B112" t="n">
        <v>908.169</v>
      </c>
      <c r="C112" t="n">
        <v>31.394</v>
      </c>
      <c r="D112" t="n">
        <v>735.543</v>
      </c>
      <c r="E112" t="n">
        <v>532.6369999999999</v>
      </c>
      <c r="F112" t="n">
        <v>26.409</v>
      </c>
      <c r="G112" t="n">
        <v>14.315</v>
      </c>
      <c r="H112" t="n">
        <v>54.122</v>
      </c>
      <c r="I112" t="n">
        <v>2673.532481712617</v>
      </c>
    </row>
    <row r="113" spans="1:9">
      <c r="A113" t="n">
        <v>111</v>
      </c>
      <c r="B113" t="n">
        <v>926.486</v>
      </c>
      <c r="C113" t="n">
        <v>32.121</v>
      </c>
      <c r="D113" t="n">
        <v>744.711</v>
      </c>
      <c r="E113" t="n">
        <v>548.919</v>
      </c>
      <c r="F113" t="n">
        <v>26.54</v>
      </c>
      <c r="G113" t="n">
        <v>14.855</v>
      </c>
      <c r="H113" t="n">
        <v>53.785</v>
      </c>
      <c r="I113" t="n">
        <v>2175.446465502191</v>
      </c>
    </row>
    <row r="114" spans="1:9">
      <c r="A114" t="n">
        <v>112</v>
      </c>
      <c r="B114" t="n">
        <v>945.359</v>
      </c>
      <c r="C114" t="n">
        <v>32.87</v>
      </c>
      <c r="D114" t="n">
        <v>756.05</v>
      </c>
      <c r="E114" t="n">
        <v>565.292</v>
      </c>
      <c r="F114" t="n">
        <v>26.721</v>
      </c>
      <c r="G114" t="n">
        <v>15.412</v>
      </c>
      <c r="H114" t="n">
        <v>53.444</v>
      </c>
      <c r="I114" t="n">
        <v>1729.562258607261</v>
      </c>
    </row>
    <row r="115" spans="1:9">
      <c r="A115" t="n">
        <v>113</v>
      </c>
      <c r="B115" t="n">
        <v>965.0650000000001</v>
      </c>
      <c r="C115" t="n">
        <v>33.669</v>
      </c>
      <c r="D115" t="n">
        <v>768.167</v>
      </c>
      <c r="E115" t="n">
        <v>581.519</v>
      </c>
      <c r="F115" t="n">
        <v>26.946</v>
      </c>
      <c r="G115" t="n">
        <v>15.986</v>
      </c>
      <c r="H115" t="n">
        <v>53.108</v>
      </c>
      <c r="I115" t="n">
        <v>1325.472565977293</v>
      </c>
    </row>
    <row r="116" spans="1:9">
      <c r="A116" t="n">
        <v>114</v>
      </c>
      <c r="B116" t="n">
        <v>983.937</v>
      </c>
      <c r="C116" t="n">
        <v>34.426</v>
      </c>
      <c r="D116" t="n">
        <v>781.691</v>
      </c>
      <c r="E116" t="n">
        <v>597.441</v>
      </c>
      <c r="F116" t="n">
        <v>27.287</v>
      </c>
      <c r="G116" t="n">
        <v>16.575</v>
      </c>
      <c r="H116" t="n">
        <v>52.766</v>
      </c>
      <c r="I116" t="n">
        <v>1007.057577285415</v>
      </c>
    </row>
    <row r="117" spans="1:9">
      <c r="A117" t="n">
        <v>115</v>
      </c>
      <c r="B117" t="n">
        <v>1004.354</v>
      </c>
      <c r="C117" t="n">
        <v>35.236</v>
      </c>
      <c r="D117" t="n">
        <v>794.354</v>
      </c>
      <c r="E117" t="n">
        <v>613.0700000000001</v>
      </c>
      <c r="F117" t="n">
        <v>27.607</v>
      </c>
      <c r="G117" t="n">
        <v>17.181</v>
      </c>
      <c r="H117" t="n">
        <v>52.455</v>
      </c>
      <c r="I117" t="n">
        <v>729.732017223447</v>
      </c>
    </row>
    <row r="118" spans="1:9">
      <c r="A118" t="n">
        <v>116</v>
      </c>
      <c r="B118" t="n">
        <v>1024.738</v>
      </c>
      <c r="C118" t="n">
        <v>36.035</v>
      </c>
      <c r="D118" t="n">
        <v>808.949</v>
      </c>
      <c r="E118" t="n">
        <v>628.784</v>
      </c>
      <c r="F118" t="n">
        <v>27.992</v>
      </c>
      <c r="G118" t="n">
        <v>17.801</v>
      </c>
      <c r="H118" t="n">
        <v>52.142</v>
      </c>
      <c r="I118" t="n">
        <v>513.6121241912386</v>
      </c>
    </row>
    <row r="119" spans="1:9">
      <c r="A119" t="n">
        <v>117</v>
      </c>
      <c r="B119" t="n">
        <v>1044.582</v>
      </c>
      <c r="C119" t="n">
        <v>36.835</v>
      </c>
      <c r="D119" t="n">
        <v>823.242</v>
      </c>
      <c r="E119" t="n">
        <v>644.848</v>
      </c>
      <c r="F119" t="n">
        <v>28.332</v>
      </c>
      <c r="G119" t="n">
        <v>18.438</v>
      </c>
      <c r="H119" t="n">
        <v>51.851</v>
      </c>
      <c r="I119" t="n">
        <v>346.6736157954024</v>
      </c>
    </row>
    <row r="120" spans="1:9">
      <c r="A120" t="n">
        <v>118</v>
      </c>
      <c r="B120" t="n">
        <v>1066.356</v>
      </c>
      <c r="C120" t="n">
        <v>37.698</v>
      </c>
      <c r="D120" t="n">
        <v>837.958</v>
      </c>
      <c r="E120" t="n">
        <v>661.636</v>
      </c>
      <c r="F120" t="n">
        <v>28.742</v>
      </c>
      <c r="G120" t="n">
        <v>19.092</v>
      </c>
      <c r="H120" t="n">
        <v>51.554</v>
      </c>
      <c r="I120" t="n">
        <v>214.6433680476511</v>
      </c>
    </row>
    <row r="121" spans="1:9">
      <c r="A121" t="n">
        <v>119</v>
      </c>
      <c r="B121" t="n">
        <v>1087.745</v>
      </c>
      <c r="C121" t="n">
        <v>38.563</v>
      </c>
      <c r="D121" t="n">
        <v>852.2859999999999</v>
      </c>
      <c r="E121" t="n">
        <v>679.088</v>
      </c>
      <c r="F121" t="n">
        <v>29.023</v>
      </c>
      <c r="G121" t="n">
        <v>19.762</v>
      </c>
      <c r="H121" t="n">
        <v>51.283</v>
      </c>
      <c r="I121" t="n">
        <v>123.2592830464572</v>
      </c>
    </row>
    <row r="122" spans="1:9">
      <c r="A122" t="n">
        <v>120</v>
      </c>
      <c r="B122" t="n">
        <v>1109.231</v>
      </c>
      <c r="C122" t="n">
        <v>39.41</v>
      </c>
      <c r="D122" t="n">
        <v>865.23</v>
      </c>
      <c r="E122" t="n">
        <v>697.232</v>
      </c>
      <c r="F122" t="n">
        <v>29.23</v>
      </c>
      <c r="G122" t="n">
        <v>20.45</v>
      </c>
      <c r="H122" t="n">
        <v>50.992</v>
      </c>
      <c r="I122" t="n">
        <v>65.16557379995457</v>
      </c>
    </row>
    <row r="123" spans="1:9">
      <c r="A123" t="n">
        <v>121</v>
      </c>
      <c r="B123" t="n">
        <v>1130.98</v>
      </c>
      <c r="C123" t="n">
        <v>40.296</v>
      </c>
      <c r="D123" t="n">
        <v>875.362</v>
      </c>
      <c r="E123" t="n">
        <v>715.724</v>
      </c>
      <c r="F123" t="n">
        <v>29.358</v>
      </c>
      <c r="G123" t="n">
        <v>21.157</v>
      </c>
      <c r="H123" t="n">
        <v>50.728</v>
      </c>
      <c r="I123" t="n">
        <v>29.11970344451055</v>
      </c>
    </row>
    <row r="124" spans="1:9">
      <c r="A124" t="n">
        <v>122</v>
      </c>
      <c r="B124" t="n">
        <v>1153.349</v>
      </c>
      <c r="C124" t="n">
        <v>41.185</v>
      </c>
      <c r="D124" t="n">
        <v>886.554</v>
      </c>
      <c r="E124" t="n">
        <v>734.585</v>
      </c>
      <c r="F124" t="n">
        <v>29.509</v>
      </c>
      <c r="G124" t="n">
        <v>21.882</v>
      </c>
      <c r="H124" t="n">
        <v>50.453</v>
      </c>
      <c r="I124" t="n">
        <v>10.5000214989725</v>
      </c>
    </row>
    <row r="125" spans="1:9">
      <c r="A125" t="n">
        <v>123</v>
      </c>
      <c r="B125" t="n">
        <v>1175.269</v>
      </c>
      <c r="C125" t="n">
        <v>42.084</v>
      </c>
      <c r="D125" t="n">
        <v>898.4450000000001</v>
      </c>
      <c r="E125" t="n">
        <v>753.796</v>
      </c>
      <c r="F125" t="n">
        <v>29.795</v>
      </c>
      <c r="G125" t="n">
        <v>22.626</v>
      </c>
      <c r="H125" t="n">
        <v>50.18</v>
      </c>
      <c r="I125" t="n">
        <v>2.60439308244301</v>
      </c>
    </row>
    <row r="126" spans="1:9">
      <c r="A126" t="n">
        <v>124</v>
      </c>
      <c r="B126" t="n">
        <v>1197.631</v>
      </c>
      <c r="C126" t="n">
        <v>42.96</v>
      </c>
      <c r="D126" t="n">
        <v>913.827</v>
      </c>
      <c r="E126" t="n">
        <v>773.497</v>
      </c>
      <c r="F126" t="n">
        <v>30.177</v>
      </c>
      <c r="G126" t="n">
        <v>23.39</v>
      </c>
      <c r="H126" t="n">
        <v>49.856</v>
      </c>
      <c r="I126" t="n">
        <v>0.330130461608777</v>
      </c>
    </row>
    <row r="127" spans="1:9">
      <c r="A127" t="n">
        <v>125</v>
      </c>
      <c r="B127" t="n">
        <v>1221.887</v>
      </c>
      <c r="C127" t="n">
        <v>43.927</v>
      </c>
      <c r="D127" t="n">
        <v>928.0069999999999</v>
      </c>
      <c r="E127" t="n">
        <v>793.655</v>
      </c>
      <c r="F127" t="n">
        <v>30.663</v>
      </c>
      <c r="G127" t="n">
        <v>24.173</v>
      </c>
      <c r="H127" t="n">
        <v>49.522</v>
      </c>
      <c r="I127" t="n">
        <v>0.001887574800281</v>
      </c>
    </row>
    <row r="128" spans="1:9">
      <c r="A128" t="n">
        <v>126</v>
      </c>
      <c r="B128" t="n">
        <v>1245.473</v>
      </c>
      <c r="C128" t="n">
        <v>44.858</v>
      </c>
      <c r="D128" t="n">
        <v>944.65</v>
      </c>
      <c r="E128" t="n">
        <v>814.168</v>
      </c>
      <c r="F128" t="n">
        <v>31.038</v>
      </c>
      <c r="G128" t="n">
        <v>24.977</v>
      </c>
      <c r="H128" t="n">
        <v>49.177</v>
      </c>
      <c r="I128" t="n">
        <v>0</v>
      </c>
    </row>
    <row r="129" spans="1:9">
      <c r="A129" t="n">
        <v>127</v>
      </c>
      <c r="B129" t="n">
        <v>1269.395</v>
      </c>
      <c r="C129" t="n">
        <v>45.821</v>
      </c>
      <c r="D129" t="n">
        <v>959.625</v>
      </c>
      <c r="E129" t="n">
        <v>834.876</v>
      </c>
      <c r="F129" t="n">
        <v>31.334</v>
      </c>
      <c r="G129" t="n">
        <v>25.802</v>
      </c>
      <c r="H129" t="n">
        <v>48.859</v>
      </c>
      <c r="I129" t="n">
        <v>0</v>
      </c>
    </row>
    <row r="130" spans="1:9">
      <c r="A130" t="n">
        <v>128</v>
      </c>
      <c r="B130" t="n">
        <v>1294.035</v>
      </c>
      <c r="C130" t="n">
        <v>46.79</v>
      </c>
      <c r="D130" t="n">
        <v>973.546</v>
      </c>
      <c r="E130" t="n">
        <v>855.644</v>
      </c>
      <c r="F130" t="n">
        <v>31.547</v>
      </c>
      <c r="G130" t="n">
        <v>26.647</v>
      </c>
      <c r="H130" t="n">
        <v>48.572</v>
      </c>
      <c r="I130" t="n">
        <v>0</v>
      </c>
    </row>
    <row r="131" spans="1:9">
      <c r="A131" t="n">
        <v>129</v>
      </c>
      <c r="B131" t="n">
        <v>1317.9</v>
      </c>
      <c r="C131" t="n">
        <v>47.788</v>
      </c>
      <c r="D131" t="n">
        <v>983.446</v>
      </c>
      <c r="E131" t="n">
        <v>876.579</v>
      </c>
      <c r="F131" t="n">
        <v>31.804</v>
      </c>
      <c r="G131" t="n">
        <v>27.513</v>
      </c>
      <c r="H131" t="n">
        <v>48.34</v>
      </c>
      <c r="I131" t="n">
        <v>0</v>
      </c>
    </row>
    <row r="132" spans="1:9">
      <c r="A132" t="n">
        <v>130</v>
      </c>
      <c r="B132" t="n">
        <v>1343.186</v>
      </c>
      <c r="C132" t="n">
        <v>48.787</v>
      </c>
      <c r="D132" t="n">
        <v>996.436</v>
      </c>
      <c r="E132" t="n">
        <v>898.104</v>
      </c>
      <c r="F132" t="n">
        <v>32.071</v>
      </c>
      <c r="G132" t="n">
        <v>28.4</v>
      </c>
      <c r="H132" t="n">
        <v>48.108</v>
      </c>
      <c r="I132" t="n">
        <v>0</v>
      </c>
    </row>
    <row r="133" spans="1:9">
      <c r="A133" t="n">
        <v>131</v>
      </c>
      <c r="B133" t="n">
        <v>1368.684</v>
      </c>
      <c r="C133" t="n">
        <v>49.787</v>
      </c>
      <c r="D133" t="n">
        <v>1009.684</v>
      </c>
      <c r="E133" t="n">
        <v>920.384</v>
      </c>
      <c r="F133" t="n">
        <v>32.402</v>
      </c>
      <c r="G133" t="n">
        <v>29.309</v>
      </c>
      <c r="H133" t="n">
        <v>47.856</v>
      </c>
      <c r="I133" t="n">
        <v>0</v>
      </c>
    </row>
    <row r="134" spans="1:9">
      <c r="A134" t="n">
        <v>132</v>
      </c>
      <c r="B134" t="n">
        <v>1393.382</v>
      </c>
      <c r="C134" t="n">
        <v>50.781</v>
      </c>
      <c r="D134" t="n">
        <v>1023.388</v>
      </c>
      <c r="E134" t="n">
        <v>943.5309999999999</v>
      </c>
      <c r="F134" t="n">
        <v>32.737</v>
      </c>
      <c r="G134" t="n">
        <v>30.241</v>
      </c>
      <c r="H134" t="n">
        <v>47.535</v>
      </c>
      <c r="I134" t="n">
        <v>0</v>
      </c>
    </row>
    <row r="135" spans="1:9">
      <c r="A135" t="n">
        <v>133</v>
      </c>
      <c r="B135" t="n">
        <v>1419.763</v>
      </c>
      <c r="C135" t="n">
        <v>51.851</v>
      </c>
      <c r="D135" t="n">
        <v>1041.024</v>
      </c>
      <c r="E135" t="n">
        <v>967.114</v>
      </c>
      <c r="F135" t="n">
        <v>33.069</v>
      </c>
      <c r="G135" t="n">
        <v>31.197</v>
      </c>
      <c r="H135" t="n">
        <v>47.195</v>
      </c>
      <c r="I135" t="n">
        <v>0</v>
      </c>
    </row>
    <row r="136" spans="1:9">
      <c r="A136" t="n">
        <v>134</v>
      </c>
      <c r="B136" t="n">
        <v>1446.388</v>
      </c>
      <c r="C136" t="n">
        <v>52.916</v>
      </c>
      <c r="D136" t="n">
        <v>1057.844</v>
      </c>
      <c r="E136" t="n">
        <v>991.143</v>
      </c>
      <c r="F136" t="n">
        <v>33.308</v>
      </c>
      <c r="G136" t="n">
        <v>32.176</v>
      </c>
      <c r="H136" t="n">
        <v>46.838</v>
      </c>
      <c r="I136" t="n">
        <v>0</v>
      </c>
    </row>
    <row r="137" spans="1:9">
      <c r="A137" t="n">
        <v>135</v>
      </c>
      <c r="B137" t="n">
        <v>1472.475</v>
      </c>
      <c r="C137" t="n">
        <v>53.949</v>
      </c>
      <c r="D137" t="n">
        <v>1071.146</v>
      </c>
      <c r="E137" t="n">
        <v>1015.874</v>
      </c>
      <c r="F137" t="n">
        <v>33.627</v>
      </c>
      <c r="G137" t="n">
        <v>33.179</v>
      </c>
      <c r="H137" t="n">
        <v>46.53</v>
      </c>
      <c r="I137" t="n">
        <v>0</v>
      </c>
    </row>
    <row r="138" spans="1:9">
      <c r="A138" t="n">
        <v>136</v>
      </c>
      <c r="B138" t="n">
        <v>1501.338</v>
      </c>
      <c r="C138" t="n">
        <v>55.107</v>
      </c>
      <c r="D138" t="n">
        <v>1084.129</v>
      </c>
      <c r="E138" t="n">
        <v>1041.502</v>
      </c>
      <c r="F138" t="n">
        <v>34.072</v>
      </c>
      <c r="G138" t="n">
        <v>34.208</v>
      </c>
      <c r="H138" t="n">
        <v>46.255</v>
      </c>
      <c r="I138" t="n">
        <v>0</v>
      </c>
    </row>
    <row r="139" spans="1:9">
      <c r="A139" t="n">
        <v>137</v>
      </c>
      <c r="B139" t="n">
        <v>1529.899</v>
      </c>
      <c r="C139" t="n">
        <v>56.246</v>
      </c>
      <c r="D139" t="n">
        <v>1095.097</v>
      </c>
      <c r="E139" t="n">
        <v>1067.53</v>
      </c>
      <c r="F139" t="n">
        <v>34.654</v>
      </c>
      <c r="G139" t="n">
        <v>35.263</v>
      </c>
      <c r="H139" t="n">
        <v>46.038</v>
      </c>
      <c r="I139" t="n">
        <v>0</v>
      </c>
    </row>
    <row r="140" spans="1:9">
      <c r="A140" t="n">
        <v>138</v>
      </c>
      <c r="B140" t="n">
        <v>1555.142</v>
      </c>
      <c r="C140" t="n">
        <v>57.277</v>
      </c>
      <c r="D140" t="n">
        <v>1107.515</v>
      </c>
      <c r="E140" t="n">
        <v>1092.851</v>
      </c>
      <c r="F140" t="n">
        <v>35.038</v>
      </c>
      <c r="G140" t="n">
        <v>36.343</v>
      </c>
      <c r="H140" t="n">
        <v>45.823</v>
      </c>
      <c r="I140" t="n">
        <v>0</v>
      </c>
    </row>
    <row r="141" spans="1:9">
      <c r="A141" t="n">
        <v>139</v>
      </c>
      <c r="B141" t="n">
        <v>1583.319</v>
      </c>
      <c r="C141" t="n">
        <v>58.364</v>
      </c>
      <c r="D141" t="n">
        <v>1124.38</v>
      </c>
      <c r="E141" t="n">
        <v>1116.349</v>
      </c>
      <c r="F141" t="n">
        <v>35.046</v>
      </c>
      <c r="G141" t="n">
        <v>37.447</v>
      </c>
      <c r="H141" t="n">
        <v>45.581</v>
      </c>
      <c r="I141" t="n">
        <v>0</v>
      </c>
    </row>
    <row r="142" spans="1:9">
      <c r="A142" t="n">
        <v>140</v>
      </c>
      <c r="B142" t="n">
        <v>1611.742</v>
      </c>
      <c r="C142" t="n">
        <v>59.491</v>
      </c>
      <c r="D142" t="n">
        <v>1141.156</v>
      </c>
      <c r="E142" t="n">
        <v>1137.163</v>
      </c>
      <c r="F142" t="n">
        <v>34.095</v>
      </c>
      <c r="G142" t="n">
        <v>38.574</v>
      </c>
      <c r="H142" t="n">
        <v>45.266</v>
      </c>
      <c r="I142" t="n">
        <v>0</v>
      </c>
    </row>
    <row r="143" spans="1:9">
      <c r="A143" t="n">
        <v>141</v>
      </c>
      <c r="B143" t="n">
        <v>1640.1</v>
      </c>
      <c r="C143" t="n">
        <v>60.714</v>
      </c>
      <c r="D143" t="n">
        <v>1154.075</v>
      </c>
      <c r="E143" t="n">
        <v>1154.515</v>
      </c>
      <c r="F143" t="n">
        <v>32.924</v>
      </c>
      <c r="G143" t="n">
        <v>39.72</v>
      </c>
      <c r="H143" t="n">
        <v>44.953</v>
      </c>
      <c r="I143" t="n">
        <v>0</v>
      </c>
    </row>
    <row r="144" spans="1:9">
      <c r="A144" t="n">
        <v>142</v>
      </c>
      <c r="B144" t="n">
        <v>1665.075</v>
      </c>
      <c r="C144" t="n">
        <v>61.88</v>
      </c>
      <c r="D144" t="n">
        <v>1165.597</v>
      </c>
      <c r="E144" t="n">
        <v>1168.059</v>
      </c>
      <c r="F144" t="n">
        <v>26.987</v>
      </c>
      <c r="G144" t="n">
        <v>40.881</v>
      </c>
      <c r="H144" t="n">
        <v>44.648</v>
      </c>
      <c r="I144" t="n">
        <v>0</v>
      </c>
    </row>
    <row r="145" spans="1:9">
      <c r="A145" t="n">
        <v>143</v>
      </c>
      <c r="B145" t="n">
        <v>1675.209</v>
      </c>
      <c r="C145" t="n">
        <v>63.082</v>
      </c>
      <c r="D145" t="n">
        <v>1167.011</v>
      </c>
      <c r="E145" t="n">
        <v>1177.913</v>
      </c>
      <c r="F145" t="n">
        <v>17.521</v>
      </c>
      <c r="G145" t="n">
        <v>42.054</v>
      </c>
      <c r="H145" t="n">
        <v>44.434</v>
      </c>
      <c r="I145" t="n">
        <v>0</v>
      </c>
    </row>
    <row r="146" spans="1:9">
      <c r="A146" t="n">
        <v>144</v>
      </c>
      <c r="B146" t="n">
        <v>1672.405</v>
      </c>
      <c r="C146" t="n">
        <v>64.23999999999999</v>
      </c>
      <c r="D146" t="n">
        <v>1162.597</v>
      </c>
      <c r="E146" t="n">
        <v>1184.662</v>
      </c>
      <c r="F146" t="n">
        <v>7.501</v>
      </c>
      <c r="G146" t="n">
        <v>43.236</v>
      </c>
      <c r="H146" t="n">
        <v>44.265</v>
      </c>
      <c r="I146" t="n">
        <v>0</v>
      </c>
    </row>
    <row r="147" spans="1:9">
      <c r="A147" t="n">
        <v>145</v>
      </c>
      <c r="B147" t="n">
        <v>1666.759</v>
      </c>
      <c r="C147" t="n">
        <v>65.398</v>
      </c>
      <c r="D147" t="n">
        <v>1157.362</v>
      </c>
      <c r="E147" t="n">
        <v>1188.837</v>
      </c>
      <c r="F147" t="n">
        <v>2.192</v>
      </c>
      <c r="G147" t="n">
        <v>44.422</v>
      </c>
      <c r="H147" t="n">
        <v>44.175</v>
      </c>
      <c r="I147" t="n">
        <v>0</v>
      </c>
    </row>
    <row r="148" spans="1:9">
      <c r="A148" t="n">
        <v>146</v>
      </c>
      <c r="B148" t="n">
        <v>1661.301</v>
      </c>
      <c r="C148" t="n">
        <v>66.535</v>
      </c>
      <c r="D148" t="n">
        <v>1152.057</v>
      </c>
      <c r="E148" t="n">
        <v>1190.886</v>
      </c>
      <c r="F148" t="n">
        <v>1.099</v>
      </c>
      <c r="G148" t="n">
        <v>45.612</v>
      </c>
      <c r="H148" t="n">
        <v>44.062</v>
      </c>
      <c r="I148" t="n">
        <v>0</v>
      </c>
    </row>
    <row r="149" spans="1:9">
      <c r="A149" t="n">
        <v>147</v>
      </c>
      <c r="B149" t="n">
        <v>1655.194</v>
      </c>
      <c r="C149" t="n">
        <v>67.675</v>
      </c>
      <c r="D149" t="n">
        <v>1146.502</v>
      </c>
      <c r="E149" t="n">
        <v>1191.274</v>
      </c>
      <c r="F149" t="n">
        <v>0.677</v>
      </c>
      <c r="G149" t="n">
        <v>46.803</v>
      </c>
      <c r="H149" t="n">
        <v>43.932</v>
      </c>
      <c r="I149" t="n">
        <v>0</v>
      </c>
    </row>
    <row r="150" spans="1:9">
      <c r="A150" t="n">
        <v>148</v>
      </c>
      <c r="B150" t="n">
        <v>1649.006</v>
      </c>
      <c r="C150" t="n">
        <v>68.77200000000001</v>
      </c>
      <c r="D150" t="n">
        <v>1142.58</v>
      </c>
      <c r="E150" t="n">
        <v>1190.995</v>
      </c>
      <c r="F150" t="n">
        <v>0.408</v>
      </c>
      <c r="G150" t="n">
        <v>47.994</v>
      </c>
      <c r="H150" t="n">
        <v>43.733</v>
      </c>
      <c r="I150" t="n">
        <v>0</v>
      </c>
    </row>
    <row r="151" spans="1:9">
      <c r="A151" t="n">
        <v>149</v>
      </c>
      <c r="B151" t="n">
        <v>1642.07</v>
      </c>
      <c r="C151" t="n">
        <v>69.973</v>
      </c>
      <c r="D151" t="n">
        <v>1138.567</v>
      </c>
      <c r="E151" t="n">
        <v>1191.008</v>
      </c>
      <c r="F151" t="n">
        <v>0.17</v>
      </c>
      <c r="G151" t="n">
        <v>49.185</v>
      </c>
      <c r="H151" t="n">
        <v>43.529</v>
      </c>
      <c r="I151" t="n">
        <v>0</v>
      </c>
    </row>
    <row r="152" spans="1:9">
      <c r="A152" t="n">
        <v>150</v>
      </c>
      <c r="B152" t="n">
        <v>1635.366</v>
      </c>
      <c r="C152" t="n">
        <v>70.971</v>
      </c>
      <c r="D152" t="n">
        <v>1129.381</v>
      </c>
      <c r="E152" t="n">
        <v>1191.593</v>
      </c>
      <c r="F152" t="n">
        <v>0.04</v>
      </c>
      <c r="G152" t="n">
        <v>50.377</v>
      </c>
      <c r="H152" t="n">
        <v>43.309</v>
      </c>
      <c r="I152" t="n">
        <v>0</v>
      </c>
    </row>
    <row r="153" spans="1:9">
      <c r="A153" t="n">
        <v>151</v>
      </c>
      <c r="B153" t="n">
        <v>1628.754</v>
      </c>
      <c r="C153" t="n">
        <v>72.23</v>
      </c>
      <c r="D153" t="n">
        <v>1118.768</v>
      </c>
      <c r="E153" t="n">
        <v>1192.452</v>
      </c>
      <c r="F153" t="n">
        <v>0.067</v>
      </c>
      <c r="G153" t="n">
        <v>51.569</v>
      </c>
      <c r="H153" t="n">
        <v>43.144</v>
      </c>
      <c r="I153" t="n">
        <v>0</v>
      </c>
    </row>
    <row r="154" spans="1:9">
      <c r="A154" t="n">
        <v>152</v>
      </c>
      <c r="B154" t="n">
        <v>1622.128</v>
      </c>
      <c r="C154" t="n">
        <v>73.361</v>
      </c>
      <c r="D154" t="n">
        <v>1108.1</v>
      </c>
      <c r="E154" t="n">
        <v>1193.194</v>
      </c>
      <c r="F154" t="n">
        <v>0.397</v>
      </c>
      <c r="G154" t="n">
        <v>52.762</v>
      </c>
      <c r="H154" t="n">
        <v>42.997</v>
      </c>
      <c r="I154" t="n">
        <v>0</v>
      </c>
    </row>
    <row r="155" spans="1:9">
      <c r="A155" t="n">
        <v>153</v>
      </c>
      <c r="B155" t="n">
        <v>1616.397</v>
      </c>
      <c r="C155" t="n">
        <v>74.417</v>
      </c>
      <c r="D155" t="n">
        <v>1098.648</v>
      </c>
      <c r="E155" t="n">
        <v>1193.925</v>
      </c>
      <c r="F155" t="n">
        <v>2.022</v>
      </c>
      <c r="G155" t="n">
        <v>53.955</v>
      </c>
      <c r="H155" t="n">
        <v>42.882</v>
      </c>
      <c r="I155" t="n">
        <v>0</v>
      </c>
    </row>
    <row r="156" spans="1:9">
      <c r="A156" t="n">
        <v>154</v>
      </c>
      <c r="B156" t="n">
        <v>1614.794</v>
      </c>
      <c r="C156" t="n">
        <v>75.489</v>
      </c>
      <c r="D156" t="n">
        <v>1089.844</v>
      </c>
      <c r="E156" t="n">
        <v>1195</v>
      </c>
      <c r="F156" t="n">
        <v>4.169</v>
      </c>
      <c r="G156" t="n">
        <v>55.15</v>
      </c>
      <c r="H156" t="n">
        <v>42.719</v>
      </c>
      <c r="I156" t="n">
        <v>0</v>
      </c>
    </row>
    <row r="157" spans="1:9">
      <c r="A157" t="n">
        <v>155</v>
      </c>
      <c r="B157" t="n">
        <v>1615.288</v>
      </c>
      <c r="C157" t="n">
        <v>76.56</v>
      </c>
      <c r="D157" t="n">
        <v>1086.264</v>
      </c>
      <c r="E157" t="n">
        <v>1196.682</v>
      </c>
      <c r="F157" t="n">
        <v>6.296</v>
      </c>
      <c r="G157" t="n">
        <v>56.345</v>
      </c>
      <c r="H157" t="n">
        <v>42.513</v>
      </c>
      <c r="I157" t="n">
        <v>0</v>
      </c>
    </row>
    <row r="158" spans="1:9">
      <c r="A158" t="n">
        <v>156</v>
      </c>
      <c r="B158" t="n">
        <v>1616.296</v>
      </c>
      <c r="C158" t="n">
        <v>77.68899999999999</v>
      </c>
      <c r="D158" t="n">
        <v>1084.007</v>
      </c>
      <c r="E158" t="n">
        <v>1199.367</v>
      </c>
      <c r="F158" t="n">
        <v>7.217</v>
      </c>
      <c r="G158" t="n">
        <v>57.543</v>
      </c>
      <c r="H158" t="n">
        <v>42.223</v>
      </c>
      <c r="I158" t="n">
        <v>0</v>
      </c>
    </row>
    <row r="159" spans="1:9">
      <c r="A159" t="n">
        <v>157</v>
      </c>
      <c r="B159" t="n">
        <v>1617.514</v>
      </c>
      <c r="C159" t="n">
        <v>78.73099999999999</v>
      </c>
      <c r="D159" t="n">
        <v>1082.428</v>
      </c>
      <c r="E159" t="n">
        <v>1203.27</v>
      </c>
      <c r="F159" t="n">
        <v>7.569</v>
      </c>
      <c r="G159" t="n">
        <v>58.745</v>
      </c>
      <c r="H159" t="n">
        <v>41.921</v>
      </c>
      <c r="I159" t="n">
        <v>0</v>
      </c>
    </row>
    <row r="160" spans="1:9">
      <c r="A160" t="n">
        <v>158</v>
      </c>
      <c r="B160" t="n">
        <v>1618.859</v>
      </c>
      <c r="C160" t="n">
        <v>79.822</v>
      </c>
      <c r="D160" t="n">
        <v>1080.673</v>
      </c>
      <c r="E160" t="n">
        <v>1208.489</v>
      </c>
      <c r="F160" t="n">
        <v>7.719</v>
      </c>
      <c r="G160" t="n">
        <v>59.951</v>
      </c>
      <c r="H160" t="n">
        <v>41.593</v>
      </c>
      <c r="I160" t="n">
        <v>0</v>
      </c>
    </row>
    <row r="161" spans="1:9">
      <c r="A161" t="n">
        <v>159</v>
      </c>
      <c r="B161" t="n">
        <v>1620.427</v>
      </c>
      <c r="C161" t="n">
        <v>80.93899999999999</v>
      </c>
      <c r="D161" t="n">
        <v>1075.088</v>
      </c>
      <c r="E161" t="n">
        <v>1214.8</v>
      </c>
      <c r="F161" t="n">
        <v>7.803</v>
      </c>
      <c r="G161" t="n">
        <v>61.162</v>
      </c>
      <c r="H161" t="n">
        <v>41.278</v>
      </c>
      <c r="I161" t="n">
        <v>0</v>
      </c>
    </row>
    <row r="162" spans="1:9">
      <c r="A162" t="n">
        <v>160</v>
      </c>
      <c r="B162" t="n">
        <v>1621.956</v>
      </c>
      <c r="C162" t="n">
        <v>81.974</v>
      </c>
      <c r="D162" t="n">
        <v>1068.173</v>
      </c>
      <c r="E162" t="n">
        <v>1221.823</v>
      </c>
      <c r="F162" t="n">
        <v>7.847</v>
      </c>
      <c r="G162" t="n">
        <v>62.381</v>
      </c>
      <c r="H162" t="n">
        <v>40.985</v>
      </c>
      <c r="I162" t="n">
        <v>0</v>
      </c>
    </row>
    <row r="163" spans="1:9">
      <c r="A163" t="n">
        <v>161</v>
      </c>
      <c r="B163" t="n">
        <v>1623.566</v>
      </c>
      <c r="C163" t="n">
        <v>83.05800000000001</v>
      </c>
      <c r="D163" t="n">
        <v>1060.368</v>
      </c>
      <c r="E163" t="n">
        <v>1229.191</v>
      </c>
      <c r="F163" t="n">
        <v>7.873</v>
      </c>
      <c r="G163" t="n">
        <v>63.606</v>
      </c>
      <c r="H163" t="n">
        <v>40.73</v>
      </c>
      <c r="I163" t="n">
        <v>0</v>
      </c>
    </row>
    <row r="164" spans="1:9">
      <c r="A164" t="n">
        <v>162</v>
      </c>
      <c r="B164" t="n">
        <v>1625.219</v>
      </c>
      <c r="C164" t="n">
        <v>84.102</v>
      </c>
      <c r="D164" t="n">
        <v>1052.067</v>
      </c>
      <c r="E164" t="n">
        <v>1236.616</v>
      </c>
      <c r="F164" t="n">
        <v>7.892</v>
      </c>
      <c r="G164" t="n">
        <v>64.839</v>
      </c>
      <c r="H164" t="n">
        <v>40.472</v>
      </c>
      <c r="I164" t="n">
        <v>0</v>
      </c>
    </row>
    <row r="165" spans="1:9">
      <c r="A165" t="n">
        <v>163</v>
      </c>
      <c r="B165" t="n">
        <v>1626.952</v>
      </c>
      <c r="C165" t="n">
        <v>85.119</v>
      </c>
      <c r="D165" t="n">
        <v>1044.07</v>
      </c>
      <c r="E165" t="n">
        <v>1243.955</v>
      </c>
      <c r="F165" t="n">
        <v>7.918</v>
      </c>
      <c r="G165" t="n">
        <v>66.07899999999999</v>
      </c>
      <c r="H165" t="n">
        <v>40.175</v>
      </c>
      <c r="I165" t="n">
        <v>0</v>
      </c>
    </row>
    <row r="166" spans="1:9">
      <c r="A166" t="n">
        <v>164</v>
      </c>
      <c r="B166" t="n">
        <v>1628.805</v>
      </c>
      <c r="C166" t="n">
        <v>86.17400000000001</v>
      </c>
      <c r="D166" t="n">
        <v>1039.866</v>
      </c>
      <c r="E166" t="n">
        <v>1251.127</v>
      </c>
      <c r="F166" t="n">
        <v>7.939</v>
      </c>
      <c r="G166" t="n">
        <v>67.327</v>
      </c>
      <c r="H166" t="n">
        <v>39.876</v>
      </c>
      <c r="I166" t="n">
        <v>0</v>
      </c>
    </row>
    <row r="167" spans="1:9">
      <c r="A167" t="n">
        <v>165</v>
      </c>
      <c r="B167" t="n">
        <v>1630.628</v>
      </c>
      <c r="C167" t="n">
        <v>87.202</v>
      </c>
      <c r="D167" t="n">
        <v>1036.559</v>
      </c>
      <c r="E167" t="n">
        <v>1258.031</v>
      </c>
      <c r="F167" t="n">
        <v>7.949</v>
      </c>
      <c r="G167" t="n">
        <v>68.581</v>
      </c>
      <c r="H167" t="n">
        <v>39.564</v>
      </c>
      <c r="I167" t="n">
        <v>0</v>
      </c>
    </row>
    <row r="168" spans="1:9">
      <c r="A168" t="n">
        <v>166</v>
      </c>
      <c r="B168" t="n">
        <v>1632.571</v>
      </c>
      <c r="C168" t="n">
        <v>88.235</v>
      </c>
      <c r="D168" t="n">
        <v>1033.783</v>
      </c>
      <c r="E168" t="n">
        <v>1264.633</v>
      </c>
      <c r="F168" t="n">
        <v>7.962</v>
      </c>
      <c r="G168" t="n">
        <v>69.843</v>
      </c>
      <c r="H168" t="n">
        <v>39.263</v>
      </c>
      <c r="I168" t="n">
        <v>0</v>
      </c>
    </row>
    <row r="169" spans="1:9">
      <c r="A169" t="n">
        <v>167</v>
      </c>
      <c r="B169" t="n">
        <v>1634.444</v>
      </c>
      <c r="C169" t="n">
        <v>89.25</v>
      </c>
      <c r="D169" t="n">
        <v>1030.528</v>
      </c>
      <c r="E169" t="n">
        <v>1270.977</v>
      </c>
      <c r="F169" t="n">
        <v>7.984</v>
      </c>
      <c r="G169" t="n">
        <v>71.111</v>
      </c>
      <c r="H169" t="n">
        <v>38.964</v>
      </c>
      <c r="I169" t="n">
        <v>0</v>
      </c>
    </row>
    <row r="170" spans="1:9">
      <c r="A170" t="n">
        <v>168</v>
      </c>
      <c r="B170" t="n">
        <v>1636.526</v>
      </c>
      <c r="C170" t="n">
        <v>90.318</v>
      </c>
      <c r="D170" t="n">
        <v>1025.791</v>
      </c>
      <c r="E170" t="n">
        <v>1277.162</v>
      </c>
      <c r="F170" t="n">
        <v>8.010999999999999</v>
      </c>
      <c r="G170" t="n">
        <v>72.38500000000001</v>
      </c>
      <c r="H170" t="n">
        <v>38.696</v>
      </c>
      <c r="I170" t="n">
        <v>0</v>
      </c>
    </row>
    <row r="171" spans="1:9">
      <c r="A171" t="n">
        <v>169</v>
      </c>
      <c r="B171" t="n">
        <v>1638.607</v>
      </c>
      <c r="C171" t="n">
        <v>91.316</v>
      </c>
      <c r="D171" t="n">
        <v>1020.122</v>
      </c>
      <c r="E171" t="n">
        <v>1283.248</v>
      </c>
      <c r="F171" t="n">
        <v>8.031000000000001</v>
      </c>
      <c r="G171" t="n">
        <v>73.66500000000001</v>
      </c>
      <c r="H171" t="n">
        <v>38.451</v>
      </c>
      <c r="I171" t="n">
        <v>0</v>
      </c>
    </row>
    <row r="172" spans="1:9">
      <c r="A172" t="n">
        <v>170</v>
      </c>
      <c r="B172" t="n">
        <v>1640.825</v>
      </c>
      <c r="C172" t="n">
        <v>92.346</v>
      </c>
      <c r="D172" t="n">
        <v>1014.514</v>
      </c>
      <c r="E172" t="n">
        <v>1289.302</v>
      </c>
      <c r="F172" t="n">
        <v>8.045999999999999</v>
      </c>
      <c r="G172" t="n">
        <v>74.95099999999999</v>
      </c>
      <c r="H172" t="n">
        <v>38.231</v>
      </c>
      <c r="I172" t="n">
        <v>0</v>
      </c>
    </row>
    <row r="173" spans="1:9">
      <c r="A173" t="n">
        <v>171</v>
      </c>
      <c r="B173" t="n">
        <v>1642.908</v>
      </c>
      <c r="C173" t="n">
        <v>93.346</v>
      </c>
      <c r="D173" t="n">
        <v>1008.771</v>
      </c>
      <c r="E173" t="n">
        <v>1295.306</v>
      </c>
      <c r="F173" t="n">
        <v>8.068</v>
      </c>
      <c r="G173" t="n">
        <v>76.24299999999999</v>
      </c>
      <c r="H173" t="n">
        <v>38.007</v>
      </c>
      <c r="I173" t="n">
        <v>0</v>
      </c>
    </row>
    <row r="174" spans="1:9">
      <c r="A174" t="n">
        <v>172</v>
      </c>
      <c r="B174" t="n">
        <v>1645.128</v>
      </c>
      <c r="C174" t="n">
        <v>94.346</v>
      </c>
      <c r="D174" t="n">
        <v>1004.088</v>
      </c>
      <c r="E174" t="n">
        <v>1301.163</v>
      </c>
      <c r="F174" t="n">
        <v>8.084</v>
      </c>
      <c r="G174" t="n">
        <v>77.542</v>
      </c>
      <c r="H174" t="n">
        <v>37.787</v>
      </c>
      <c r="I174" t="n">
        <v>0</v>
      </c>
    </row>
    <row r="175" spans="1:9">
      <c r="A175" t="n">
        <v>173</v>
      </c>
      <c r="B175" t="n">
        <v>1647.418</v>
      </c>
      <c r="C175" t="n">
        <v>95.342</v>
      </c>
      <c r="D175" t="n">
        <v>1001.133</v>
      </c>
      <c r="E175" t="n">
        <v>1306.747</v>
      </c>
      <c r="F175" t="n">
        <v>8.106999999999999</v>
      </c>
      <c r="G175" t="n">
        <v>78.846</v>
      </c>
      <c r="H175" t="n">
        <v>37.563</v>
      </c>
      <c r="I175" t="n">
        <v>0</v>
      </c>
    </row>
    <row r="176" spans="1:9">
      <c r="A176" t="n">
        <v>174</v>
      </c>
      <c r="B176" t="n">
        <v>1649.846</v>
      </c>
      <c r="C176" t="n">
        <v>96.343</v>
      </c>
      <c r="D176" t="n">
        <v>999.225</v>
      </c>
      <c r="E176" t="n">
        <v>1312.016</v>
      </c>
      <c r="F176" t="n">
        <v>8.130000000000001</v>
      </c>
      <c r="G176" t="n">
        <v>80.155</v>
      </c>
      <c r="H176" t="n">
        <v>37.347</v>
      </c>
      <c r="I176" t="n">
        <v>0</v>
      </c>
    </row>
    <row r="177" spans="1:9">
      <c r="A177" t="n">
        <v>175</v>
      </c>
      <c r="B177" t="n">
        <v>1652.136</v>
      </c>
      <c r="C177" t="n">
        <v>97.31</v>
      </c>
      <c r="D177" t="n">
        <v>997.736</v>
      </c>
      <c r="E177" t="n">
        <v>1317.057</v>
      </c>
      <c r="F177" t="n">
        <v>8.175000000000001</v>
      </c>
      <c r="G177" t="n">
        <v>81.46899999999999</v>
      </c>
      <c r="H177" t="n">
        <v>37.121</v>
      </c>
      <c r="I177" t="n">
        <v>0</v>
      </c>
    </row>
    <row r="178" spans="1:9">
      <c r="A178" t="n">
        <v>176</v>
      </c>
      <c r="B178" t="n">
        <v>1654.697</v>
      </c>
      <c r="C178" t="n">
        <v>98.34099999999999</v>
      </c>
      <c r="D178" t="n">
        <v>996.155</v>
      </c>
      <c r="E178" t="n">
        <v>1322.053</v>
      </c>
      <c r="F178" t="n">
        <v>8.212999999999999</v>
      </c>
      <c r="G178" t="n">
        <v>82.789</v>
      </c>
      <c r="H178" t="n">
        <v>36.894</v>
      </c>
      <c r="I178" t="n">
        <v>0</v>
      </c>
    </row>
    <row r="179" spans="1:9">
      <c r="A179" t="n">
        <v>177</v>
      </c>
      <c r="B179" t="n">
        <v>1657.194</v>
      </c>
      <c r="C179" t="n">
        <v>99.33499999999999</v>
      </c>
      <c r="D179" t="n">
        <v>993.87</v>
      </c>
      <c r="E179" t="n">
        <v>1327.259</v>
      </c>
      <c r="F179" t="n">
        <v>8.242000000000001</v>
      </c>
      <c r="G179" t="n">
        <v>84.114</v>
      </c>
      <c r="H179" t="n">
        <v>36.656</v>
      </c>
      <c r="I179" t="n">
        <v>0</v>
      </c>
    </row>
    <row r="180" spans="1:9">
      <c r="A180" t="n">
        <v>178</v>
      </c>
      <c r="B180" t="n">
        <v>1659.783</v>
      </c>
      <c r="C180" t="n">
        <v>100.31</v>
      </c>
      <c r="D180" t="n">
        <v>990.658</v>
      </c>
      <c r="E180" t="n">
        <v>1332.895</v>
      </c>
      <c r="F180" t="n">
        <v>8.263</v>
      </c>
      <c r="G180" t="n">
        <v>85.444</v>
      </c>
      <c r="H180" t="n">
        <v>36.415</v>
      </c>
      <c r="I180" t="n">
        <v>0</v>
      </c>
    </row>
    <row r="181" spans="1:9">
      <c r="A181" t="n">
        <v>179</v>
      </c>
      <c r="B181" t="n">
        <v>1662.406</v>
      </c>
      <c r="C181" t="n">
        <v>101.299</v>
      </c>
      <c r="D181" t="n">
        <v>986.826</v>
      </c>
      <c r="E181" t="n">
        <v>1339.049</v>
      </c>
      <c r="F181" t="n">
        <v>8.287000000000001</v>
      </c>
      <c r="G181" t="n">
        <v>86.78</v>
      </c>
      <c r="H181" t="n">
        <v>36.165</v>
      </c>
      <c r="I181" t="n">
        <v>0</v>
      </c>
    </row>
    <row r="182" spans="1:9">
      <c r="A182" t="n">
        <v>180</v>
      </c>
      <c r="B182" t="n">
        <v>1665.223</v>
      </c>
      <c r="C182" t="n">
        <v>102.283</v>
      </c>
      <c r="D182" t="n">
        <v>981.895</v>
      </c>
      <c r="E182" t="n">
        <v>1345.724</v>
      </c>
      <c r="F182" t="n">
        <v>8.316000000000001</v>
      </c>
      <c r="G182" t="n">
        <v>88.122</v>
      </c>
      <c r="H182" t="n">
        <v>35.921</v>
      </c>
      <c r="I182" t="n">
        <v>0</v>
      </c>
    </row>
    <row r="183" spans="1:9">
      <c r="A183" t="n">
        <v>181</v>
      </c>
      <c r="B183" t="n">
        <v>1668.016</v>
      </c>
      <c r="C183" t="n">
        <v>103.292</v>
      </c>
      <c r="D183" t="n">
        <v>976.228</v>
      </c>
      <c r="E183" t="n">
        <v>1352.85</v>
      </c>
      <c r="F183" t="n">
        <v>8.324999999999999</v>
      </c>
      <c r="G183" t="n">
        <v>89.471</v>
      </c>
      <c r="H183" t="n">
        <v>35.676</v>
      </c>
      <c r="I183" t="n">
        <v>0</v>
      </c>
    </row>
    <row r="184" spans="1:9">
      <c r="A184" t="n">
        <v>182</v>
      </c>
      <c r="B184" t="n">
        <v>1670.791</v>
      </c>
      <c r="C184" t="n">
        <v>104.235</v>
      </c>
      <c r="D184" t="n">
        <v>969.6950000000001</v>
      </c>
      <c r="E184" t="n">
        <v>1360.342</v>
      </c>
      <c r="F184" t="n">
        <v>8.321999999999999</v>
      </c>
      <c r="G184" t="n">
        <v>90.828</v>
      </c>
      <c r="H184" t="n">
        <v>35.424</v>
      </c>
      <c r="I184" t="n">
        <v>0</v>
      </c>
    </row>
    <row r="185" spans="1:9">
      <c r="A185" t="n">
        <v>183</v>
      </c>
      <c r="B185" t="n">
        <v>1673.658</v>
      </c>
      <c r="C185" t="n">
        <v>105.198</v>
      </c>
      <c r="D185" t="n">
        <v>962.922</v>
      </c>
      <c r="E185" t="n">
        <v>1368.081</v>
      </c>
      <c r="F185" t="n">
        <v>8.316000000000001</v>
      </c>
      <c r="G185" t="n">
        <v>92.19199999999999</v>
      </c>
      <c r="H185" t="n">
        <v>35.144</v>
      </c>
      <c r="I185" t="n">
        <v>0</v>
      </c>
    </row>
    <row r="186" spans="1:9">
      <c r="A186" t="n">
        <v>184</v>
      </c>
      <c r="B186" t="n">
        <v>1676.432</v>
      </c>
      <c r="C186" t="n">
        <v>106.121</v>
      </c>
      <c r="D186" t="n">
        <v>956.312</v>
      </c>
      <c r="E186" t="n">
        <v>1375.99</v>
      </c>
      <c r="F186" t="n">
        <v>8.337</v>
      </c>
      <c r="G186" t="n">
        <v>93.56399999999999</v>
      </c>
      <c r="H186" t="n">
        <v>34.825</v>
      </c>
      <c r="I186" t="n">
        <v>0</v>
      </c>
    </row>
    <row r="187" spans="1:9">
      <c r="A187" t="n">
        <v>185</v>
      </c>
      <c r="B187" t="n">
        <v>1679.394</v>
      </c>
      <c r="C187" t="n">
        <v>107.058</v>
      </c>
      <c r="D187" t="n">
        <v>951.08</v>
      </c>
      <c r="E187" t="n">
        <v>1383.984</v>
      </c>
      <c r="F187" t="n">
        <v>8.375</v>
      </c>
      <c r="G187" t="n">
        <v>94.944</v>
      </c>
      <c r="H187" t="n">
        <v>34.485</v>
      </c>
      <c r="I187" t="n">
        <v>0</v>
      </c>
    </row>
    <row r="188" spans="1:9">
      <c r="A188" t="n">
        <v>186</v>
      </c>
      <c r="B188" t="n">
        <v>1682.539</v>
      </c>
      <c r="C188" t="n">
        <v>108.031</v>
      </c>
      <c r="D188" t="n">
        <v>946.91</v>
      </c>
      <c r="E188" t="n">
        <v>1391.946</v>
      </c>
      <c r="F188" t="n">
        <v>8.416</v>
      </c>
      <c r="G188" t="n">
        <v>96.33199999999999</v>
      </c>
      <c r="H188" t="n">
        <v>34.148</v>
      </c>
      <c r="I188" t="n">
        <v>0</v>
      </c>
    </row>
    <row r="189" spans="1:9">
      <c r="A189" t="n">
        <v>187</v>
      </c>
      <c r="B189" t="n">
        <v>1685.686</v>
      </c>
      <c r="C189" t="n">
        <v>108.997</v>
      </c>
      <c r="D189" t="n">
        <v>940.202</v>
      </c>
      <c r="E189" t="n">
        <v>1399.691</v>
      </c>
      <c r="F189" t="n">
        <v>8.425000000000001</v>
      </c>
      <c r="G189" t="n">
        <v>97.72799999999999</v>
      </c>
      <c r="H189" t="n">
        <v>33.843</v>
      </c>
      <c r="I189" t="n">
        <v>0</v>
      </c>
    </row>
    <row r="190" spans="1:9">
      <c r="A190" t="n">
        <v>188</v>
      </c>
      <c r="B190" t="n">
        <v>1688.83</v>
      </c>
      <c r="C190" t="n">
        <v>109.957</v>
      </c>
      <c r="D190" t="n">
        <v>934.176</v>
      </c>
      <c r="E190" t="n">
        <v>1407.007</v>
      </c>
      <c r="F190" t="n">
        <v>8.419</v>
      </c>
      <c r="G190" t="n">
        <v>99.131</v>
      </c>
      <c r="H190" t="n">
        <v>33.58</v>
      </c>
      <c r="I190" t="n">
        <v>0</v>
      </c>
    </row>
    <row r="191" spans="1:9">
      <c r="A191" t="n">
        <v>189</v>
      </c>
      <c r="B191" t="n">
        <v>1692.069</v>
      </c>
      <c r="C191" t="n">
        <v>110.866</v>
      </c>
      <c r="D191" t="n">
        <v>928.78</v>
      </c>
      <c r="E191" t="n">
        <v>1413.8</v>
      </c>
      <c r="F191" t="n">
        <v>8.417999999999999</v>
      </c>
      <c r="G191" t="n">
        <v>100.542</v>
      </c>
      <c r="H191" t="n">
        <v>33.368</v>
      </c>
      <c r="I191" t="n">
        <v>0</v>
      </c>
    </row>
    <row r="192" spans="1:9">
      <c r="A192" t="n">
        <v>190</v>
      </c>
      <c r="B192" t="n">
        <v>1695.213</v>
      </c>
      <c r="C192" t="n">
        <v>111.749</v>
      </c>
      <c r="D192" t="n">
        <v>923.29</v>
      </c>
      <c r="E192" t="n">
        <v>1420.09</v>
      </c>
      <c r="F192" t="n">
        <v>8.449</v>
      </c>
      <c r="G192" t="n">
        <v>101.959</v>
      </c>
      <c r="H192" t="n">
        <v>33.167</v>
      </c>
      <c r="I192" t="n">
        <v>0</v>
      </c>
    </row>
    <row r="193" spans="1:9">
      <c r="A193" t="n">
        <v>191</v>
      </c>
      <c r="B193" t="n">
        <v>1698.544</v>
      </c>
      <c r="C193" t="n">
        <v>112.66</v>
      </c>
      <c r="D193" t="n">
        <v>918.218</v>
      </c>
      <c r="E193" t="n">
        <v>1426.071</v>
      </c>
      <c r="F193" t="n">
        <v>8.492000000000001</v>
      </c>
      <c r="G193" t="n">
        <v>103.382</v>
      </c>
      <c r="H193" t="n">
        <v>32.947</v>
      </c>
      <c r="I193" t="n">
        <v>0</v>
      </c>
    </row>
    <row r="194" spans="1:9">
      <c r="A194" t="n">
        <v>192</v>
      </c>
      <c r="B194" t="n">
        <v>1701.966</v>
      </c>
      <c r="C194" t="n">
        <v>113.569</v>
      </c>
      <c r="D194" t="n">
        <v>917.321</v>
      </c>
      <c r="E194" t="n">
        <v>1431.935</v>
      </c>
      <c r="F194" t="n">
        <v>8.528</v>
      </c>
      <c r="G194" t="n">
        <v>104.811</v>
      </c>
      <c r="H194" t="n">
        <v>32.689</v>
      </c>
      <c r="I194" t="n">
        <v>0</v>
      </c>
    </row>
    <row r="195" spans="1:9">
      <c r="A195" t="n">
        <v>193</v>
      </c>
      <c r="B195" t="n">
        <v>1705.447</v>
      </c>
      <c r="C195" t="n">
        <v>114.506</v>
      </c>
      <c r="D195" t="n">
        <v>916.987</v>
      </c>
      <c r="E195" t="n">
        <v>1437.893</v>
      </c>
      <c r="F195" t="n">
        <v>8.566000000000001</v>
      </c>
      <c r="G195" t="n">
        <v>106.246</v>
      </c>
      <c r="H195" t="n">
        <v>32.415</v>
      </c>
      <c r="I195" t="n">
        <v>0</v>
      </c>
    </row>
    <row r="196" spans="1:9">
      <c r="A196" t="n">
        <v>194</v>
      </c>
      <c r="B196" t="n">
        <v>1708.913</v>
      </c>
      <c r="C196" t="n">
        <v>115.416</v>
      </c>
      <c r="D196" t="n">
        <v>916.7619999999999</v>
      </c>
      <c r="E196" t="n">
        <v>1444.146</v>
      </c>
      <c r="F196" t="n">
        <v>8.609</v>
      </c>
      <c r="G196" t="n">
        <v>107.687</v>
      </c>
      <c r="H196" t="n">
        <v>32.139</v>
      </c>
      <c r="I196" t="n">
        <v>0</v>
      </c>
    </row>
    <row r="197" spans="1:9">
      <c r="A197" t="n">
        <v>195</v>
      </c>
      <c r="B197" t="n">
        <v>1712.661</v>
      </c>
      <c r="C197" t="n">
        <v>116.32</v>
      </c>
      <c r="D197" t="n">
        <v>916.22</v>
      </c>
      <c r="E197" t="n">
        <v>1450.815</v>
      </c>
      <c r="F197" t="n">
        <v>8.666</v>
      </c>
      <c r="G197" t="n">
        <v>109.134</v>
      </c>
      <c r="H197" t="n">
        <v>31.878</v>
      </c>
      <c r="I197" t="n">
        <v>0</v>
      </c>
    </row>
    <row r="198" spans="1:9">
      <c r="A198" t="n">
        <v>196</v>
      </c>
      <c r="B198" t="n">
        <v>1716.399</v>
      </c>
      <c r="C198" t="n">
        <v>117.255</v>
      </c>
      <c r="D198" t="n">
        <v>910.401</v>
      </c>
      <c r="E198" t="n">
        <v>1457.895</v>
      </c>
      <c r="F198" t="n">
        <v>8.691000000000001</v>
      </c>
      <c r="G198" t="n">
        <v>110.589</v>
      </c>
      <c r="H198" t="n">
        <v>31.643</v>
      </c>
      <c r="I198" t="n">
        <v>0</v>
      </c>
    </row>
    <row r="199" spans="1:9">
      <c r="A199" t="n">
        <v>197</v>
      </c>
      <c r="B199" t="n">
        <v>1720.153</v>
      </c>
      <c r="C199" t="n">
        <v>118.172</v>
      </c>
      <c r="D199" t="n">
        <v>902.991</v>
      </c>
      <c r="E199" t="n">
        <v>1465.334</v>
      </c>
      <c r="F199" t="n">
        <v>8.69</v>
      </c>
      <c r="G199" t="n">
        <v>112.05</v>
      </c>
      <c r="H199" t="n">
        <v>31.43</v>
      </c>
      <c r="I199" t="n">
        <v>0</v>
      </c>
    </row>
    <row r="200" spans="1:9">
      <c r="A200" t="n">
        <v>198</v>
      </c>
      <c r="B200" t="n">
        <v>1724.037</v>
      </c>
      <c r="C200" t="n">
        <v>119.069</v>
      </c>
      <c r="D200" t="n">
        <v>894.5650000000001</v>
      </c>
      <c r="E200" t="n">
        <v>1473.165</v>
      </c>
      <c r="F200" t="n">
        <v>8.675000000000001</v>
      </c>
      <c r="G200" t="n">
        <v>113.519</v>
      </c>
      <c r="H200" t="n">
        <v>31.206</v>
      </c>
      <c r="I200" t="n">
        <v>0</v>
      </c>
    </row>
    <row r="201" spans="1:9">
      <c r="A201" t="n">
        <v>199</v>
      </c>
      <c r="B201" t="n">
        <v>1727.645</v>
      </c>
      <c r="C201" t="n">
        <v>119.915</v>
      </c>
      <c r="D201" t="n">
        <v>885.558</v>
      </c>
      <c r="E201" t="n">
        <v>1481.358</v>
      </c>
      <c r="F201" t="n">
        <v>8.683</v>
      </c>
      <c r="G201" t="n">
        <v>114.997</v>
      </c>
      <c r="H201" t="n">
        <v>30.944</v>
      </c>
      <c r="I201" t="n">
        <v>0</v>
      </c>
    </row>
    <row r="202" spans="1:9">
      <c r="A202" t="n">
        <v>200</v>
      </c>
      <c r="B202" t="n">
        <v>1731.388</v>
      </c>
      <c r="C202" t="n">
        <v>120.769</v>
      </c>
      <c r="D202" t="n">
        <v>876.792</v>
      </c>
      <c r="E202" t="n">
        <v>1489.841</v>
      </c>
      <c r="F202" t="n">
        <v>8.715</v>
      </c>
      <c r="G202" t="n">
        <v>116.482</v>
      </c>
      <c r="H202" t="n">
        <v>30.631</v>
      </c>
      <c r="I202" t="n">
        <v>0</v>
      </c>
    </row>
    <row r="203" spans="1:9">
      <c r="A203" t="n">
        <v>201</v>
      </c>
      <c r="B203" t="n">
        <v>1735.551</v>
      </c>
      <c r="C203" t="n">
        <v>121.676</v>
      </c>
      <c r="D203" t="n">
        <v>873.272</v>
      </c>
      <c r="E203" t="n">
        <v>1498.431</v>
      </c>
      <c r="F203" t="n">
        <v>8.743</v>
      </c>
      <c r="G203" t="n">
        <v>117.976</v>
      </c>
      <c r="H203" t="n">
        <v>30.291</v>
      </c>
      <c r="I203" t="n">
        <v>0</v>
      </c>
    </row>
    <row r="204" spans="1:9">
      <c r="A204" t="n">
        <v>202</v>
      </c>
      <c r="B204" t="n">
        <v>1739.577</v>
      </c>
      <c r="C204" t="n">
        <v>122.527</v>
      </c>
      <c r="D204" t="n">
        <v>870.671</v>
      </c>
      <c r="E204" t="n">
        <v>1506.95</v>
      </c>
      <c r="F204" t="n">
        <v>8.756</v>
      </c>
      <c r="G204" t="n">
        <v>119.479</v>
      </c>
      <c r="H204" t="n">
        <v>29.952</v>
      </c>
      <c r="I204" t="n">
        <v>0</v>
      </c>
    </row>
    <row r="205" spans="1:9">
      <c r="A205" t="n">
        <v>203</v>
      </c>
      <c r="B205" t="n">
        <v>1743.599</v>
      </c>
      <c r="C205" t="n">
        <v>123.408</v>
      </c>
      <c r="D205" t="n">
        <v>866.526</v>
      </c>
      <c r="E205" t="n">
        <v>1515.265</v>
      </c>
      <c r="F205" t="n">
        <v>8.763999999999999</v>
      </c>
      <c r="G205" t="n">
        <v>120.99</v>
      </c>
      <c r="H205" t="n">
        <v>29.636</v>
      </c>
      <c r="I205" t="n">
        <v>0</v>
      </c>
    </row>
    <row r="206" spans="1:9">
      <c r="A206" t="n">
        <v>204</v>
      </c>
      <c r="B206" t="n">
        <v>1747.901</v>
      </c>
      <c r="C206" t="n">
        <v>124.295</v>
      </c>
      <c r="D206" t="n">
        <v>860.105</v>
      </c>
      <c r="E206" t="n">
        <v>1523.29</v>
      </c>
      <c r="F206" t="n">
        <v>8.791</v>
      </c>
      <c r="G206" t="n">
        <v>122.51</v>
      </c>
      <c r="H206" t="n">
        <v>29.35</v>
      </c>
      <c r="I206" t="n">
        <v>0</v>
      </c>
    </row>
    <row r="207" spans="1:9">
      <c r="A207" t="n">
        <v>205</v>
      </c>
      <c r="B207" t="n">
        <v>1752.201</v>
      </c>
      <c r="C207" t="n">
        <v>125.138</v>
      </c>
      <c r="D207" t="n">
        <v>852.894</v>
      </c>
      <c r="E207" t="n">
        <v>1531.055</v>
      </c>
      <c r="F207" t="n">
        <v>8.821999999999999</v>
      </c>
      <c r="G207" t="n">
        <v>124.037</v>
      </c>
      <c r="H207" t="n">
        <v>29.104</v>
      </c>
      <c r="I207" t="n">
        <v>0</v>
      </c>
    </row>
    <row r="208" spans="1:9">
      <c r="A208" t="n">
        <v>206</v>
      </c>
      <c r="B208" t="n">
        <v>1756.086</v>
      </c>
      <c r="C208" t="n">
        <v>125.97</v>
      </c>
      <c r="D208" t="n">
        <v>845.3579999999999</v>
      </c>
      <c r="E208" t="n">
        <v>1538.593</v>
      </c>
      <c r="F208" t="n">
        <v>8.846</v>
      </c>
      <c r="G208" t="n">
        <v>125.572</v>
      </c>
      <c r="H208" t="n">
        <v>28.882</v>
      </c>
      <c r="I208" t="n">
        <v>0</v>
      </c>
    </row>
    <row r="209" spans="1:9">
      <c r="A209" t="n">
        <v>207</v>
      </c>
      <c r="B209" t="n">
        <v>1760.427</v>
      </c>
      <c r="C209" t="n">
        <v>126.791</v>
      </c>
      <c r="D209" t="n">
        <v>838.2380000000001</v>
      </c>
      <c r="E209" t="n">
        <v>1546.012</v>
      </c>
      <c r="F209" t="n">
        <v>8.851000000000001</v>
      </c>
      <c r="G209" t="n">
        <v>127.114</v>
      </c>
      <c r="H209" t="n">
        <v>28.657</v>
      </c>
      <c r="I209" t="n">
        <v>0</v>
      </c>
    </row>
    <row r="210" spans="1:9">
      <c r="A210" t="n">
        <v>208</v>
      </c>
      <c r="B210" t="n">
        <v>1764.657</v>
      </c>
      <c r="C210" t="n">
        <v>127.605</v>
      </c>
      <c r="D210" t="n">
        <v>833.603</v>
      </c>
      <c r="E210" t="n">
        <v>1553.322</v>
      </c>
      <c r="F210" t="n">
        <v>8.859</v>
      </c>
      <c r="G210" t="n">
        <v>128.663</v>
      </c>
      <c r="H210" t="n">
        <v>28.414</v>
      </c>
      <c r="I210" t="n">
        <v>0</v>
      </c>
    </row>
    <row r="211" spans="1:9">
      <c r="A211" t="n">
        <v>209</v>
      </c>
      <c r="B211" t="n">
        <v>1769.129</v>
      </c>
      <c r="C211" t="n">
        <v>128.464</v>
      </c>
      <c r="D211" t="n">
        <v>831.742</v>
      </c>
      <c r="E211" t="n">
        <v>1560.477</v>
      </c>
      <c r="F211" t="n">
        <v>8.880000000000001</v>
      </c>
      <c r="G211" t="n">
        <v>130.22</v>
      </c>
      <c r="H211" t="n">
        <v>28.165</v>
      </c>
      <c r="I211" t="n">
        <v>0</v>
      </c>
    </row>
    <row r="212" spans="1:9">
      <c r="A212" t="n">
        <v>210</v>
      </c>
      <c r="B212" t="n">
        <v>1773.71</v>
      </c>
      <c r="C212" t="n">
        <v>129.302</v>
      </c>
      <c r="D212" t="n">
        <v>830.674</v>
      </c>
      <c r="E212" t="n">
        <v>1567.383</v>
      </c>
      <c r="F212" t="n">
        <v>8.909000000000001</v>
      </c>
      <c r="G212" t="n">
        <v>131.784</v>
      </c>
      <c r="H212" t="n">
        <v>27.926</v>
      </c>
      <c r="I212" t="n">
        <v>0</v>
      </c>
    </row>
    <row r="213" spans="1:9">
      <c r="A213" t="n">
        <v>211</v>
      </c>
      <c r="B213" t="n">
        <v>1778.119</v>
      </c>
      <c r="C213" t="n">
        <v>130.108</v>
      </c>
      <c r="D213" t="n">
        <v>829.298</v>
      </c>
      <c r="E213" t="n">
        <v>1574.096</v>
      </c>
      <c r="F213" t="n">
        <v>8.94</v>
      </c>
      <c r="G213" t="n">
        <v>133.355</v>
      </c>
      <c r="H213" t="n">
        <v>27.712</v>
      </c>
      <c r="I213" t="n">
        <v>0</v>
      </c>
    </row>
    <row r="214" spans="1:9">
      <c r="A214" t="n">
        <v>212</v>
      </c>
      <c r="B214" t="n">
        <v>1782.868</v>
      </c>
      <c r="C214" t="n">
        <v>130.946</v>
      </c>
      <c r="D214" t="n">
        <v>826.9109999999999</v>
      </c>
      <c r="E214" t="n">
        <v>1580.755</v>
      </c>
      <c r="F214" t="n">
        <v>8.965</v>
      </c>
      <c r="G214" t="n">
        <v>134.932</v>
      </c>
      <c r="H214" t="n">
        <v>27.513</v>
      </c>
      <c r="I214" t="n">
        <v>0</v>
      </c>
    </row>
    <row r="215" spans="1:9">
      <c r="A215" t="n">
        <v>213</v>
      </c>
      <c r="B215" t="n">
        <v>1787.671</v>
      </c>
      <c r="C215" t="n">
        <v>131.793</v>
      </c>
      <c r="D215" t="n">
        <v>823.289</v>
      </c>
      <c r="E215" t="n">
        <v>1587.52</v>
      </c>
      <c r="F215" t="n">
        <v>8.997</v>
      </c>
      <c r="G215" t="n">
        <v>136.517</v>
      </c>
      <c r="H215" t="n">
        <v>27.32</v>
      </c>
      <c r="I215" t="n">
        <v>0</v>
      </c>
    </row>
    <row r="216" spans="1:9">
      <c r="A216" t="n">
        <v>214</v>
      </c>
      <c r="B216" t="n">
        <v>1792.305</v>
      </c>
      <c r="C216" t="n">
        <v>132.596</v>
      </c>
      <c r="D216" t="n">
        <v>818.755</v>
      </c>
      <c r="E216" t="n">
        <v>1594.529</v>
      </c>
      <c r="F216" t="n">
        <v>9.042</v>
      </c>
      <c r="G216" t="n">
        <v>138.108</v>
      </c>
      <c r="H216" t="n">
        <v>27.122</v>
      </c>
      <c r="I216" t="n">
        <v>0</v>
      </c>
    </row>
    <row r="217" spans="1:9">
      <c r="A217" t="n">
        <v>215</v>
      </c>
      <c r="B217" t="n">
        <v>1796.882</v>
      </c>
      <c r="C217" t="n">
        <v>133.406</v>
      </c>
      <c r="D217" t="n">
        <v>814.054</v>
      </c>
      <c r="E217" t="n">
        <v>1601.871</v>
      </c>
      <c r="F217" t="n">
        <v>9.092000000000001</v>
      </c>
      <c r="G217" t="n">
        <v>139.706</v>
      </c>
      <c r="H217" t="n">
        <v>26.914</v>
      </c>
      <c r="I217" t="n">
        <v>0</v>
      </c>
    </row>
    <row r="218" spans="1:9">
      <c r="A218" t="n">
        <v>216</v>
      </c>
      <c r="B218" t="n">
        <v>1801.878</v>
      </c>
      <c r="C218" t="n">
        <v>134.221</v>
      </c>
      <c r="D218" t="n">
        <v>809.502</v>
      </c>
      <c r="E218" t="n">
        <v>1609.566</v>
      </c>
      <c r="F218" t="n">
        <v>9.137</v>
      </c>
      <c r="G218" t="n">
        <v>141.312</v>
      </c>
      <c r="H218" t="n">
        <v>26.683</v>
      </c>
      <c r="I218" t="n">
        <v>0</v>
      </c>
    </row>
    <row r="219" spans="1:9">
      <c r="A219" t="n">
        <v>217</v>
      </c>
      <c r="B219" t="n">
        <v>1806.805</v>
      </c>
      <c r="C219" t="n">
        <v>135.009</v>
      </c>
      <c r="D219" t="n">
        <v>805.28</v>
      </c>
      <c r="E219" t="n">
        <v>1617.535</v>
      </c>
      <c r="F219" t="n">
        <v>9.162000000000001</v>
      </c>
      <c r="G219" t="n">
        <v>142.925</v>
      </c>
      <c r="H219" t="n">
        <v>26.432</v>
      </c>
      <c r="I219" t="n">
        <v>0</v>
      </c>
    </row>
    <row r="220" spans="1:9">
      <c r="A220" t="n">
        <v>218</v>
      </c>
      <c r="B220" t="n">
        <v>1811.869</v>
      </c>
      <c r="C220" t="n">
        <v>135.818</v>
      </c>
      <c r="D220" t="n">
        <v>800.333</v>
      </c>
      <c r="E220" t="n">
        <v>1625.651</v>
      </c>
      <c r="F220" t="n">
        <v>9.170999999999999</v>
      </c>
      <c r="G220" t="n">
        <v>144.547</v>
      </c>
      <c r="H220" t="n">
        <v>26.18</v>
      </c>
      <c r="I220" t="n">
        <v>0</v>
      </c>
    </row>
    <row r="221" spans="1:9">
      <c r="A221" t="n">
        <v>219</v>
      </c>
      <c r="B221" t="n">
        <v>1817.006</v>
      </c>
      <c r="C221" t="n">
        <v>136.646</v>
      </c>
      <c r="D221" t="n">
        <v>795.4059999999999</v>
      </c>
      <c r="E221" t="n">
        <v>1633.823</v>
      </c>
      <c r="F221" t="n">
        <v>9.173</v>
      </c>
      <c r="G221" t="n">
        <v>146.176</v>
      </c>
      <c r="H221" t="n">
        <v>25.935</v>
      </c>
      <c r="I221" t="n">
        <v>0</v>
      </c>
    </row>
    <row r="222" spans="1:9">
      <c r="A222" t="n">
        <v>220</v>
      </c>
      <c r="B222" t="n">
        <v>1821.983</v>
      </c>
      <c r="C222" t="n">
        <v>137.41</v>
      </c>
      <c r="D222" t="n">
        <v>790.188</v>
      </c>
      <c r="E222" t="n">
        <v>1641.99</v>
      </c>
      <c r="F222" t="n">
        <v>9.169</v>
      </c>
      <c r="G222" t="n">
        <v>147.814</v>
      </c>
      <c r="H222" t="n">
        <v>25.68</v>
      </c>
      <c r="I222" t="n">
        <v>0</v>
      </c>
    </row>
    <row r="223" spans="1:9">
      <c r="A223" t="n">
        <v>221</v>
      </c>
      <c r="B223" t="n">
        <v>1827.05</v>
      </c>
      <c r="C223" t="n">
        <v>138.168</v>
      </c>
      <c r="D223" t="n">
        <v>784.393</v>
      </c>
      <c r="E223" t="n">
        <v>1650.108</v>
      </c>
      <c r="F223" t="n">
        <v>9.182</v>
      </c>
      <c r="G223" t="n">
        <v>149.46</v>
      </c>
      <c r="H223" t="n">
        <v>25.427</v>
      </c>
      <c r="I223" t="n">
        <v>0</v>
      </c>
    </row>
    <row r="224" spans="1:9">
      <c r="A224" t="n">
        <v>222</v>
      </c>
      <c r="B224" t="n">
        <v>1832.409</v>
      </c>
      <c r="C224" t="n">
        <v>138.971</v>
      </c>
      <c r="D224" t="n">
        <v>778.434</v>
      </c>
      <c r="E224" t="n">
        <v>1658.15</v>
      </c>
      <c r="F224" t="n">
        <v>9.205</v>
      </c>
      <c r="G224" t="n">
        <v>151.115</v>
      </c>
      <c r="H224" t="n">
        <v>25.185</v>
      </c>
      <c r="I224" t="n">
        <v>0</v>
      </c>
    </row>
    <row r="225" spans="1:9">
      <c r="A225" t="n">
        <v>223</v>
      </c>
      <c r="B225" t="n">
        <v>1837.545</v>
      </c>
      <c r="C225" t="n">
        <v>139.765</v>
      </c>
      <c r="D225" t="n">
        <v>773.756</v>
      </c>
      <c r="E225" t="n">
        <v>1666.119</v>
      </c>
      <c r="F225" t="n">
        <v>9.263</v>
      </c>
      <c r="G225" t="n">
        <v>152.777</v>
      </c>
      <c r="H225" t="n">
        <v>24.953</v>
      </c>
      <c r="I225" t="n">
        <v>0</v>
      </c>
    </row>
    <row r="226" spans="1:9">
      <c r="A226" t="n">
        <v>224</v>
      </c>
      <c r="B226" t="n">
        <v>1842.859</v>
      </c>
      <c r="C226" t="n">
        <v>140.507</v>
      </c>
      <c r="D226" t="n">
        <v>769.6660000000001</v>
      </c>
      <c r="E226" t="n">
        <v>1674.045</v>
      </c>
      <c r="F226" t="n">
        <v>9.32</v>
      </c>
      <c r="G226" t="n">
        <v>154.447</v>
      </c>
      <c r="H226" t="n">
        <v>24.72</v>
      </c>
      <c r="I226" t="n">
        <v>0</v>
      </c>
    </row>
    <row r="227" spans="1:9">
      <c r="A227" t="n">
        <v>225</v>
      </c>
      <c r="B227" t="n">
        <v>1848.407</v>
      </c>
      <c r="C227" t="n">
        <v>141.272</v>
      </c>
      <c r="D227" t="n">
        <v>765.979</v>
      </c>
      <c r="E227" t="n">
        <v>1681.969</v>
      </c>
      <c r="F227" t="n">
        <v>9.374000000000001</v>
      </c>
      <c r="G227" t="n">
        <v>156.125</v>
      </c>
      <c r="H227" t="n">
        <v>24.493</v>
      </c>
      <c r="I227" t="n">
        <v>0</v>
      </c>
    </row>
    <row r="228" spans="1:9">
      <c r="A228" t="n">
        <v>226</v>
      </c>
      <c r="B228" t="n">
        <v>1853.921</v>
      </c>
      <c r="C228" t="n">
        <v>142.054</v>
      </c>
      <c r="D228" t="n">
        <v>762.785</v>
      </c>
      <c r="E228" t="n">
        <v>1689.94</v>
      </c>
      <c r="F228" t="n">
        <v>9.391</v>
      </c>
      <c r="G228" t="n">
        <v>157.811</v>
      </c>
      <c r="H228" t="n">
        <v>24.266</v>
      </c>
      <c r="I228" t="n">
        <v>0</v>
      </c>
    </row>
    <row r="229" spans="1:9">
      <c r="A229" t="n">
        <v>227</v>
      </c>
      <c r="B229" t="n">
        <v>1859.473</v>
      </c>
      <c r="C229" t="n">
        <v>142.788</v>
      </c>
      <c r="D229" t="n">
        <v>759.641</v>
      </c>
      <c r="E229" t="n">
        <v>1697.972</v>
      </c>
      <c r="F229" t="n">
        <v>9.382999999999999</v>
      </c>
      <c r="G229" t="n">
        <v>159.505</v>
      </c>
      <c r="H229" t="n">
        <v>24.037</v>
      </c>
      <c r="I229" t="n">
        <v>0</v>
      </c>
    </row>
    <row r="230" spans="1:9">
      <c r="A230" t="n">
        <v>228</v>
      </c>
      <c r="B230" t="n">
        <v>1865.049</v>
      </c>
      <c r="C230" t="n">
        <v>143.505</v>
      </c>
      <c r="D230" t="n">
        <v>755.5359999999999</v>
      </c>
      <c r="E230" t="n">
        <v>1706.054</v>
      </c>
      <c r="F230" t="n">
        <v>9.356</v>
      </c>
      <c r="G230" t="n">
        <v>161.207</v>
      </c>
      <c r="H230" t="n">
        <v>23.808</v>
      </c>
      <c r="I230" t="n">
        <v>0</v>
      </c>
    </row>
    <row r="231" spans="1:9">
      <c r="A231" t="n">
        <v>229</v>
      </c>
      <c r="B231" t="n">
        <v>1870.713</v>
      </c>
      <c r="C231" t="n">
        <v>144.316</v>
      </c>
      <c r="D231" t="n">
        <v>750.15</v>
      </c>
      <c r="E231" t="n">
        <v>1714.174</v>
      </c>
      <c r="F231" t="n">
        <v>9.339</v>
      </c>
      <c r="G231" t="n">
        <v>162.917</v>
      </c>
      <c r="H231" t="n">
        <v>23.589</v>
      </c>
      <c r="I231" t="n">
        <v>0</v>
      </c>
    </row>
    <row r="232" spans="1:9">
      <c r="A232" t="n">
        <v>230</v>
      </c>
      <c r="B232" t="n">
        <v>1876.264</v>
      </c>
      <c r="C232" t="n">
        <v>145.078</v>
      </c>
      <c r="D232" t="n">
        <v>744.003</v>
      </c>
      <c r="E232" t="n">
        <v>1722.337</v>
      </c>
      <c r="F232" t="n">
        <v>9.336</v>
      </c>
      <c r="G232" t="n">
        <v>164.635</v>
      </c>
      <c r="H232" t="n">
        <v>23.374</v>
      </c>
      <c r="I232" t="n">
        <v>0</v>
      </c>
    </row>
    <row r="233" spans="1:9">
      <c r="A233" t="n">
        <v>231</v>
      </c>
      <c r="B233" t="n">
        <v>1881.956</v>
      </c>
      <c r="C233" t="n">
        <v>145.783</v>
      </c>
      <c r="D233" t="n">
        <v>738.005</v>
      </c>
      <c r="E233" t="n">
        <v>1730.553</v>
      </c>
      <c r="F233" t="n">
        <v>9.359</v>
      </c>
      <c r="G233" t="n">
        <v>166.361</v>
      </c>
      <c r="H233" t="n">
        <v>23.17</v>
      </c>
      <c r="I233" t="n">
        <v>0</v>
      </c>
    </row>
    <row r="234" spans="1:9">
      <c r="A234" t="n">
        <v>232</v>
      </c>
      <c r="B234" t="n">
        <v>1887.516</v>
      </c>
      <c r="C234" t="n">
        <v>146.501</v>
      </c>
      <c r="D234" t="n">
        <v>732.651</v>
      </c>
      <c r="E234" t="n">
        <v>1738.818</v>
      </c>
      <c r="F234" t="n">
        <v>9.401999999999999</v>
      </c>
      <c r="G234" t="n">
        <v>168.096</v>
      </c>
      <c r="H234" t="n">
        <v>22.964</v>
      </c>
      <c r="I234" t="n">
        <v>0</v>
      </c>
    </row>
    <row r="235" spans="1:9">
      <c r="A235" t="n">
        <v>233</v>
      </c>
      <c r="B235" t="n">
        <v>1893.615</v>
      </c>
      <c r="C235" t="n">
        <v>147.253</v>
      </c>
      <c r="D235" t="n">
        <v>728.615</v>
      </c>
      <c r="E235" t="n">
        <v>1747.121</v>
      </c>
      <c r="F235" t="n">
        <v>9.460000000000001</v>
      </c>
      <c r="G235" t="n">
        <v>169.839</v>
      </c>
      <c r="H235" t="n">
        <v>22.743</v>
      </c>
      <c r="I235" t="n">
        <v>0</v>
      </c>
    </row>
    <row r="236" spans="1:9">
      <c r="A236" t="n">
        <v>234</v>
      </c>
      <c r="B236" t="n">
        <v>1899.444</v>
      </c>
      <c r="C236" t="n">
        <v>147.979</v>
      </c>
      <c r="D236" t="n">
        <v>725.837</v>
      </c>
      <c r="E236" t="n">
        <v>1755.451</v>
      </c>
      <c r="F236" t="n">
        <v>9.516</v>
      </c>
      <c r="G236" t="n">
        <v>171.59</v>
      </c>
      <c r="H236" t="n">
        <v>22.505</v>
      </c>
      <c r="I236" t="n">
        <v>0</v>
      </c>
    </row>
    <row r="237" spans="1:9">
      <c r="A237" t="n">
        <v>235</v>
      </c>
      <c r="B237" t="n">
        <v>1905.41</v>
      </c>
      <c r="C237" t="n">
        <v>148.692</v>
      </c>
      <c r="D237" t="n">
        <v>722.967</v>
      </c>
      <c r="E237" t="n">
        <v>1763.769</v>
      </c>
      <c r="F237" t="n">
        <v>9.552</v>
      </c>
      <c r="G237" t="n">
        <v>173.35</v>
      </c>
      <c r="H237" t="n">
        <v>22.265</v>
      </c>
      <c r="I237" t="n">
        <v>0</v>
      </c>
    </row>
    <row r="238" spans="1:9">
      <c r="A238" t="n">
        <v>236</v>
      </c>
      <c r="B238" t="n">
        <v>1911.649</v>
      </c>
      <c r="C238" t="n">
        <v>149.426</v>
      </c>
      <c r="D238" t="n">
        <v>718.727</v>
      </c>
      <c r="E238" t="n">
        <v>1772.04</v>
      </c>
      <c r="F238" t="n">
        <v>9.571999999999999</v>
      </c>
      <c r="G238" t="n">
        <v>175.118</v>
      </c>
      <c r="H238" t="n">
        <v>22.027</v>
      </c>
      <c r="I238" t="n">
        <v>0</v>
      </c>
    </row>
    <row r="239" spans="1:9">
      <c r="A239" t="n">
        <v>237</v>
      </c>
      <c r="B239" t="n">
        <v>1917.752</v>
      </c>
      <c r="C239" t="n">
        <v>150.145</v>
      </c>
      <c r="D239" t="n">
        <v>713.49</v>
      </c>
      <c r="E239" t="n">
        <v>1780.248</v>
      </c>
      <c r="F239" t="n">
        <v>9.571</v>
      </c>
      <c r="G239" t="n">
        <v>176.894</v>
      </c>
      <c r="H239" t="n">
        <v>21.802</v>
      </c>
      <c r="I239" t="n">
        <v>0</v>
      </c>
    </row>
    <row r="240" spans="1:9">
      <c r="A240" t="n">
        <v>238</v>
      </c>
      <c r="B240" t="n">
        <v>1923.594</v>
      </c>
      <c r="C240" t="n">
        <v>150.846</v>
      </c>
      <c r="D240" t="n">
        <v>707.957</v>
      </c>
      <c r="E240" t="n">
        <v>1788.424</v>
      </c>
      <c r="F240" t="n">
        <v>9.563000000000001</v>
      </c>
      <c r="G240" t="n">
        <v>178.678</v>
      </c>
      <c r="H240" t="n">
        <v>21.596</v>
      </c>
      <c r="I240" t="n">
        <v>0</v>
      </c>
    </row>
    <row r="241" spans="1:9">
      <c r="A241" t="n">
        <v>239</v>
      </c>
      <c r="B241" t="n">
        <v>1929.68</v>
      </c>
      <c r="C241" t="n">
        <v>151.543</v>
      </c>
      <c r="D241" t="n">
        <v>702.474</v>
      </c>
      <c r="E241" t="n">
        <v>1796.63</v>
      </c>
      <c r="F241" t="n">
        <v>9.545</v>
      </c>
      <c r="G241" t="n">
        <v>180.471</v>
      </c>
      <c r="H241" t="n">
        <v>21.402</v>
      </c>
      <c r="I241" t="n">
        <v>0</v>
      </c>
    </row>
    <row r="242" spans="1:9">
      <c r="A242" t="n">
        <v>240</v>
      </c>
      <c r="B242" t="n">
        <v>1935.808</v>
      </c>
      <c r="C242" t="n">
        <v>152.241</v>
      </c>
      <c r="D242" t="n">
        <v>697.653</v>
      </c>
      <c r="E242" t="n">
        <v>1804.94</v>
      </c>
      <c r="F242" t="n">
        <v>9.545</v>
      </c>
      <c r="G242" t="n">
        <v>182.272</v>
      </c>
      <c r="H242" t="n">
        <v>21.199</v>
      </c>
      <c r="I242" t="n">
        <v>0</v>
      </c>
    </row>
    <row r="243" spans="1:9">
      <c r="A243" t="n">
        <v>241</v>
      </c>
      <c r="B243" t="n">
        <v>1942.163</v>
      </c>
      <c r="C243" t="n">
        <v>152.931</v>
      </c>
      <c r="D243" t="n">
        <v>694.203</v>
      </c>
      <c r="E243" t="n">
        <v>1813.379</v>
      </c>
      <c r="F243" t="n">
        <v>9.565</v>
      </c>
      <c r="G243" t="n">
        <v>184.081</v>
      </c>
      <c r="H243" t="n">
        <v>20.98</v>
      </c>
      <c r="I243" t="n">
        <v>0</v>
      </c>
    </row>
    <row r="244" spans="1:9">
      <c r="A244" t="n">
        <v>242</v>
      </c>
      <c r="B244" t="n">
        <v>1948.299</v>
      </c>
      <c r="C244" t="n">
        <v>153.607</v>
      </c>
      <c r="D244" t="n">
        <v>691.381</v>
      </c>
      <c r="E244" t="n">
        <v>1821.95</v>
      </c>
      <c r="F244" t="n">
        <v>9.606</v>
      </c>
      <c r="G244" t="n">
        <v>185.899</v>
      </c>
      <c r="H244" t="n">
        <v>20.752</v>
      </c>
      <c r="I244" t="n">
        <v>0</v>
      </c>
    </row>
    <row r="245" spans="1:9">
      <c r="A245" t="n">
        <v>243</v>
      </c>
      <c r="B245" t="n">
        <v>1954.646</v>
      </c>
      <c r="C245" t="n">
        <v>154.284</v>
      </c>
      <c r="D245" t="n">
        <v>688.299</v>
      </c>
      <c r="E245" t="n">
        <v>1830.632</v>
      </c>
      <c r="F245" t="n">
        <v>9.632</v>
      </c>
      <c r="G245" t="n">
        <v>187.725</v>
      </c>
      <c r="H245" t="n">
        <v>20.519</v>
      </c>
      <c r="I245" t="n">
        <v>0</v>
      </c>
    </row>
    <row r="246" spans="1:9">
      <c r="A246" t="n">
        <v>244</v>
      </c>
      <c r="B246" t="n">
        <v>1961.304</v>
      </c>
      <c r="C246" t="n">
        <v>154.994</v>
      </c>
      <c r="D246" t="n">
        <v>683.929</v>
      </c>
      <c r="E246" t="n">
        <v>1839.399</v>
      </c>
      <c r="F246" t="n">
        <v>9.657</v>
      </c>
      <c r="G246" t="n">
        <v>189.56</v>
      </c>
      <c r="H246" t="n">
        <v>20.292</v>
      </c>
      <c r="I246" t="n">
        <v>0</v>
      </c>
    </row>
    <row r="247" spans="1:9">
      <c r="A247" t="n">
        <v>245</v>
      </c>
      <c r="B247" t="n">
        <v>1967.731</v>
      </c>
      <c r="C247" t="n">
        <v>155.699</v>
      </c>
      <c r="D247" t="n">
        <v>677.011</v>
      </c>
      <c r="E247" t="n">
        <v>1848.183</v>
      </c>
      <c r="F247" t="n">
        <v>9.683999999999999</v>
      </c>
      <c r="G247" t="n">
        <v>191.404</v>
      </c>
      <c r="H247" t="n">
        <v>20.083</v>
      </c>
      <c r="I247" t="n">
        <v>0</v>
      </c>
    </row>
    <row r="248" spans="1:9">
      <c r="A248" t="n">
        <v>246</v>
      </c>
      <c r="B248" t="n">
        <v>1974.343</v>
      </c>
      <c r="C248" t="n">
        <v>156.362</v>
      </c>
      <c r="D248" t="n">
        <v>669.674</v>
      </c>
      <c r="E248" t="n">
        <v>1856.921</v>
      </c>
      <c r="F248" t="n">
        <v>9.725</v>
      </c>
      <c r="G248" t="n">
        <v>193.256</v>
      </c>
      <c r="H248" t="n">
        <v>19.895</v>
      </c>
      <c r="I248" t="n">
        <v>0</v>
      </c>
    </row>
    <row r="249" spans="1:9">
      <c r="A249" t="n">
        <v>247</v>
      </c>
      <c r="B249" t="n">
        <v>1980.723</v>
      </c>
      <c r="C249" t="n">
        <v>157.013</v>
      </c>
      <c r="D249" t="n">
        <v>662.8579999999999</v>
      </c>
      <c r="E249" t="n">
        <v>1865.589</v>
      </c>
      <c r="F249" t="n">
        <v>9.750999999999999</v>
      </c>
      <c r="G249" t="n">
        <v>195.117</v>
      </c>
      <c r="H249" t="n">
        <v>19.714</v>
      </c>
      <c r="I249" t="n">
        <v>0</v>
      </c>
    </row>
    <row r="250" spans="1:9">
      <c r="A250" t="n">
        <v>248</v>
      </c>
      <c r="B250" t="n">
        <v>1987.301</v>
      </c>
      <c r="C250" t="n">
        <v>157.665</v>
      </c>
      <c r="D250" t="n">
        <v>657.024</v>
      </c>
      <c r="E250" t="n">
        <v>1874.209</v>
      </c>
      <c r="F250" t="n">
        <v>9.763999999999999</v>
      </c>
      <c r="G250" t="n">
        <v>196.987</v>
      </c>
      <c r="H250" t="n">
        <v>19.522</v>
      </c>
      <c r="I250" t="n">
        <v>0</v>
      </c>
    </row>
    <row r="251" spans="1:9">
      <c r="A251" t="n">
        <v>249</v>
      </c>
      <c r="B251" t="n">
        <v>1993.963</v>
      </c>
      <c r="C251" t="n">
        <v>158.316</v>
      </c>
      <c r="D251" t="n">
        <v>652.869</v>
      </c>
      <c r="E251" t="n">
        <v>1882.787</v>
      </c>
      <c r="F251" t="n">
        <v>9.768000000000001</v>
      </c>
      <c r="G251" t="n">
        <v>198.866</v>
      </c>
      <c r="H251" t="n">
        <v>19.314</v>
      </c>
      <c r="I251" t="n">
        <v>0</v>
      </c>
    </row>
    <row r="252" spans="1:9">
      <c r="A252" t="n">
        <v>250</v>
      </c>
      <c r="B252" t="n">
        <v>2000.696</v>
      </c>
      <c r="C252" t="n">
        <v>158.968</v>
      </c>
      <c r="D252" t="n">
        <v>651.677</v>
      </c>
      <c r="E252" t="n">
        <v>1891.32</v>
      </c>
      <c r="F252" t="n">
        <v>9.782999999999999</v>
      </c>
      <c r="G252" t="n">
        <v>200.753</v>
      </c>
      <c r="H252" t="n">
        <v>19.094</v>
      </c>
      <c r="I252" t="n">
        <v>0</v>
      </c>
    </row>
    <row r="253" spans="1:9">
      <c r="A253" t="n">
        <v>251</v>
      </c>
      <c r="B253" t="n">
        <v>2007.428</v>
      </c>
      <c r="C253" t="n">
        <v>159.619</v>
      </c>
      <c r="D253" t="n">
        <v>650.821</v>
      </c>
      <c r="E253" t="n">
        <v>1899.81</v>
      </c>
      <c r="F253" t="n">
        <v>9.807</v>
      </c>
      <c r="G253" t="n">
        <v>202.648</v>
      </c>
      <c r="H253" t="n">
        <v>18.873</v>
      </c>
      <c r="I253" t="n">
        <v>0</v>
      </c>
    </row>
    <row r="254" spans="1:9">
      <c r="A254" t="n">
        <v>252</v>
      </c>
      <c r="B254" t="n">
        <v>2014.292</v>
      </c>
      <c r="C254" t="n">
        <v>160.27</v>
      </c>
      <c r="D254" t="n">
        <v>648.98</v>
      </c>
      <c r="E254" t="n">
        <v>1908.309</v>
      </c>
      <c r="F254" t="n">
        <v>9.840999999999999</v>
      </c>
      <c r="G254" t="n">
        <v>204.553</v>
      </c>
      <c r="H254" t="n">
        <v>18.659</v>
      </c>
      <c r="I254" t="n">
        <v>0</v>
      </c>
    </row>
    <row r="255" spans="1:9">
      <c r="A255" t="n">
        <v>253</v>
      </c>
      <c r="B255" t="n">
        <v>2021.228</v>
      </c>
      <c r="C255" t="n">
        <v>160.925</v>
      </c>
      <c r="D255" t="n">
        <v>644.674</v>
      </c>
      <c r="E255" t="n">
        <v>1916.885</v>
      </c>
      <c r="F255" t="n">
        <v>9.863</v>
      </c>
      <c r="G255" t="n">
        <v>206.465</v>
      </c>
      <c r="H255" t="n">
        <v>18.463</v>
      </c>
      <c r="I255" t="n">
        <v>0</v>
      </c>
    </row>
    <row r="256" spans="1:9">
      <c r="A256" t="n">
        <v>254</v>
      </c>
      <c r="B256" t="n">
        <v>2028.443</v>
      </c>
      <c r="C256" t="n">
        <v>161.572</v>
      </c>
      <c r="D256" t="n">
        <v>638.9690000000001</v>
      </c>
      <c r="E256" t="n">
        <v>1925.568</v>
      </c>
      <c r="F256" t="n">
        <v>9.865</v>
      </c>
      <c r="G256" t="n">
        <v>208.386</v>
      </c>
      <c r="H256" t="n">
        <v>18.282</v>
      </c>
      <c r="I256" t="n">
        <v>0</v>
      </c>
    </row>
    <row r="257" spans="1:9">
      <c r="A257" t="n">
        <v>255</v>
      </c>
      <c r="B257" t="n">
        <v>2035.377</v>
      </c>
      <c r="C257" t="n">
        <v>162.2</v>
      </c>
      <c r="D257" t="n">
        <v>632.484</v>
      </c>
      <c r="E257" t="n">
        <v>1934.339</v>
      </c>
      <c r="F257" t="n">
        <v>9.877000000000001</v>
      </c>
      <c r="G257" t="n">
        <v>210.316</v>
      </c>
      <c r="H257" t="n">
        <v>18.111</v>
      </c>
      <c r="I257" t="n">
        <v>0</v>
      </c>
    </row>
    <row r="258" spans="1:9">
      <c r="A258" t="n">
        <v>256</v>
      </c>
      <c r="B258" t="n">
        <v>2042.315</v>
      </c>
      <c r="C258" t="n">
        <v>162.813</v>
      </c>
      <c r="D258" t="n">
        <v>626.271</v>
      </c>
      <c r="E258" t="n">
        <v>1943.162</v>
      </c>
      <c r="F258" t="n">
        <v>9.880000000000001</v>
      </c>
      <c r="G258" t="n">
        <v>212.255</v>
      </c>
      <c r="H258" t="n">
        <v>17.939</v>
      </c>
      <c r="I258" t="n">
        <v>0</v>
      </c>
    </row>
    <row r="259" spans="1:9">
      <c r="A259" t="n">
        <v>257</v>
      </c>
      <c r="B259" t="n">
        <v>2049.25</v>
      </c>
      <c r="C259" t="n">
        <v>163.424</v>
      </c>
      <c r="D259" t="n">
        <v>620.8869999999999</v>
      </c>
      <c r="E259" t="n">
        <v>1952.01</v>
      </c>
      <c r="F259" t="n">
        <v>9.914</v>
      </c>
      <c r="G259" t="n">
        <v>214.203</v>
      </c>
      <c r="H259" t="n">
        <v>17.758</v>
      </c>
      <c r="I259" t="n">
        <v>0</v>
      </c>
    </row>
    <row r="260" spans="1:9">
      <c r="A260" t="n">
        <v>258</v>
      </c>
      <c r="B260" t="n">
        <v>2056.464</v>
      </c>
      <c r="C260" t="n">
        <v>164.047</v>
      </c>
      <c r="D260" t="n">
        <v>617.582</v>
      </c>
      <c r="E260" t="n">
        <v>1960.86</v>
      </c>
      <c r="F260" t="n">
        <v>9.914999999999999</v>
      </c>
      <c r="G260" t="n">
        <v>216.159</v>
      </c>
      <c r="H260" t="n">
        <v>17.569</v>
      </c>
      <c r="I260" t="n">
        <v>0</v>
      </c>
    </row>
    <row r="261" spans="1:9">
      <c r="A261" t="n">
        <v>259</v>
      </c>
      <c r="B261" t="n">
        <v>2063.955</v>
      </c>
      <c r="C261" t="n">
        <v>164.671</v>
      </c>
      <c r="D261" t="n">
        <v>615.245</v>
      </c>
      <c r="E261" t="n">
        <v>1969.674</v>
      </c>
      <c r="F261" t="n">
        <v>9.977</v>
      </c>
      <c r="G261" t="n">
        <v>218.124</v>
      </c>
      <c r="H261" t="n">
        <v>17.377</v>
      </c>
      <c r="I261" t="n">
        <v>0</v>
      </c>
    </row>
    <row r="262" spans="1:9">
      <c r="A262" t="n">
        <v>260</v>
      </c>
      <c r="B262" t="n">
        <v>2071.169</v>
      </c>
      <c r="C262" t="n">
        <v>165.283</v>
      </c>
      <c r="D262" t="n">
        <v>613.098</v>
      </c>
      <c r="E262" t="n">
        <v>1978.476</v>
      </c>
      <c r="F262" t="n">
        <v>10.039</v>
      </c>
      <c r="G262" t="n">
        <v>220.098</v>
      </c>
      <c r="H262" t="n">
        <v>17.187</v>
      </c>
      <c r="I262" t="n">
        <v>0</v>
      </c>
    </row>
    <row r="263" spans="1:9">
      <c r="A263" t="n">
        <v>261</v>
      </c>
      <c r="B263" t="n">
        <v>2078.105</v>
      </c>
      <c r="C263" t="n">
        <v>165.881</v>
      </c>
      <c r="D263" t="n">
        <v>610.703</v>
      </c>
      <c r="E263" t="n">
        <v>1987.331</v>
      </c>
      <c r="F263" t="n">
        <v>10.132</v>
      </c>
      <c r="G263" t="n">
        <v>222.081</v>
      </c>
      <c r="H263" t="n">
        <v>16.998</v>
      </c>
      <c r="I263" t="n">
        <v>0</v>
      </c>
    </row>
    <row r="264" spans="1:9">
      <c r="A264" t="n">
        <v>262</v>
      </c>
      <c r="B264" t="n">
        <v>2085.596</v>
      </c>
      <c r="C264" t="n">
        <v>166.483</v>
      </c>
      <c r="D264" t="n">
        <v>607.7910000000001</v>
      </c>
      <c r="E264" t="n">
        <v>1996.304</v>
      </c>
      <c r="F264" t="n">
        <v>10.164</v>
      </c>
      <c r="G264" t="n">
        <v>224.073</v>
      </c>
      <c r="H264" t="n">
        <v>16.808</v>
      </c>
      <c r="I264" t="n">
        <v>0</v>
      </c>
    </row>
    <row r="265" spans="1:9">
      <c r="A265" t="n">
        <v>263</v>
      </c>
      <c r="B265" t="n">
        <v>2093.21</v>
      </c>
      <c r="C265" t="n">
        <v>167.11</v>
      </c>
      <c r="D265" t="n">
        <v>602.183</v>
      </c>
      <c r="E265" t="n">
        <v>2005.401</v>
      </c>
      <c r="F265" t="n">
        <v>10.179</v>
      </c>
      <c r="G265" t="n">
        <v>226.074</v>
      </c>
      <c r="H265" t="n">
        <v>16.619</v>
      </c>
      <c r="I265" t="n">
        <v>0</v>
      </c>
    </row>
    <row r="266" spans="1:9">
      <c r="A266" t="n">
        <v>264</v>
      </c>
      <c r="B266" t="n">
        <v>2100.858</v>
      </c>
      <c r="C266" t="n">
        <v>167.72</v>
      </c>
      <c r="D266" t="n">
        <v>595.779</v>
      </c>
      <c r="E266" t="n">
        <v>2014.582</v>
      </c>
      <c r="F266" t="n">
        <v>10.177</v>
      </c>
      <c r="G266" t="n">
        <v>228.084</v>
      </c>
      <c r="H266" t="n">
        <v>16.44</v>
      </c>
      <c r="I266" t="n">
        <v>0</v>
      </c>
    </row>
    <row r="267" spans="1:9">
      <c r="A267" t="n">
        <v>265</v>
      </c>
      <c r="B267" t="n">
        <v>2108.35</v>
      </c>
      <c r="C267" t="n">
        <v>168.293</v>
      </c>
      <c r="D267" t="n">
        <v>589.295</v>
      </c>
      <c r="E267" t="n">
        <v>2023.811</v>
      </c>
      <c r="F267" t="n">
        <v>10.194</v>
      </c>
      <c r="G267" t="n">
        <v>230.103</v>
      </c>
      <c r="H267" t="n">
        <v>16.267</v>
      </c>
      <c r="I267" t="n">
        <v>0</v>
      </c>
    </row>
    <row r="268" spans="1:9">
      <c r="A268" t="n">
        <v>266</v>
      </c>
      <c r="B268" t="n">
        <v>2115.563</v>
      </c>
      <c r="C268" t="n">
        <v>168.863</v>
      </c>
      <c r="D268" t="n">
        <v>583.131</v>
      </c>
      <c r="E268" t="n">
        <v>2033.046</v>
      </c>
      <c r="F268" t="n">
        <v>10.214</v>
      </c>
      <c r="G268" t="n">
        <v>232.132</v>
      </c>
      <c r="H268" t="n">
        <v>16.096</v>
      </c>
      <c r="I268" t="n">
        <v>0</v>
      </c>
    </row>
    <row r="269" spans="1:9">
      <c r="A269" t="n">
        <v>267</v>
      </c>
      <c r="B269" t="n">
        <v>2123.333</v>
      </c>
      <c r="C269" t="n">
        <v>169.442</v>
      </c>
      <c r="D269" t="n">
        <v>577.533</v>
      </c>
      <c r="E269" t="n">
        <v>2042.262</v>
      </c>
      <c r="F269" t="n">
        <v>10.238</v>
      </c>
      <c r="G269" t="n">
        <v>234.169</v>
      </c>
      <c r="H269" t="n">
        <v>15.924</v>
      </c>
      <c r="I269" t="n">
        <v>0</v>
      </c>
    </row>
    <row r="270" spans="1:9">
      <c r="A270" t="n">
        <v>268</v>
      </c>
      <c r="B270" t="n">
        <v>2131.094</v>
      </c>
      <c r="C270" t="n">
        <v>170.024</v>
      </c>
      <c r="D270" t="n">
        <v>574.778</v>
      </c>
      <c r="E270" t="n">
        <v>2051.414</v>
      </c>
      <c r="F270" t="n">
        <v>10.257</v>
      </c>
      <c r="G270" t="n">
        <v>236.216</v>
      </c>
      <c r="H270" t="n">
        <v>15.752</v>
      </c>
      <c r="I270" t="n">
        <v>0</v>
      </c>
    </row>
    <row r="271" spans="1:9">
      <c r="A271" t="n">
        <v>269</v>
      </c>
      <c r="B271" t="n">
        <v>2138.594</v>
      </c>
      <c r="C271" t="n">
        <v>170.592</v>
      </c>
      <c r="D271" t="n">
        <v>572.8099999999999</v>
      </c>
      <c r="E271" t="n">
        <v>2060.512</v>
      </c>
      <c r="F271" t="n">
        <v>10.264</v>
      </c>
      <c r="G271" t="n">
        <v>238.272</v>
      </c>
      <c r="H271" t="n">
        <v>15.58</v>
      </c>
      <c r="I271" t="n">
        <v>0</v>
      </c>
    </row>
    <row r="272" spans="1:9">
      <c r="A272" t="n">
        <v>270</v>
      </c>
      <c r="B272" t="n">
        <v>2146.363</v>
      </c>
      <c r="C272" t="n">
        <v>171.142</v>
      </c>
      <c r="D272" t="n">
        <v>570.961</v>
      </c>
      <c r="E272" t="n">
        <v>2069.596</v>
      </c>
      <c r="F272" t="n">
        <v>10.255</v>
      </c>
      <c r="G272" t="n">
        <v>240.337</v>
      </c>
      <c r="H272" t="n">
        <v>15.401</v>
      </c>
      <c r="I272" t="n">
        <v>0</v>
      </c>
    </row>
    <row r="273" spans="1:9">
      <c r="A273" t="n">
        <v>271</v>
      </c>
      <c r="B273" t="n">
        <v>2154.377</v>
      </c>
      <c r="C273" t="n">
        <v>171.711</v>
      </c>
      <c r="D273" t="n">
        <v>568.397</v>
      </c>
      <c r="E273" t="n">
        <v>2078.753</v>
      </c>
      <c r="F273" t="n">
        <v>10.261</v>
      </c>
      <c r="G273" t="n">
        <v>242.411</v>
      </c>
      <c r="H273" t="n">
        <v>15.219</v>
      </c>
      <c r="I273" t="n">
        <v>0</v>
      </c>
    </row>
    <row r="274" spans="1:9">
      <c r="A274" t="n">
        <v>272</v>
      </c>
      <c r="B274" t="n">
        <v>2162.458</v>
      </c>
      <c r="C274" t="n">
        <v>172.302</v>
      </c>
      <c r="D274" t="n">
        <v>564.866</v>
      </c>
      <c r="E274" t="n">
        <v>2088.036</v>
      </c>
      <c r="F274" t="n">
        <v>10.291</v>
      </c>
      <c r="G274" t="n">
        <v>244.495</v>
      </c>
      <c r="H274" t="n">
        <v>15.044</v>
      </c>
      <c r="I274" t="n">
        <v>0</v>
      </c>
    </row>
    <row r="275" spans="1:9">
      <c r="A275" t="n">
        <v>273</v>
      </c>
      <c r="B275" t="n">
        <v>2170.252</v>
      </c>
      <c r="C275" t="n">
        <v>172.874</v>
      </c>
      <c r="D275" t="n">
        <v>559.91</v>
      </c>
      <c r="E275" t="n">
        <v>2097.437</v>
      </c>
      <c r="F275" t="n">
        <v>10.348</v>
      </c>
      <c r="G275" t="n">
        <v>246.587</v>
      </c>
      <c r="H275" t="n">
        <v>14.881</v>
      </c>
      <c r="I275" t="n">
        <v>0</v>
      </c>
    </row>
    <row r="276" spans="1:9">
      <c r="A276" t="n">
        <v>274</v>
      </c>
      <c r="B276" t="n">
        <v>2178.553</v>
      </c>
      <c r="C276" t="n">
        <v>173.423</v>
      </c>
      <c r="D276" t="n">
        <v>553.824</v>
      </c>
      <c r="E276" t="n">
        <v>2106.953</v>
      </c>
      <c r="F276" t="n">
        <v>10.382</v>
      </c>
      <c r="G276" t="n">
        <v>248.69</v>
      </c>
      <c r="H276" t="n">
        <v>14.724</v>
      </c>
      <c r="I276" t="n">
        <v>0</v>
      </c>
    </row>
    <row r="277" spans="1:9">
      <c r="A277" t="n">
        <v>275</v>
      </c>
      <c r="B277" t="n">
        <v>2186.321</v>
      </c>
      <c r="C277" t="n">
        <v>173.971</v>
      </c>
      <c r="D277" t="n">
        <v>547.346</v>
      </c>
      <c r="E277" t="n">
        <v>2116.527</v>
      </c>
      <c r="F277" t="n">
        <v>10.417</v>
      </c>
      <c r="G277" t="n">
        <v>250.801</v>
      </c>
      <c r="H277" t="n">
        <v>14.568</v>
      </c>
      <c r="I277" t="n">
        <v>0</v>
      </c>
    </row>
    <row r="278" spans="1:9">
      <c r="A278" t="n">
        <v>276</v>
      </c>
      <c r="B278" t="n">
        <v>2194.646</v>
      </c>
      <c r="C278" t="n">
        <v>174.513</v>
      </c>
      <c r="D278" t="n">
        <v>541.292</v>
      </c>
      <c r="E278" t="n">
        <v>2126.115</v>
      </c>
      <c r="F278" t="n">
        <v>10.455</v>
      </c>
      <c r="G278" t="n">
        <v>252.923</v>
      </c>
      <c r="H278" t="n">
        <v>14.409</v>
      </c>
      <c r="I278" t="n">
        <v>0</v>
      </c>
    </row>
    <row r="279" spans="1:9">
      <c r="A279" t="n">
        <v>277</v>
      </c>
      <c r="B279" t="n">
        <v>2202.693</v>
      </c>
      <c r="C279" t="n">
        <v>175.04</v>
      </c>
      <c r="D279" t="n">
        <v>536.408</v>
      </c>
      <c r="E279" t="n">
        <v>2135.647</v>
      </c>
      <c r="F279" t="n">
        <v>10.518</v>
      </c>
      <c r="G279" t="n">
        <v>255.054</v>
      </c>
      <c r="H279" t="n">
        <v>14.247</v>
      </c>
      <c r="I279" t="n">
        <v>0</v>
      </c>
    </row>
    <row r="280" spans="1:9">
      <c r="A280" t="n">
        <v>278</v>
      </c>
      <c r="B280" t="n">
        <v>2210.74</v>
      </c>
      <c r="C280" t="n">
        <v>175.565</v>
      </c>
      <c r="D280" t="n">
        <v>532.968</v>
      </c>
      <c r="E280" t="n">
        <v>2145.102</v>
      </c>
      <c r="F280" t="n">
        <v>10.556</v>
      </c>
      <c r="G280" t="n">
        <v>257.194</v>
      </c>
      <c r="H280" t="n">
        <v>14.08</v>
      </c>
      <c r="I280" t="n">
        <v>0</v>
      </c>
    </row>
    <row r="281" spans="1:9">
      <c r="A281" t="n">
        <v>279</v>
      </c>
      <c r="B281" t="n">
        <v>2219.065</v>
      </c>
      <c r="C281" t="n">
        <v>176.101</v>
      </c>
      <c r="D281" t="n">
        <v>530.758</v>
      </c>
      <c r="E281" t="n">
        <v>2154.499</v>
      </c>
      <c r="F281" t="n">
        <v>10.562</v>
      </c>
      <c r="G281" t="n">
        <v>259.344</v>
      </c>
      <c r="H281" t="n">
        <v>13.908</v>
      </c>
      <c r="I281" t="n">
        <v>0</v>
      </c>
    </row>
    <row r="282" spans="1:9">
      <c r="A282" t="n">
        <v>280</v>
      </c>
      <c r="B282" t="n">
        <v>2227.392</v>
      </c>
      <c r="C282" t="n">
        <v>176.635</v>
      </c>
      <c r="D282" t="n">
        <v>529.174</v>
      </c>
      <c r="E282" t="n">
        <v>2163.878</v>
      </c>
      <c r="F282" t="n">
        <v>10.538</v>
      </c>
      <c r="G282" t="n">
        <v>261.503</v>
      </c>
      <c r="H282" t="n">
        <v>13.735</v>
      </c>
      <c r="I282" t="n">
        <v>0</v>
      </c>
    </row>
    <row r="283" spans="1:9">
      <c r="A283" t="n">
        <v>281</v>
      </c>
      <c r="B283" t="n">
        <v>2235.993</v>
      </c>
      <c r="C283" t="n">
        <v>177.16</v>
      </c>
      <c r="D283" t="n">
        <v>527.4299999999999</v>
      </c>
      <c r="E283" t="n">
        <v>2173.314</v>
      </c>
      <c r="F283" t="n">
        <v>10.511</v>
      </c>
      <c r="G283" t="n">
        <v>263.672</v>
      </c>
      <c r="H283" t="n">
        <v>13.569</v>
      </c>
      <c r="I283" t="n">
        <v>0</v>
      </c>
    </row>
    <row r="284" spans="1:9">
      <c r="A284" t="n">
        <v>282</v>
      </c>
      <c r="B284" t="n">
        <v>2244.318</v>
      </c>
      <c r="C284" t="n">
        <v>177.685</v>
      </c>
      <c r="D284" t="n">
        <v>524.728</v>
      </c>
      <c r="E284" t="n">
        <v>2182.858</v>
      </c>
      <c r="F284" t="n">
        <v>10.503</v>
      </c>
      <c r="G284" t="n">
        <v>265.85</v>
      </c>
      <c r="H284" t="n">
        <v>13.408</v>
      </c>
      <c r="I284" t="n">
        <v>0</v>
      </c>
    </row>
    <row r="285" spans="1:9">
      <c r="A285" t="n">
        <v>283</v>
      </c>
      <c r="B285" t="n">
        <v>2253.198</v>
      </c>
      <c r="C285" t="n">
        <v>178.213</v>
      </c>
      <c r="D285" t="n">
        <v>520.564</v>
      </c>
      <c r="E285" t="n">
        <v>2192.566</v>
      </c>
      <c r="F285" t="n">
        <v>10.513</v>
      </c>
      <c r="G285" t="n">
        <v>268.037</v>
      </c>
      <c r="H285" t="n">
        <v>13.245</v>
      </c>
      <c r="I285" t="n">
        <v>0</v>
      </c>
    </row>
    <row r="286" spans="1:9">
      <c r="A286" t="n">
        <v>284</v>
      </c>
      <c r="B286" t="n">
        <v>2261.523</v>
      </c>
      <c r="C286" t="n">
        <v>178.733</v>
      </c>
      <c r="D286" t="n">
        <v>514.957</v>
      </c>
      <c r="E286" t="n">
        <v>2202.434</v>
      </c>
      <c r="F286" t="n">
        <v>10.553</v>
      </c>
      <c r="G286" t="n">
        <v>270.235</v>
      </c>
      <c r="H286" t="n">
        <v>13.079</v>
      </c>
      <c r="I286" t="n">
        <v>0</v>
      </c>
    </row>
    <row r="287" spans="1:9">
      <c r="A287" t="n">
        <v>285</v>
      </c>
      <c r="B287" t="n">
        <v>2269.848</v>
      </c>
      <c r="C287" t="n">
        <v>179.241</v>
      </c>
      <c r="D287" t="n">
        <v>508.313</v>
      </c>
      <c r="E287" t="n">
        <v>2212.422</v>
      </c>
      <c r="F287" t="n">
        <v>10.588</v>
      </c>
      <c r="G287" t="n">
        <v>272.442</v>
      </c>
      <c r="H287" t="n">
        <v>12.914</v>
      </c>
      <c r="I287" t="n">
        <v>0</v>
      </c>
    </row>
    <row r="288" spans="1:9">
      <c r="A288" t="n">
        <v>286</v>
      </c>
      <c r="B288" t="n">
        <v>2278.568</v>
      </c>
      <c r="C288" t="n">
        <v>179.739</v>
      </c>
      <c r="D288" t="n">
        <v>501.257</v>
      </c>
      <c r="E288" t="n">
        <v>2222.461</v>
      </c>
      <c r="F288" t="n">
        <v>10.627</v>
      </c>
      <c r="G288" t="n">
        <v>274.66</v>
      </c>
      <c r="H288" t="n">
        <v>12.749</v>
      </c>
      <c r="I288" t="n">
        <v>0</v>
      </c>
    </row>
    <row r="289" spans="1:9">
      <c r="A289" t="n">
        <v>287</v>
      </c>
      <c r="B289" t="n">
        <v>2287.054</v>
      </c>
      <c r="C289" t="n">
        <v>180.23</v>
      </c>
      <c r="D289" t="n">
        <v>494.603</v>
      </c>
      <c r="E289" t="n">
        <v>2232.49</v>
      </c>
      <c r="F289" t="n">
        <v>10.649</v>
      </c>
      <c r="G289" t="n">
        <v>276.887</v>
      </c>
      <c r="H289" t="n">
        <v>12.583</v>
      </c>
      <c r="I289" t="n">
        <v>0</v>
      </c>
    </row>
    <row r="290" spans="1:9">
      <c r="A290" t="n">
        <v>288</v>
      </c>
      <c r="B290" t="n">
        <v>2295.656</v>
      </c>
      <c r="C290" t="n">
        <v>180.717</v>
      </c>
      <c r="D290" t="n">
        <v>489.154</v>
      </c>
      <c r="E290" t="n">
        <v>2242.475</v>
      </c>
      <c r="F290" t="n">
        <v>10.679</v>
      </c>
      <c r="G290" t="n">
        <v>279.125</v>
      </c>
      <c r="H290" t="n">
        <v>12.418</v>
      </c>
      <c r="I290" t="n">
        <v>0</v>
      </c>
    </row>
    <row r="291" spans="1:9">
      <c r="A291" t="n">
        <v>289</v>
      </c>
      <c r="B291" t="n">
        <v>2304.539</v>
      </c>
      <c r="C291" t="n">
        <v>181.201</v>
      </c>
      <c r="D291" t="n">
        <v>485.21</v>
      </c>
      <c r="E291" t="n">
        <v>2252.375</v>
      </c>
      <c r="F291" t="n">
        <v>10.71</v>
      </c>
      <c r="G291" t="n">
        <v>281.372</v>
      </c>
      <c r="H291" t="n">
        <v>12.259</v>
      </c>
      <c r="I291" t="n">
        <v>0</v>
      </c>
    </row>
    <row r="292" spans="1:9">
      <c r="A292" t="n">
        <v>290</v>
      </c>
      <c r="B292" t="n">
        <v>2313.223</v>
      </c>
      <c r="C292" t="n">
        <v>181.679</v>
      </c>
      <c r="D292" t="n">
        <v>482.378</v>
      </c>
      <c r="E292" t="n">
        <v>2262.192</v>
      </c>
      <c r="F292" t="n">
        <v>10.747</v>
      </c>
      <c r="G292" t="n">
        <v>283.629</v>
      </c>
      <c r="H292" t="n">
        <v>12.107</v>
      </c>
      <c r="I292" t="n">
        <v>0</v>
      </c>
    </row>
    <row r="293" spans="1:9">
      <c r="A293" t="n">
        <v>291</v>
      </c>
      <c r="B293" t="n">
        <v>2322.02</v>
      </c>
      <c r="C293" t="n">
        <v>182.153</v>
      </c>
      <c r="D293" t="n">
        <v>480.254</v>
      </c>
      <c r="E293" t="n">
        <v>2271.953</v>
      </c>
      <c r="F293" t="n">
        <v>10.804</v>
      </c>
      <c r="G293" t="n">
        <v>285.896</v>
      </c>
      <c r="H293" t="n">
        <v>11.963</v>
      </c>
      <c r="I293" t="n">
        <v>0</v>
      </c>
    </row>
    <row r="294" spans="1:9">
      <c r="A294" t="n">
        <v>292</v>
      </c>
      <c r="B294" t="n">
        <v>2330.9</v>
      </c>
      <c r="C294" t="n">
        <v>182.633</v>
      </c>
      <c r="D294" t="n">
        <v>477.997</v>
      </c>
      <c r="E294" t="n">
        <v>2281.705</v>
      </c>
      <c r="F294" t="n">
        <v>10.871</v>
      </c>
      <c r="G294" t="n">
        <v>288.173</v>
      </c>
      <c r="H294" t="n">
        <v>11.824</v>
      </c>
      <c r="I294" t="n">
        <v>0</v>
      </c>
    </row>
    <row r="295" spans="1:9">
      <c r="A295" t="n">
        <v>293</v>
      </c>
      <c r="B295" t="n">
        <v>2340.059</v>
      </c>
      <c r="C295" t="n">
        <v>183.12</v>
      </c>
      <c r="D295" t="n">
        <v>475.466</v>
      </c>
      <c r="E295" t="n">
        <v>2291.504</v>
      </c>
      <c r="F295" t="n">
        <v>10.95</v>
      </c>
      <c r="G295" t="n">
        <v>290.46</v>
      </c>
      <c r="H295" t="n">
        <v>11.687</v>
      </c>
      <c r="I295" t="n">
        <v>0</v>
      </c>
    </row>
    <row r="296" spans="1:9">
      <c r="A296" t="n">
        <v>294</v>
      </c>
      <c r="B296" t="n">
        <v>2349.217</v>
      </c>
      <c r="C296" t="n">
        <v>183.597</v>
      </c>
      <c r="D296" t="n">
        <v>472.498</v>
      </c>
      <c r="E296" t="n">
        <v>2301.382</v>
      </c>
      <c r="F296" t="n">
        <v>10.989</v>
      </c>
      <c r="G296" t="n">
        <v>292.756</v>
      </c>
      <c r="H296" t="n">
        <v>11.551</v>
      </c>
      <c r="I296" t="n">
        <v>0</v>
      </c>
    </row>
    <row r="297" spans="1:9">
      <c r="A297" t="n">
        <v>295</v>
      </c>
      <c r="B297" t="n">
        <v>2358.375</v>
      </c>
      <c r="C297" t="n">
        <v>184.058</v>
      </c>
      <c r="D297" t="n">
        <v>469.455</v>
      </c>
      <c r="E297" t="n">
        <v>2311.38</v>
      </c>
      <c r="F297" t="n">
        <v>10.997</v>
      </c>
      <c r="G297" t="n">
        <v>295.063</v>
      </c>
      <c r="H297" t="n">
        <v>11.411</v>
      </c>
      <c r="I297" t="n">
        <v>0</v>
      </c>
    </row>
    <row r="298" spans="1:9">
      <c r="A298" t="n">
        <v>296</v>
      </c>
      <c r="B298" t="n">
        <v>2367.534</v>
      </c>
      <c r="C298" t="n">
        <v>184.518</v>
      </c>
      <c r="D298" t="n">
        <v>465.737</v>
      </c>
      <c r="E298" t="n">
        <v>2321.5</v>
      </c>
      <c r="F298" t="n">
        <v>10.975</v>
      </c>
      <c r="G298" t="n">
        <v>297.379</v>
      </c>
      <c r="H298" t="n">
        <v>11.267</v>
      </c>
      <c r="I298" t="n">
        <v>0</v>
      </c>
    </row>
    <row r="299" spans="1:9">
      <c r="A299" t="n">
        <v>297</v>
      </c>
      <c r="B299" t="n">
        <v>2376.691</v>
      </c>
      <c r="C299" t="n">
        <v>184.989</v>
      </c>
      <c r="D299" t="n">
        <v>460.769</v>
      </c>
      <c r="E299" t="n">
        <v>2331.699</v>
      </c>
      <c r="F299" t="n">
        <v>10.952</v>
      </c>
      <c r="G299" t="n">
        <v>299.706</v>
      </c>
      <c r="H299" t="n">
        <v>11.124</v>
      </c>
      <c r="I299" t="n">
        <v>0</v>
      </c>
    </row>
    <row r="300" spans="1:9">
      <c r="A300" t="n">
        <v>298</v>
      </c>
      <c r="B300" t="n">
        <v>2386.128</v>
      </c>
      <c r="C300" t="n">
        <v>185.455</v>
      </c>
      <c r="D300" t="n">
        <v>455.376</v>
      </c>
      <c r="E300" t="n">
        <v>2341.964</v>
      </c>
      <c r="F300" t="n">
        <v>10.93</v>
      </c>
      <c r="G300" t="n">
        <v>302.043</v>
      </c>
      <c r="H300" t="n">
        <v>10.985</v>
      </c>
      <c r="I300" t="n">
        <v>0</v>
      </c>
    </row>
    <row r="301" spans="1:9">
      <c r="A301" t="n">
        <v>299</v>
      </c>
      <c r="B301" t="n">
        <v>2395.008</v>
      </c>
      <c r="C301" t="n">
        <v>185.9</v>
      </c>
      <c r="D301" t="n">
        <v>449.879</v>
      </c>
      <c r="E301" t="n">
        <v>2352.242</v>
      </c>
      <c r="F301" t="n">
        <v>10.938</v>
      </c>
      <c r="G301" t="n">
        <v>304.39</v>
      </c>
      <c r="H301" t="n">
        <v>10.85</v>
      </c>
      <c r="I301" t="n">
        <v>0</v>
      </c>
    </row>
    <row r="302" spans="1:9">
      <c r="A302" t="n">
        <v>300</v>
      </c>
      <c r="B302" t="n">
        <v>2404.166</v>
      </c>
      <c r="C302" t="n">
        <v>186.329</v>
      </c>
      <c r="D302" t="n">
        <v>444.365</v>
      </c>
      <c r="E302" t="n">
        <v>2362.557</v>
      </c>
      <c r="F302" t="n">
        <v>10.978</v>
      </c>
      <c r="G302" t="n">
        <v>306.747</v>
      </c>
      <c r="H302" t="n">
        <v>10.713</v>
      </c>
      <c r="I302" t="n">
        <v>0</v>
      </c>
    </row>
    <row r="303" spans="1:9">
      <c r="A303" t="n">
        <v>301</v>
      </c>
      <c r="B303" t="n">
        <v>2413.325</v>
      </c>
      <c r="C303" t="n">
        <v>186.757</v>
      </c>
      <c r="D303" t="n">
        <v>439.509</v>
      </c>
      <c r="E303" t="n">
        <v>2372.875</v>
      </c>
      <c r="F303" t="n">
        <v>11.048</v>
      </c>
      <c r="G303" t="n">
        <v>309.115</v>
      </c>
      <c r="H303" t="n">
        <v>10.571</v>
      </c>
      <c r="I303" t="n">
        <v>0</v>
      </c>
    </row>
    <row r="304" spans="1:9">
      <c r="A304" t="n">
        <v>302</v>
      </c>
      <c r="B304" t="n">
        <v>2423.039</v>
      </c>
      <c r="C304" t="n">
        <v>187.191</v>
      </c>
      <c r="D304" t="n">
        <v>436.729</v>
      </c>
      <c r="E304" t="n">
        <v>2383.218</v>
      </c>
      <c r="F304" t="n">
        <v>11.086</v>
      </c>
      <c r="G304" t="n">
        <v>311.493</v>
      </c>
      <c r="H304" t="n">
        <v>10.426</v>
      </c>
      <c r="I304" t="n">
        <v>0</v>
      </c>
    </row>
    <row r="305" spans="1:9">
      <c r="A305" t="n">
        <v>303</v>
      </c>
      <c r="B305" t="n">
        <v>2432.475</v>
      </c>
      <c r="C305" t="n">
        <v>187.632</v>
      </c>
      <c r="D305" t="n">
        <v>434.423</v>
      </c>
      <c r="E305" t="n">
        <v>2393.583</v>
      </c>
      <c r="F305" t="n">
        <v>11.094</v>
      </c>
      <c r="G305" t="n">
        <v>313.881</v>
      </c>
      <c r="H305" t="n">
        <v>10.281</v>
      </c>
      <c r="I305" t="n">
        <v>0</v>
      </c>
    </row>
    <row r="306" spans="1:9">
      <c r="A306" t="n">
        <v>304</v>
      </c>
      <c r="B306" t="n">
        <v>2441.911</v>
      </c>
      <c r="C306" t="n">
        <v>188.076</v>
      </c>
      <c r="D306" t="n">
        <v>431.654</v>
      </c>
      <c r="E306" t="n">
        <v>2403.982</v>
      </c>
      <c r="F306" t="n">
        <v>11.072</v>
      </c>
      <c r="G306" t="n">
        <v>316.28</v>
      </c>
      <c r="H306" t="n">
        <v>10.141</v>
      </c>
      <c r="I306" t="n">
        <v>0</v>
      </c>
    </row>
    <row r="307" spans="1:9">
      <c r="A307" t="n">
        <v>305</v>
      </c>
      <c r="B307" t="n">
        <v>2452.418</v>
      </c>
      <c r="C307" t="n">
        <v>188.512</v>
      </c>
      <c r="D307" t="n">
        <v>427.866</v>
      </c>
      <c r="E307" t="n">
        <v>2414.439</v>
      </c>
      <c r="F307" t="n">
        <v>11.089</v>
      </c>
      <c r="G307" t="n">
        <v>318.689</v>
      </c>
      <c r="H307" t="n">
        <v>10.007</v>
      </c>
      <c r="I307" t="n">
        <v>0</v>
      </c>
    </row>
    <row r="308" spans="1:9">
      <c r="A308" t="n">
        <v>306</v>
      </c>
      <c r="B308" t="n">
        <v>2461.339</v>
      </c>
      <c r="C308" t="n">
        <v>188.934</v>
      </c>
      <c r="D308" t="n">
        <v>423.572</v>
      </c>
      <c r="E308" t="n">
        <v>2424.949</v>
      </c>
      <c r="F308" t="n">
        <v>11.146</v>
      </c>
      <c r="G308" t="n">
        <v>321.109</v>
      </c>
      <c r="H308" t="n">
        <v>9.877000000000001</v>
      </c>
      <c r="I308" t="n">
        <v>0</v>
      </c>
    </row>
    <row r="309" spans="1:9">
      <c r="A309" t="n">
        <v>307</v>
      </c>
      <c r="B309" t="n">
        <v>2471.331</v>
      </c>
      <c r="C309" t="n">
        <v>189.346</v>
      </c>
      <c r="D309" t="n">
        <v>418.629</v>
      </c>
      <c r="E309" t="n">
        <v>2435.541</v>
      </c>
      <c r="F309" t="n">
        <v>11.242</v>
      </c>
      <c r="G309" t="n">
        <v>323.539</v>
      </c>
      <c r="H309" t="n">
        <v>9.749000000000001</v>
      </c>
      <c r="I309" t="n">
        <v>0</v>
      </c>
    </row>
    <row r="310" spans="1:9">
      <c r="A310" t="n">
        <v>308</v>
      </c>
      <c r="B310" t="n">
        <v>2480.768</v>
      </c>
      <c r="C310" t="n">
        <v>189.758</v>
      </c>
      <c r="D310" t="n">
        <v>413.464</v>
      </c>
      <c r="E310" t="n">
        <v>2446.191</v>
      </c>
      <c r="F310" t="n">
        <v>11.313</v>
      </c>
      <c r="G310" t="n">
        <v>325.98</v>
      </c>
      <c r="H310" t="n">
        <v>9.617000000000001</v>
      </c>
      <c r="I310" t="n">
        <v>0</v>
      </c>
    </row>
    <row r="311" spans="1:9">
      <c r="A311" t="n">
        <v>309</v>
      </c>
      <c r="B311" t="n">
        <v>2490.686</v>
      </c>
      <c r="C311" t="n">
        <v>190.171</v>
      </c>
      <c r="D311" t="n">
        <v>408.44</v>
      </c>
      <c r="E311" t="n">
        <v>2456.878</v>
      </c>
      <c r="F311" t="n">
        <v>11.36</v>
      </c>
      <c r="G311" t="n">
        <v>328.432</v>
      </c>
      <c r="H311" t="n">
        <v>9.481</v>
      </c>
      <c r="I311" t="n">
        <v>0</v>
      </c>
    </row>
    <row r="312" spans="1:9">
      <c r="A312" t="n">
        <v>310</v>
      </c>
      <c r="B312" t="n">
        <v>2500.473</v>
      </c>
      <c r="C312" t="n">
        <v>190.577</v>
      </c>
      <c r="D312" t="n">
        <v>403.806</v>
      </c>
      <c r="E312" t="n">
        <v>2467.552</v>
      </c>
      <c r="F312" t="n">
        <v>11.381</v>
      </c>
      <c r="G312" t="n">
        <v>330.894</v>
      </c>
      <c r="H312" t="n">
        <v>9.343999999999999</v>
      </c>
      <c r="I312" t="n">
        <v>0</v>
      </c>
    </row>
    <row r="313" spans="1:9">
      <c r="A313" t="n">
        <v>311</v>
      </c>
      <c r="B313" t="n">
        <v>2510.187</v>
      </c>
      <c r="C313" t="n">
        <v>190.974</v>
      </c>
      <c r="D313" t="n">
        <v>399.45</v>
      </c>
      <c r="E313" t="n">
        <v>2478.183</v>
      </c>
      <c r="F313" t="n">
        <v>11.397</v>
      </c>
      <c r="G313" t="n">
        <v>333.367</v>
      </c>
      <c r="H313" t="n">
        <v>9.211</v>
      </c>
      <c r="I313" t="n">
        <v>0</v>
      </c>
    </row>
    <row r="314" spans="1:9">
      <c r="A314" t="n">
        <v>312</v>
      </c>
      <c r="B314" t="n">
        <v>2520.179</v>
      </c>
      <c r="C314" t="n">
        <v>191.365</v>
      </c>
      <c r="D314" t="n">
        <v>395.447</v>
      </c>
      <c r="E314" t="n">
        <v>2488.817</v>
      </c>
      <c r="F314" t="n">
        <v>11.408</v>
      </c>
      <c r="G314" t="n">
        <v>335.85</v>
      </c>
      <c r="H314" t="n">
        <v>9.085000000000001</v>
      </c>
      <c r="I314" t="n">
        <v>0</v>
      </c>
    </row>
    <row r="315" spans="1:9">
      <c r="A315" t="n">
        <v>313</v>
      </c>
      <c r="B315" t="n">
        <v>2530.169</v>
      </c>
      <c r="C315" t="n">
        <v>191.755</v>
      </c>
      <c r="D315" t="n">
        <v>392.087</v>
      </c>
      <c r="E315" t="n">
        <v>2499.442</v>
      </c>
      <c r="F315" t="n">
        <v>11.413</v>
      </c>
      <c r="G315" t="n">
        <v>338.344</v>
      </c>
      <c r="H315" t="n">
        <v>8.965999999999999</v>
      </c>
      <c r="I315" t="n">
        <v>0</v>
      </c>
    </row>
    <row r="316" spans="1:9">
      <c r="A316" t="n">
        <v>314</v>
      </c>
      <c r="B316" t="n">
        <v>2540.604</v>
      </c>
      <c r="C316" t="n">
        <v>192.145</v>
      </c>
      <c r="D316" t="n">
        <v>389.486</v>
      </c>
      <c r="E316" t="n">
        <v>2510.11</v>
      </c>
      <c r="F316" t="n">
        <v>11.441</v>
      </c>
      <c r="G316" t="n">
        <v>340.849</v>
      </c>
      <c r="H316" t="n">
        <v>8.852</v>
      </c>
      <c r="I316" t="n">
        <v>0</v>
      </c>
    </row>
    <row r="317" spans="1:9">
      <c r="A317" t="n">
        <v>315</v>
      </c>
      <c r="B317" t="n">
        <v>2550.155</v>
      </c>
      <c r="C317" t="n">
        <v>192.533</v>
      </c>
      <c r="D317" t="n">
        <v>387.335</v>
      </c>
      <c r="E317" t="n">
        <v>2520.805</v>
      </c>
      <c r="F317" t="n">
        <v>11.512</v>
      </c>
      <c r="G317" t="n">
        <v>343.365</v>
      </c>
      <c r="H317" t="n">
        <v>8.74</v>
      </c>
      <c r="I317" t="n">
        <v>0</v>
      </c>
    </row>
    <row r="318" spans="1:9">
      <c r="A318" t="n">
        <v>316</v>
      </c>
      <c r="B318" t="n">
        <v>2560.147</v>
      </c>
      <c r="C318" t="n">
        <v>192.92</v>
      </c>
      <c r="D318" t="n">
        <v>385.125</v>
      </c>
      <c r="E318" t="n">
        <v>2531.593</v>
      </c>
      <c r="F318" t="n">
        <v>11.626</v>
      </c>
      <c r="G318" t="n">
        <v>345.891</v>
      </c>
      <c r="H318" t="n">
        <v>8.628</v>
      </c>
      <c r="I318" t="n">
        <v>0</v>
      </c>
    </row>
    <row r="319" spans="1:9">
      <c r="A319" t="n">
        <v>317</v>
      </c>
      <c r="B319" t="n">
        <v>2570.972</v>
      </c>
      <c r="C319" t="n">
        <v>193.303</v>
      </c>
      <c r="D319" t="n">
        <v>382.469</v>
      </c>
      <c r="E319" t="n">
        <v>2542.487</v>
      </c>
      <c r="F319" t="n">
        <v>11.74</v>
      </c>
      <c r="G319" t="n">
        <v>348.428</v>
      </c>
      <c r="H319" t="n">
        <v>8.513999999999999</v>
      </c>
      <c r="I319" t="n">
        <v>0</v>
      </c>
    </row>
    <row r="320" spans="1:9">
      <c r="A320" t="n">
        <v>318</v>
      </c>
      <c r="B320" t="n">
        <v>2581.241</v>
      </c>
      <c r="C320" t="n">
        <v>193.683</v>
      </c>
      <c r="D320" t="n">
        <v>379.236</v>
      </c>
      <c r="E320" t="n">
        <v>2553.485</v>
      </c>
      <c r="F320" t="n">
        <v>11.817</v>
      </c>
      <c r="G320" t="n">
        <v>350.976</v>
      </c>
      <c r="H320" t="n">
        <v>8.398999999999999</v>
      </c>
      <c r="I320" t="n">
        <v>0</v>
      </c>
    </row>
    <row r="321" spans="1:9">
      <c r="A321" t="n">
        <v>319</v>
      </c>
      <c r="B321" t="n">
        <v>2591.789</v>
      </c>
      <c r="C321" t="n">
        <v>194.059</v>
      </c>
      <c r="D321" t="n">
        <v>375.423</v>
      </c>
      <c r="E321" t="n">
        <v>2564.571</v>
      </c>
      <c r="F321" t="n">
        <v>11.851</v>
      </c>
      <c r="G321" t="n">
        <v>353.535</v>
      </c>
      <c r="H321" t="n">
        <v>8.281000000000001</v>
      </c>
      <c r="I321" t="n">
        <v>0</v>
      </c>
    </row>
    <row r="322" spans="1:9">
      <c r="A322" t="n">
        <v>320</v>
      </c>
      <c r="B322" t="n">
        <v>2602.251</v>
      </c>
      <c r="C322" t="n">
        <v>194.431</v>
      </c>
      <c r="D322" t="n">
        <v>371.041</v>
      </c>
      <c r="E322" t="n">
        <v>2575.73</v>
      </c>
      <c r="F322" t="n">
        <v>11.853</v>
      </c>
      <c r="G322" t="n">
        <v>356.105</v>
      </c>
      <c r="H322" t="n">
        <v>8.16</v>
      </c>
      <c r="I322" t="n">
        <v>0</v>
      </c>
    </row>
    <row r="323" spans="1:9">
      <c r="A323" t="n">
        <v>321</v>
      </c>
      <c r="B323" t="n">
        <v>2612.881</v>
      </c>
      <c r="C323" t="n">
        <v>194.799</v>
      </c>
      <c r="D323" t="n">
        <v>366.127</v>
      </c>
      <c r="E323" t="n">
        <v>2586.983</v>
      </c>
      <c r="F323" t="n">
        <v>11.842</v>
      </c>
      <c r="G323" t="n">
        <v>358.686</v>
      </c>
      <c r="H323" t="n">
        <v>8.035</v>
      </c>
      <c r="I323" t="n">
        <v>0</v>
      </c>
    </row>
    <row r="324" spans="1:9">
      <c r="A324" t="n">
        <v>322</v>
      </c>
      <c r="B324" t="n">
        <v>2623.431</v>
      </c>
      <c r="C324" t="n">
        <v>195.16</v>
      </c>
      <c r="D324" t="n">
        <v>360.829</v>
      </c>
      <c r="E324" t="n">
        <v>2598.28</v>
      </c>
      <c r="F324" t="n">
        <v>11.822</v>
      </c>
      <c r="G324" t="n">
        <v>361.279</v>
      </c>
      <c r="H324" t="n">
        <v>7.91</v>
      </c>
      <c r="I324" t="n">
        <v>0</v>
      </c>
    </row>
    <row r="325" spans="1:9">
      <c r="A325" t="n">
        <v>323</v>
      </c>
      <c r="B325" t="n">
        <v>2633.978</v>
      </c>
      <c r="C325" t="n">
        <v>195.515</v>
      </c>
      <c r="D325" t="n">
        <v>355.45</v>
      </c>
      <c r="E325" t="n">
        <v>2609.579</v>
      </c>
      <c r="F325" t="n">
        <v>11.803</v>
      </c>
      <c r="G325" t="n">
        <v>363.883</v>
      </c>
      <c r="H325" t="n">
        <v>7.784</v>
      </c>
      <c r="I325" t="n">
        <v>0</v>
      </c>
    </row>
    <row r="326" spans="1:9">
      <c r="A326" t="n">
        <v>324</v>
      </c>
      <c r="B326" t="n">
        <v>2644.248</v>
      </c>
      <c r="C326" t="n">
        <v>195.864</v>
      </c>
      <c r="D326" t="n">
        <v>350.361</v>
      </c>
      <c r="E326" t="n">
        <v>2620.852</v>
      </c>
      <c r="F326" t="n">
        <v>11.788</v>
      </c>
      <c r="G326" t="n">
        <v>366.498</v>
      </c>
      <c r="H326" t="n">
        <v>7.659</v>
      </c>
      <c r="I326" t="n">
        <v>0</v>
      </c>
    </row>
    <row r="327" spans="1:9">
      <c r="A327" t="n">
        <v>325</v>
      </c>
      <c r="B327" t="n">
        <v>2654.518</v>
      </c>
      <c r="C327" t="n">
        <v>196.207</v>
      </c>
      <c r="D327" t="n">
        <v>345.866</v>
      </c>
      <c r="E327" t="n">
        <v>2632.104</v>
      </c>
      <c r="F327" t="n">
        <v>11.797</v>
      </c>
      <c r="G327" t="n">
        <v>369.125</v>
      </c>
      <c r="H327" t="n">
        <v>7.536</v>
      </c>
      <c r="I327" t="n">
        <v>0</v>
      </c>
    </row>
    <row r="328" spans="1:9">
      <c r="A328" t="n">
        <v>326</v>
      </c>
      <c r="B328" t="n">
        <v>2665.408</v>
      </c>
      <c r="C328" t="n">
        <v>196.548</v>
      </c>
      <c r="D328" t="n">
        <v>342.052</v>
      </c>
      <c r="E328" t="n">
        <v>2643.358</v>
      </c>
      <c r="F328" t="n">
        <v>11.836</v>
      </c>
      <c r="G328" t="n">
        <v>371.762</v>
      </c>
      <c r="H328" t="n">
        <v>7.414</v>
      </c>
      <c r="I328" t="n">
        <v>0</v>
      </c>
    </row>
    <row r="329" spans="1:9">
      <c r="A329" t="n">
        <v>327</v>
      </c>
      <c r="B329" t="n">
        <v>2676.225</v>
      </c>
      <c r="C329" t="n">
        <v>196.887</v>
      </c>
      <c r="D329" t="n">
        <v>338.77</v>
      </c>
      <c r="E329" t="n">
        <v>2654.61</v>
      </c>
      <c r="F329" t="n">
        <v>11.896</v>
      </c>
      <c r="G329" t="n">
        <v>374.411</v>
      </c>
      <c r="H329" t="n">
        <v>7.295</v>
      </c>
      <c r="I329" t="n">
        <v>0</v>
      </c>
    </row>
    <row r="330" spans="1:9">
      <c r="A330" t="n">
        <v>328</v>
      </c>
      <c r="B330" t="n">
        <v>2686.993</v>
      </c>
      <c r="C330" t="n">
        <v>197.224</v>
      </c>
      <c r="D330" t="n">
        <v>335.684</v>
      </c>
      <c r="E330" t="n">
        <v>2665.896</v>
      </c>
      <c r="F330" t="n">
        <v>11.938</v>
      </c>
      <c r="G330" t="n">
        <v>377.071</v>
      </c>
      <c r="H330" t="n">
        <v>7.179</v>
      </c>
      <c r="I330" t="n">
        <v>0</v>
      </c>
    </row>
    <row r="331" spans="1:9">
      <c r="A331" t="n">
        <v>329</v>
      </c>
      <c r="B331" t="n">
        <v>2697.582</v>
      </c>
      <c r="C331" t="n">
        <v>197.557</v>
      </c>
      <c r="D331" t="n">
        <v>332.438</v>
      </c>
      <c r="E331" t="n">
        <v>2677.235</v>
      </c>
      <c r="F331" t="n">
        <v>11.955</v>
      </c>
      <c r="G331" t="n">
        <v>379.743</v>
      </c>
      <c r="H331" t="n">
        <v>7.067</v>
      </c>
      <c r="I331" t="n">
        <v>0</v>
      </c>
    </row>
    <row r="332" spans="1:9">
      <c r="A332" t="n">
        <v>330</v>
      </c>
      <c r="B332" t="n">
        <v>2708.644</v>
      </c>
      <c r="C332" t="n">
        <v>197.887</v>
      </c>
      <c r="D332" t="n">
        <v>328.816</v>
      </c>
      <c r="E332" t="n">
        <v>2688.647</v>
      </c>
      <c r="F332" t="n">
        <v>11.974</v>
      </c>
      <c r="G332" t="n">
        <v>382.426</v>
      </c>
      <c r="H332" t="n">
        <v>6.959</v>
      </c>
      <c r="I332" t="n">
        <v>0</v>
      </c>
    </row>
    <row r="333" spans="1:9">
      <c r="A333" t="n">
        <v>331</v>
      </c>
      <c r="B333" t="n">
        <v>2719.493</v>
      </c>
      <c r="C333" t="n">
        <v>198.212</v>
      </c>
      <c r="D333" t="n">
        <v>324.84</v>
      </c>
      <c r="E333" t="n">
        <v>2700.134</v>
      </c>
      <c r="F333" t="n">
        <v>12.018</v>
      </c>
      <c r="G333" t="n">
        <v>385.12</v>
      </c>
      <c r="H333" t="n">
        <v>6.855</v>
      </c>
      <c r="I333" t="n">
        <v>0</v>
      </c>
    </row>
    <row r="334" spans="1:9">
      <c r="A334" t="n">
        <v>332</v>
      </c>
      <c r="B334" t="n">
        <v>2730.31</v>
      </c>
      <c r="C334" t="n">
        <v>198.532</v>
      </c>
      <c r="D334" t="n">
        <v>320.716</v>
      </c>
      <c r="E334" t="n">
        <v>2711.657</v>
      </c>
      <c r="F334" t="n">
        <v>12.088</v>
      </c>
      <c r="G334" t="n">
        <v>387.826</v>
      </c>
      <c r="H334" t="n">
        <v>6.753</v>
      </c>
      <c r="I334" t="n">
        <v>0</v>
      </c>
    </row>
    <row r="335" spans="1:9">
      <c r="A335" t="n">
        <v>333</v>
      </c>
      <c r="B335" t="n">
        <v>2741.674</v>
      </c>
      <c r="C335" t="n">
        <v>198.848</v>
      </c>
      <c r="D335" t="n">
        <v>316.696</v>
      </c>
      <c r="E335" t="n">
        <v>2723.203</v>
      </c>
      <c r="F335" t="n">
        <v>12.135</v>
      </c>
      <c r="G335" t="n">
        <v>390.544</v>
      </c>
      <c r="H335" t="n">
        <v>6.651</v>
      </c>
      <c r="I335" t="n">
        <v>0</v>
      </c>
    </row>
    <row r="336" spans="1:9">
      <c r="A336" t="n">
        <v>334</v>
      </c>
      <c r="B336" t="n">
        <v>2752.777</v>
      </c>
      <c r="C336" t="n">
        <v>199.16</v>
      </c>
      <c r="D336" t="n">
        <v>312.95</v>
      </c>
      <c r="E336" t="n">
        <v>2734.774</v>
      </c>
      <c r="F336" t="n">
        <v>12.152</v>
      </c>
      <c r="G336" t="n">
        <v>393.273</v>
      </c>
      <c r="H336" t="n">
        <v>6.547</v>
      </c>
      <c r="I336" t="n">
        <v>0</v>
      </c>
    </row>
    <row r="337" spans="1:9">
      <c r="A337" t="n">
        <v>335</v>
      </c>
      <c r="B337" t="n">
        <v>2763.871</v>
      </c>
      <c r="C337" t="n">
        <v>199.469</v>
      </c>
      <c r="D337" t="n">
        <v>309.499</v>
      </c>
      <c r="E337" t="n">
        <v>2746.405</v>
      </c>
      <c r="F337" t="n">
        <v>12.14</v>
      </c>
      <c r="G337" t="n">
        <v>396.013</v>
      </c>
      <c r="H337" t="n">
        <v>6.442</v>
      </c>
      <c r="I337" t="n">
        <v>0</v>
      </c>
    </row>
    <row r="338" spans="1:9">
      <c r="A338" t="n">
        <v>336</v>
      </c>
      <c r="B338" t="n">
        <v>2775.243</v>
      </c>
      <c r="C338" t="n">
        <v>199.775</v>
      </c>
      <c r="D338" t="n">
        <v>306.22</v>
      </c>
      <c r="E338" t="n">
        <v>2758.088</v>
      </c>
      <c r="F338" t="n">
        <v>12.126</v>
      </c>
      <c r="G338" t="n">
        <v>398.766</v>
      </c>
      <c r="H338" t="n">
        <v>6.335</v>
      </c>
      <c r="I338" t="n">
        <v>0</v>
      </c>
    </row>
    <row r="339" spans="1:9">
      <c r="A339" t="n">
        <v>337</v>
      </c>
      <c r="B339" t="n">
        <v>2786.363</v>
      </c>
      <c r="C339" t="n">
        <v>200.079</v>
      </c>
      <c r="D339" t="n">
        <v>302.895</v>
      </c>
      <c r="E339" t="n">
        <v>2769.835</v>
      </c>
      <c r="F339" t="n">
        <v>12.141</v>
      </c>
      <c r="G339" t="n">
        <v>401.53</v>
      </c>
      <c r="H339" t="n">
        <v>6.228</v>
      </c>
      <c r="I339" t="n">
        <v>0</v>
      </c>
    </row>
    <row r="340" spans="1:9">
      <c r="A340" t="n">
        <v>338</v>
      </c>
      <c r="B340" t="n">
        <v>2797.466</v>
      </c>
      <c r="C340" t="n">
        <v>200.38</v>
      </c>
      <c r="D340" t="n">
        <v>299.306</v>
      </c>
      <c r="E340" t="n">
        <v>2781.618</v>
      </c>
      <c r="F340" t="n">
        <v>12.194</v>
      </c>
      <c r="G340" t="n">
        <v>404.305</v>
      </c>
      <c r="H340" t="n">
        <v>6.122</v>
      </c>
      <c r="I340" t="n">
        <v>0</v>
      </c>
    </row>
    <row r="341" spans="1:9">
      <c r="A341" t="n">
        <v>339</v>
      </c>
      <c r="B341" t="n">
        <v>2808.569</v>
      </c>
      <c r="C341" t="n">
        <v>200.676</v>
      </c>
      <c r="D341" t="n">
        <v>295.315</v>
      </c>
      <c r="E341" t="n">
        <v>2793.443</v>
      </c>
      <c r="F341" t="n">
        <v>12.295</v>
      </c>
      <c r="G341" t="n">
        <v>407.093</v>
      </c>
      <c r="H341" t="n">
        <v>6.018</v>
      </c>
      <c r="I341" t="n">
        <v>0</v>
      </c>
    </row>
    <row r="342" spans="1:9">
      <c r="A342" t="n">
        <v>340</v>
      </c>
      <c r="B342" t="n">
        <v>2820.227</v>
      </c>
      <c r="C342" t="n">
        <v>200.967</v>
      </c>
      <c r="D342" t="n">
        <v>290.937</v>
      </c>
      <c r="E342" t="n">
        <v>2805.307</v>
      </c>
      <c r="F342" t="n">
        <v>12.39</v>
      </c>
      <c r="G342" t="n">
        <v>409.892</v>
      </c>
      <c r="H342" t="n">
        <v>5.917</v>
      </c>
      <c r="I342" t="n">
        <v>0</v>
      </c>
    </row>
    <row r="343" spans="1:9">
      <c r="A343" t="n">
        <v>341</v>
      </c>
      <c r="B343" t="n">
        <v>2831.826</v>
      </c>
      <c r="C343" t="n">
        <v>201.254</v>
      </c>
      <c r="D343" t="n">
        <v>286.345</v>
      </c>
      <c r="E343" t="n">
        <v>2817.229</v>
      </c>
      <c r="F343" t="n">
        <v>12.464</v>
      </c>
      <c r="G343" t="n">
        <v>412.703</v>
      </c>
      <c r="H343" t="n">
        <v>5.818</v>
      </c>
      <c r="I343" t="n">
        <v>0</v>
      </c>
    </row>
    <row r="344" spans="1:9">
      <c r="A344" t="n">
        <v>342</v>
      </c>
      <c r="B344" t="n">
        <v>2843.476</v>
      </c>
      <c r="C344" t="n">
        <v>201.535</v>
      </c>
      <c r="D344" t="n">
        <v>281.842</v>
      </c>
      <c r="E344" t="n">
        <v>2829.207</v>
      </c>
      <c r="F344" t="n">
        <v>12.49</v>
      </c>
      <c r="G344" t="n">
        <v>415.527</v>
      </c>
      <c r="H344" t="n">
        <v>5.722</v>
      </c>
      <c r="I344" t="n">
        <v>0</v>
      </c>
    </row>
    <row r="345" spans="1:9">
      <c r="A345" t="n">
        <v>343</v>
      </c>
      <c r="B345" t="n">
        <v>2854.924</v>
      </c>
      <c r="C345" t="n">
        <v>201.811</v>
      </c>
      <c r="D345" t="n">
        <v>277.751</v>
      </c>
      <c r="E345" t="n">
        <v>2841.224</v>
      </c>
      <c r="F345" t="n">
        <v>12.503</v>
      </c>
      <c r="G345" t="n">
        <v>418.362</v>
      </c>
      <c r="H345" t="n">
        <v>5.627</v>
      </c>
      <c r="I345" t="n">
        <v>0</v>
      </c>
    </row>
    <row r="346" spans="1:9">
      <c r="A346" t="n">
        <v>344</v>
      </c>
      <c r="B346" t="n">
        <v>2866.498</v>
      </c>
      <c r="C346" t="n">
        <v>202.083</v>
      </c>
      <c r="D346" t="n">
        <v>274.298</v>
      </c>
      <c r="E346" t="n">
        <v>2853.278</v>
      </c>
      <c r="F346" t="n">
        <v>12.506</v>
      </c>
      <c r="G346" t="n">
        <v>421.209</v>
      </c>
      <c r="H346" t="n">
        <v>5.533</v>
      </c>
      <c r="I346" t="n">
        <v>0</v>
      </c>
    </row>
    <row r="347" spans="1:9">
      <c r="A347" t="n">
        <v>345</v>
      </c>
      <c r="B347" t="n">
        <v>2877.962</v>
      </c>
      <c r="C347" t="n">
        <v>202.353</v>
      </c>
      <c r="D347" t="n">
        <v>271.492</v>
      </c>
      <c r="E347" t="n">
        <v>2865.368</v>
      </c>
      <c r="F347" t="n">
        <v>12.526</v>
      </c>
      <c r="G347" t="n">
        <v>424.068</v>
      </c>
      <c r="H347" t="n">
        <v>5.439</v>
      </c>
      <c r="I347" t="n">
        <v>0</v>
      </c>
    </row>
    <row r="348" spans="1:9">
      <c r="A348" t="n">
        <v>346</v>
      </c>
      <c r="B348" t="n">
        <v>2890.176</v>
      </c>
      <c r="C348" t="n">
        <v>202.622</v>
      </c>
      <c r="D348" t="n">
        <v>269.089</v>
      </c>
      <c r="E348" t="n">
        <v>2877.485</v>
      </c>
      <c r="F348" t="n">
        <v>12.556</v>
      </c>
      <c r="G348" t="n">
        <v>426.94</v>
      </c>
      <c r="H348" t="n">
        <v>5.346</v>
      </c>
      <c r="I348" t="n">
        <v>0</v>
      </c>
    </row>
    <row r="349" spans="1:9">
      <c r="A349" t="n">
        <v>347</v>
      </c>
      <c r="B349" t="n">
        <v>2901.834</v>
      </c>
      <c r="C349" t="n">
        <v>202.891</v>
      </c>
      <c r="D349" t="n">
        <v>266.67</v>
      </c>
      <c r="E349" t="n">
        <v>2889.638</v>
      </c>
      <c r="F349" t="n">
        <v>12.611</v>
      </c>
      <c r="G349" t="n">
        <v>429.823</v>
      </c>
      <c r="H349" t="n">
        <v>5.253</v>
      </c>
      <c r="I349" t="n">
        <v>0</v>
      </c>
    </row>
    <row r="350" spans="1:9">
      <c r="A350" t="n">
        <v>348</v>
      </c>
      <c r="B350" t="n">
        <v>2913.77</v>
      </c>
      <c r="C350" t="n">
        <v>203.156</v>
      </c>
      <c r="D350" t="n">
        <v>263.824</v>
      </c>
      <c r="E350" t="n">
        <v>2901.833</v>
      </c>
      <c r="F350" t="n">
        <v>12.661</v>
      </c>
      <c r="G350" t="n">
        <v>432.719</v>
      </c>
      <c r="H350" t="n">
        <v>5.163</v>
      </c>
      <c r="I350" t="n">
        <v>0</v>
      </c>
    </row>
    <row r="351" spans="1:9">
      <c r="A351" t="n">
        <v>349</v>
      </c>
      <c r="B351" t="n">
        <v>2925.58</v>
      </c>
      <c r="C351" t="n">
        <v>203.419</v>
      </c>
      <c r="D351" t="n">
        <v>260.328</v>
      </c>
      <c r="E351" t="n">
        <v>2914.101</v>
      </c>
      <c r="F351" t="n">
        <v>12.709</v>
      </c>
      <c r="G351" t="n">
        <v>435.627</v>
      </c>
      <c r="H351" t="n">
        <v>5.073</v>
      </c>
      <c r="I351" t="n">
        <v>0</v>
      </c>
    </row>
    <row r="352" spans="1:9">
      <c r="A352" t="n">
        <v>350</v>
      </c>
      <c r="B352" t="n">
        <v>2937.365</v>
      </c>
      <c r="C352" t="n">
        <v>203.675</v>
      </c>
      <c r="D352" t="n">
        <v>256.231</v>
      </c>
      <c r="E352" t="n">
        <v>2926.445</v>
      </c>
      <c r="F352" t="n">
        <v>12.733</v>
      </c>
      <c r="G352" t="n">
        <v>438.547</v>
      </c>
      <c r="H352" t="n">
        <v>4.985</v>
      </c>
      <c r="I352" t="n">
        <v>0</v>
      </c>
    </row>
    <row r="353" spans="1:9">
      <c r="A353" t="n">
        <v>351</v>
      </c>
      <c r="B353" t="n">
        <v>2949.788</v>
      </c>
      <c r="C353" t="n">
        <v>203.926</v>
      </c>
      <c r="D353" t="n">
        <v>251.804</v>
      </c>
      <c r="E353" t="n">
        <v>2938.865</v>
      </c>
      <c r="F353" t="n">
        <v>12.77</v>
      </c>
      <c r="G353" t="n">
        <v>441.48</v>
      </c>
      <c r="H353" t="n">
        <v>4.895</v>
      </c>
      <c r="I353" t="n">
        <v>0</v>
      </c>
    </row>
    <row r="354" spans="1:9">
      <c r="A354" t="n">
        <v>352</v>
      </c>
      <c r="B354" t="n">
        <v>2961.792</v>
      </c>
      <c r="C354" t="n">
        <v>204.173</v>
      </c>
      <c r="D354" t="n">
        <v>247.376</v>
      </c>
      <c r="E354" t="n">
        <v>2951.329</v>
      </c>
      <c r="F354" t="n">
        <v>12.836</v>
      </c>
      <c r="G354" t="n">
        <v>444.425</v>
      </c>
      <c r="H354" t="n">
        <v>4.805</v>
      </c>
      <c r="I354" t="n">
        <v>0</v>
      </c>
    </row>
    <row r="355" spans="1:9">
      <c r="A355" t="n">
        <v>353</v>
      </c>
      <c r="B355" t="n">
        <v>2973.729</v>
      </c>
      <c r="C355" t="n">
        <v>204.415</v>
      </c>
      <c r="D355" t="n">
        <v>243.196</v>
      </c>
      <c r="E355" t="n">
        <v>2963.846</v>
      </c>
      <c r="F355" t="n">
        <v>12.925</v>
      </c>
      <c r="G355" t="n">
        <v>447.383</v>
      </c>
      <c r="H355" t="n">
        <v>4.712</v>
      </c>
      <c r="I355" t="n">
        <v>0</v>
      </c>
    </row>
    <row r="356" spans="1:9">
      <c r="A356" t="n">
        <v>354</v>
      </c>
      <c r="B356" t="n">
        <v>2986.052</v>
      </c>
      <c r="C356" t="n">
        <v>204.654</v>
      </c>
      <c r="D356" t="n">
        <v>239.346</v>
      </c>
      <c r="E356" t="n">
        <v>2976.411</v>
      </c>
      <c r="F356" t="n">
        <v>12.998</v>
      </c>
      <c r="G356" t="n">
        <v>450.353</v>
      </c>
      <c r="H356" t="n">
        <v>4.62</v>
      </c>
      <c r="I356" t="n">
        <v>0</v>
      </c>
    </row>
    <row r="357" spans="1:9">
      <c r="A357" t="n">
        <v>355</v>
      </c>
      <c r="B357" t="n">
        <v>2998.257</v>
      </c>
      <c r="C357" t="n">
        <v>204.89</v>
      </c>
      <c r="D357" t="n">
        <v>235.775</v>
      </c>
      <c r="E357" t="n">
        <v>2989.032</v>
      </c>
      <c r="F357" t="n">
        <v>13.039</v>
      </c>
      <c r="G357" t="n">
        <v>453.336</v>
      </c>
      <c r="H357" t="n">
        <v>4.528</v>
      </c>
      <c r="I357" t="n">
        <v>0</v>
      </c>
    </row>
    <row r="358" spans="1:9">
      <c r="A358" t="n">
        <v>356</v>
      </c>
      <c r="B358" t="n">
        <v>3010.697</v>
      </c>
      <c r="C358" t="n">
        <v>205.122</v>
      </c>
      <c r="D358" t="n">
        <v>232.369</v>
      </c>
      <c r="E358" t="n">
        <v>3001.685</v>
      </c>
      <c r="F358" t="n">
        <v>13.064</v>
      </c>
      <c r="G358" t="n">
        <v>456.331</v>
      </c>
      <c r="H358" t="n">
        <v>4.438</v>
      </c>
      <c r="I358" t="n">
        <v>0</v>
      </c>
    </row>
    <row r="359" spans="1:9">
      <c r="A359" t="n">
        <v>357</v>
      </c>
      <c r="B359" t="n">
        <v>3023.139</v>
      </c>
      <c r="C359" t="n">
        <v>205.351</v>
      </c>
      <c r="D359" t="n">
        <v>229.018</v>
      </c>
      <c r="E359" t="n">
        <v>3014.374</v>
      </c>
      <c r="F359" t="n">
        <v>13.09</v>
      </c>
      <c r="G359" t="n">
        <v>459.339</v>
      </c>
      <c r="H359" t="n">
        <v>4.35</v>
      </c>
      <c r="I359" t="n">
        <v>0</v>
      </c>
    </row>
    <row r="360" spans="1:9">
      <c r="A360" t="n">
        <v>358</v>
      </c>
      <c r="B360" t="n">
        <v>3035.429</v>
      </c>
      <c r="C360" t="n">
        <v>205.577</v>
      </c>
      <c r="D360" t="n">
        <v>225.648</v>
      </c>
      <c r="E360" t="n">
        <v>3027.099</v>
      </c>
      <c r="F360" t="n">
        <v>13.114</v>
      </c>
      <c r="G360" t="n">
        <v>462.36</v>
      </c>
      <c r="H360" t="n">
        <v>4.264</v>
      </c>
      <c r="I360" t="n">
        <v>0</v>
      </c>
    </row>
    <row r="361" spans="1:9">
      <c r="A361" t="n">
        <v>359</v>
      </c>
      <c r="B361" t="n">
        <v>3047.844</v>
      </c>
      <c r="C361" t="n">
        <v>205.799</v>
      </c>
      <c r="D361" t="n">
        <v>222.221</v>
      </c>
      <c r="E361" t="n">
        <v>3039.886</v>
      </c>
      <c r="F361" t="n">
        <v>13.126</v>
      </c>
      <c r="G361" t="n">
        <v>465.393</v>
      </c>
      <c r="H361" t="n">
        <v>4.18</v>
      </c>
      <c r="I361" t="n">
        <v>0</v>
      </c>
    </row>
    <row r="362" spans="1:9">
      <c r="A362" t="n">
        <v>360</v>
      </c>
      <c r="B362" t="n">
        <v>3060.673</v>
      </c>
      <c r="C362" t="n">
        <v>206.018</v>
      </c>
      <c r="D362" t="n">
        <v>218.722</v>
      </c>
      <c r="E362" t="n">
        <v>3052.734</v>
      </c>
      <c r="F362" t="n">
        <v>13.132</v>
      </c>
      <c r="G362" t="n">
        <v>468.439</v>
      </c>
      <c r="H362" t="n">
        <v>4.098</v>
      </c>
      <c r="I362" t="n">
        <v>0</v>
      </c>
    </row>
    <row r="363" spans="1:9">
      <c r="A363" t="n">
        <v>361</v>
      </c>
      <c r="B363" t="n">
        <v>3073.156</v>
      </c>
      <c r="C363" t="n">
        <v>206.234</v>
      </c>
      <c r="D363" t="n">
        <v>215.155</v>
      </c>
      <c r="E363" t="n">
        <v>3065.639</v>
      </c>
      <c r="F363" t="n">
        <v>13.161</v>
      </c>
      <c r="G363" t="n">
        <v>471.499</v>
      </c>
      <c r="H363" t="n">
        <v>4.015</v>
      </c>
      <c r="I363" t="n">
        <v>0</v>
      </c>
    </row>
    <row r="364" spans="1:9">
      <c r="A364" t="n">
        <v>362</v>
      </c>
      <c r="B364" t="n">
        <v>3085.639</v>
      </c>
      <c r="C364" t="n">
        <v>206.445</v>
      </c>
      <c r="D364" t="n">
        <v>211.541</v>
      </c>
      <c r="E364" t="n">
        <v>3078.583</v>
      </c>
      <c r="F364" t="n">
        <v>13.189</v>
      </c>
      <c r="G364" t="n">
        <v>474.571</v>
      </c>
      <c r="H364" t="n">
        <v>3.934</v>
      </c>
      <c r="I364" t="n">
        <v>0</v>
      </c>
    </row>
    <row r="365" spans="1:9">
      <c r="A365" t="n">
        <v>363</v>
      </c>
      <c r="B365" t="n">
        <v>3098.655</v>
      </c>
      <c r="C365" t="n">
        <v>206.653</v>
      </c>
      <c r="D365" t="n">
        <v>207.914</v>
      </c>
      <c r="E365" t="n">
        <v>3091.586</v>
      </c>
      <c r="F365" t="n">
        <v>13.237</v>
      </c>
      <c r="G365" t="n">
        <v>477.656</v>
      </c>
      <c r="H365" t="n">
        <v>3.853</v>
      </c>
      <c r="I365" t="n">
        <v>0</v>
      </c>
    </row>
    <row r="366" spans="1:9">
      <c r="A366" t="n">
        <v>364</v>
      </c>
      <c r="B366" t="n">
        <v>3111.413</v>
      </c>
      <c r="C366" t="n">
        <v>206.857</v>
      </c>
      <c r="D366" t="n">
        <v>204.318</v>
      </c>
      <c r="E366" t="n">
        <v>3104.639</v>
      </c>
      <c r="F366" t="n">
        <v>13.256</v>
      </c>
      <c r="G366" t="n">
        <v>480.754</v>
      </c>
      <c r="H366" t="n">
        <v>3.774</v>
      </c>
      <c r="I366" t="n">
        <v>0</v>
      </c>
    </row>
    <row r="367" spans="1:9">
      <c r="A367" t="n">
        <v>365</v>
      </c>
      <c r="B367" t="n">
        <v>3123.922</v>
      </c>
      <c r="C367" t="n">
        <v>207.058</v>
      </c>
      <c r="D367" t="n">
        <v>200.794</v>
      </c>
      <c r="E367" t="n">
        <v>3117.753</v>
      </c>
      <c r="F367" t="n">
        <v>13.301</v>
      </c>
      <c r="G367" t="n">
        <v>483.865</v>
      </c>
      <c r="H367" t="n">
        <v>3.695</v>
      </c>
      <c r="I367" t="n">
        <v>0</v>
      </c>
    </row>
    <row r="368" spans="1:9">
      <c r="A368" t="n">
        <v>366</v>
      </c>
      <c r="B368" t="n">
        <v>3137.517</v>
      </c>
      <c r="C368" t="n">
        <v>207.255</v>
      </c>
      <c r="D368" t="n">
        <v>197.365</v>
      </c>
      <c r="E368" t="n">
        <v>3130.904</v>
      </c>
      <c r="F368" t="n">
        <v>13.32</v>
      </c>
      <c r="G368" t="n">
        <v>486.99</v>
      </c>
      <c r="H368" t="n">
        <v>3.617</v>
      </c>
      <c r="I368" t="n">
        <v>0</v>
      </c>
    </row>
    <row r="369" spans="1:9">
      <c r="A369" t="n">
        <v>367</v>
      </c>
      <c r="B369" t="n">
        <v>3150</v>
      </c>
      <c r="C369" t="n">
        <v>207.449</v>
      </c>
      <c r="D369" t="n">
        <v>194.031</v>
      </c>
      <c r="E369" t="n">
        <v>3144.091</v>
      </c>
      <c r="F369" t="n">
        <v>13.366</v>
      </c>
      <c r="G369" t="n">
        <v>490.127</v>
      </c>
      <c r="H369" t="n">
        <v>3.54</v>
      </c>
      <c r="I369" t="n">
        <v>0</v>
      </c>
    </row>
    <row r="370" spans="1:9">
      <c r="A370" t="n">
        <v>368</v>
      </c>
      <c r="B370" t="n">
        <v>3162.769</v>
      </c>
      <c r="C370" t="n">
        <v>207.639</v>
      </c>
      <c r="D370" t="n">
        <v>190.773</v>
      </c>
      <c r="E370" t="n">
        <v>3157.313</v>
      </c>
      <c r="F370" t="n">
        <v>13.383</v>
      </c>
      <c r="G370" t="n">
        <v>493.278</v>
      </c>
      <c r="H370" t="n">
        <v>3.465</v>
      </c>
      <c r="I370" t="n">
        <v>0</v>
      </c>
    </row>
    <row r="371" spans="1:9">
      <c r="A371" t="n">
        <v>369</v>
      </c>
      <c r="B371" t="n">
        <v>3176.372</v>
      </c>
      <c r="C371" t="n">
        <v>207.827</v>
      </c>
      <c r="D371" t="n">
        <v>187.557</v>
      </c>
      <c r="E371" t="n">
        <v>3170.585</v>
      </c>
      <c r="F371" t="n">
        <v>13.428</v>
      </c>
      <c r="G371" t="n">
        <v>496.442</v>
      </c>
      <c r="H371" t="n">
        <v>3.39</v>
      </c>
      <c r="I371" t="n">
        <v>0</v>
      </c>
    </row>
    <row r="372" spans="1:9">
      <c r="A372" t="n">
        <v>370</v>
      </c>
      <c r="B372" t="n">
        <v>3189.395</v>
      </c>
      <c r="C372" t="n">
        <v>208.011</v>
      </c>
      <c r="D372" t="n">
        <v>184.352</v>
      </c>
      <c r="E372" t="n">
        <v>3183.925</v>
      </c>
      <c r="F372" t="n">
        <v>13.452</v>
      </c>
      <c r="G372" t="n">
        <v>499.619</v>
      </c>
      <c r="H372" t="n">
        <v>3.317</v>
      </c>
      <c r="I372" t="n">
        <v>0</v>
      </c>
    </row>
    <row r="373" spans="1:9">
      <c r="A373" t="n">
        <v>371</v>
      </c>
      <c r="B373" t="n">
        <v>3202.039</v>
      </c>
      <c r="C373" t="n">
        <v>208.193</v>
      </c>
      <c r="D373" t="n">
        <v>181.135</v>
      </c>
      <c r="E373" t="n">
        <v>3197.324</v>
      </c>
      <c r="F373" t="n">
        <v>13.514</v>
      </c>
      <c r="G373" t="n">
        <v>502.81</v>
      </c>
      <c r="H373" t="n">
        <v>3.245</v>
      </c>
      <c r="I373" t="n">
        <v>0</v>
      </c>
    </row>
    <row r="374" spans="1:9">
      <c r="A374" t="n">
        <v>372</v>
      </c>
      <c r="B374" t="n">
        <v>3216.028</v>
      </c>
      <c r="C374" t="n">
        <v>208.371</v>
      </c>
      <c r="D374" t="n">
        <v>177.893</v>
      </c>
      <c r="E374" t="n">
        <v>3210.785</v>
      </c>
      <c r="F374" t="n">
        <v>13.555</v>
      </c>
      <c r="G374" t="n">
        <v>506.014</v>
      </c>
      <c r="H374" t="n">
        <v>3.173</v>
      </c>
      <c r="I374" t="n">
        <v>0</v>
      </c>
    </row>
    <row r="375" spans="1:9">
      <c r="A375" t="n">
        <v>373</v>
      </c>
      <c r="B375" t="n">
        <v>3228.79</v>
      </c>
      <c r="C375" t="n">
        <v>208.545</v>
      </c>
      <c r="D375" t="n">
        <v>174.626</v>
      </c>
      <c r="E375" t="n">
        <v>3224.316</v>
      </c>
      <c r="F375" t="n">
        <v>13.605</v>
      </c>
      <c r="G375" t="n">
        <v>509.231</v>
      </c>
      <c r="H375" t="n">
        <v>3.102</v>
      </c>
      <c r="I375" t="n">
        <v>0</v>
      </c>
    </row>
    <row r="376" spans="1:9">
      <c r="A376" t="n">
        <v>374</v>
      </c>
      <c r="B376" t="n">
        <v>3241.887</v>
      </c>
      <c r="C376" t="n">
        <v>208.717</v>
      </c>
      <c r="D376" t="n">
        <v>171.34</v>
      </c>
      <c r="E376" t="n">
        <v>3237.9</v>
      </c>
      <c r="F376" t="n">
        <v>13.636</v>
      </c>
      <c r="G376" t="n">
        <v>512.462</v>
      </c>
      <c r="H376" t="n">
        <v>3.031</v>
      </c>
      <c r="I376" t="n">
        <v>0</v>
      </c>
    </row>
    <row r="377" spans="1:9">
      <c r="A377" t="n">
        <v>375</v>
      </c>
      <c r="B377" t="n">
        <v>3256.323</v>
      </c>
      <c r="C377" t="n">
        <v>208.885</v>
      </c>
      <c r="D377" t="n">
        <v>168.042</v>
      </c>
      <c r="E377" t="n">
        <v>3251.511</v>
      </c>
      <c r="F377" t="n">
        <v>13.677</v>
      </c>
      <c r="G377" t="n">
        <v>515.707</v>
      </c>
      <c r="H377" t="n">
        <v>2.961</v>
      </c>
      <c r="I377" t="n">
        <v>0</v>
      </c>
    </row>
    <row r="378" spans="1:9">
      <c r="A378" t="n">
        <v>376</v>
      </c>
      <c r="B378" t="n">
        <v>3269.575</v>
      </c>
      <c r="C378" t="n">
        <v>209.049</v>
      </c>
      <c r="D378" t="n">
        <v>164.738</v>
      </c>
      <c r="E378" t="n">
        <v>3265.177</v>
      </c>
      <c r="F378" t="n">
        <v>13.749</v>
      </c>
      <c r="G378" t="n">
        <v>518.965</v>
      </c>
      <c r="H378" t="n">
        <v>2.891</v>
      </c>
      <c r="I378" t="n">
        <v>0</v>
      </c>
    </row>
    <row r="379" spans="1:9">
      <c r="A379" t="n">
        <v>377</v>
      </c>
      <c r="B379" t="n">
        <v>3282.614</v>
      </c>
      <c r="C379" t="n">
        <v>209.211</v>
      </c>
      <c r="D379" t="n">
        <v>161.433</v>
      </c>
      <c r="E379" t="n">
        <v>3278.9</v>
      </c>
      <c r="F379" t="n">
        <v>13.852</v>
      </c>
      <c r="G379" t="n">
        <v>522.237</v>
      </c>
      <c r="H379" t="n">
        <v>2.822</v>
      </c>
      <c r="I379" t="n">
        <v>0</v>
      </c>
    </row>
    <row r="380" spans="1:9">
      <c r="A380" t="n">
        <v>378</v>
      </c>
      <c r="B380" t="n">
        <v>3296.674</v>
      </c>
      <c r="C380" t="n">
        <v>209.369</v>
      </c>
      <c r="D380" t="n">
        <v>158.129</v>
      </c>
      <c r="E380" t="n">
        <v>3292.675</v>
      </c>
      <c r="F380" t="n">
        <v>14.008</v>
      </c>
      <c r="G380" t="n">
        <v>525.523</v>
      </c>
      <c r="H380" t="n">
        <v>2.753</v>
      </c>
      <c r="I380" t="n">
        <v>0</v>
      </c>
    </row>
    <row r="381" spans="1:9">
      <c r="A381" t="n">
        <v>379</v>
      </c>
      <c r="B381" t="n">
        <v>3310.365</v>
      </c>
      <c r="C381" t="n">
        <v>209.524</v>
      </c>
      <c r="D381" t="n">
        <v>154.825</v>
      </c>
      <c r="E381" t="n">
        <v>3306.493</v>
      </c>
      <c r="F381" t="n">
        <v>14.134</v>
      </c>
      <c r="G381" t="n">
        <v>528.823</v>
      </c>
      <c r="H381" t="n">
        <v>2.684</v>
      </c>
      <c r="I381" t="n">
        <v>0</v>
      </c>
    </row>
    <row r="382" spans="1:9">
      <c r="A382" t="n">
        <v>380</v>
      </c>
      <c r="B382" t="n">
        <v>3323.227</v>
      </c>
      <c r="C382" t="n">
        <v>209.675</v>
      </c>
      <c r="D382" t="n">
        <v>151.521</v>
      </c>
      <c r="E382" t="n">
        <v>3320.351</v>
      </c>
      <c r="F382" t="n">
        <v>14.233</v>
      </c>
      <c r="G382" t="n">
        <v>532.136</v>
      </c>
      <c r="H382" t="n">
        <v>2.616</v>
      </c>
      <c r="I382" t="n">
        <v>0</v>
      </c>
    </row>
    <row r="383" spans="1:9">
      <c r="A383" t="n">
        <v>381</v>
      </c>
      <c r="B383" t="n">
        <v>3337.548</v>
      </c>
      <c r="C383" t="n">
        <v>209.824</v>
      </c>
      <c r="D383" t="n">
        <v>148.216</v>
      </c>
      <c r="E383" t="n">
        <v>3334.261</v>
      </c>
      <c r="F383" t="n">
        <v>14.277</v>
      </c>
      <c r="G383" t="n">
        <v>535.463</v>
      </c>
      <c r="H383" t="n">
        <v>2.548</v>
      </c>
      <c r="I383" t="n">
        <v>0</v>
      </c>
    </row>
    <row r="384" spans="1:9">
      <c r="A384" t="n">
        <v>382</v>
      </c>
      <c r="B384" t="n">
        <v>3351.421</v>
      </c>
      <c r="C384" t="n">
        <v>209.968</v>
      </c>
      <c r="D384" t="n">
        <v>144.909</v>
      </c>
      <c r="E384" t="n">
        <v>3348.274</v>
      </c>
      <c r="F384" t="n">
        <v>14.325</v>
      </c>
      <c r="G384" t="n">
        <v>538.8049999999999</v>
      </c>
      <c r="H384" t="n">
        <v>2.481</v>
      </c>
      <c r="I384" t="n">
        <v>0</v>
      </c>
    </row>
    <row r="385" spans="1:9">
      <c r="A385" t="n">
        <v>383</v>
      </c>
      <c r="B385" t="n">
        <v>3365.424</v>
      </c>
      <c r="C385" t="n">
        <v>210.11</v>
      </c>
      <c r="D385" t="n">
        <v>141.6</v>
      </c>
      <c r="E385" t="n">
        <v>3362.354</v>
      </c>
      <c r="F385" t="n">
        <v>14.378</v>
      </c>
      <c r="G385" t="n">
        <v>542.16</v>
      </c>
      <c r="H385" t="n">
        <v>2.415</v>
      </c>
      <c r="I385" t="n">
        <v>0</v>
      </c>
    </row>
    <row r="386" spans="1:9">
      <c r="A386" t="n">
        <v>384</v>
      </c>
      <c r="B386" t="n">
        <v>3379.027</v>
      </c>
      <c r="C386" t="n">
        <v>210.248</v>
      </c>
      <c r="D386" t="n">
        <v>138.291</v>
      </c>
      <c r="E386" t="n">
        <v>3376.482</v>
      </c>
      <c r="F386" t="n">
        <v>14.432</v>
      </c>
      <c r="G386" t="n">
        <v>545.529</v>
      </c>
      <c r="H386" t="n">
        <v>2.349</v>
      </c>
      <c r="I386" t="n">
        <v>0</v>
      </c>
    </row>
    <row r="387" spans="1:9">
      <c r="A387" t="n">
        <v>385</v>
      </c>
      <c r="B387" t="n">
        <v>3393.317</v>
      </c>
      <c r="C387" t="n">
        <v>210.383</v>
      </c>
      <c r="D387" t="n">
        <v>134.988</v>
      </c>
      <c r="E387" t="n">
        <v>3390.609</v>
      </c>
      <c r="F387" t="n">
        <v>14.469</v>
      </c>
      <c r="G387" t="n">
        <v>548.913</v>
      </c>
      <c r="H387" t="n">
        <v>2.284</v>
      </c>
      <c r="I387" t="n">
        <v>0</v>
      </c>
    </row>
    <row r="388" spans="1:9">
      <c r="A388" t="n">
        <v>386</v>
      </c>
      <c r="B388" t="n">
        <v>3407.408</v>
      </c>
      <c r="C388" t="n">
        <v>210.515</v>
      </c>
      <c r="D388" t="n">
        <v>131.7</v>
      </c>
      <c r="E388" t="n">
        <v>3404.794</v>
      </c>
      <c r="F388" t="n">
        <v>14.504</v>
      </c>
      <c r="G388" t="n">
        <v>552.311</v>
      </c>
      <c r="H388" t="n">
        <v>2.22</v>
      </c>
      <c r="I388" t="n">
        <v>0</v>
      </c>
    </row>
    <row r="389" spans="1:9">
      <c r="A389" t="n">
        <v>387</v>
      </c>
      <c r="B389" t="n">
        <v>3421.731</v>
      </c>
      <c r="C389" t="n">
        <v>210.643</v>
      </c>
      <c r="D389" t="n">
        <v>128.441</v>
      </c>
      <c r="E389" t="n">
        <v>3419.067</v>
      </c>
      <c r="F389" t="n">
        <v>14.54</v>
      </c>
      <c r="G389" t="n">
        <v>555.723</v>
      </c>
      <c r="H389" t="n">
        <v>2.157</v>
      </c>
      <c r="I389" t="n">
        <v>0</v>
      </c>
    </row>
    <row r="390" spans="1:9">
      <c r="A390" t="n">
        <v>388</v>
      </c>
      <c r="B390" t="n">
        <v>3436.045</v>
      </c>
      <c r="C390" t="n">
        <v>210.768</v>
      </c>
      <c r="D390" t="n">
        <v>125.225</v>
      </c>
      <c r="E390" t="n">
        <v>3433.41</v>
      </c>
      <c r="F390" t="n">
        <v>14.59</v>
      </c>
      <c r="G390" t="n">
        <v>559.149</v>
      </c>
      <c r="H390" t="n">
        <v>2.096</v>
      </c>
      <c r="I390" t="n">
        <v>0</v>
      </c>
    </row>
    <row r="391" spans="1:9">
      <c r="A391" t="n">
        <v>389</v>
      </c>
      <c r="B391" t="n">
        <v>3450.196</v>
      </c>
      <c r="C391" t="n">
        <v>210.89</v>
      </c>
      <c r="D391" t="n">
        <v>122.064</v>
      </c>
      <c r="E391" t="n">
        <v>3447.798</v>
      </c>
      <c r="F391" t="n">
        <v>14.648</v>
      </c>
      <c r="G391" t="n">
        <v>562.5890000000001</v>
      </c>
      <c r="H391" t="n">
        <v>2.035</v>
      </c>
      <c r="I391" t="n">
        <v>0</v>
      </c>
    </row>
    <row r="392" spans="1:9">
      <c r="A392" t="n">
        <v>390</v>
      </c>
      <c r="B392" t="n">
        <v>3463.047</v>
      </c>
      <c r="C392" t="n">
        <v>211.009</v>
      </c>
      <c r="D392" t="n">
        <v>118.968</v>
      </c>
      <c r="E392" t="n">
        <v>3462.242</v>
      </c>
      <c r="F392" t="n">
        <v>14.716</v>
      </c>
      <c r="G392" t="n">
        <v>566.044</v>
      </c>
      <c r="H392" t="n">
        <v>1.976</v>
      </c>
      <c r="I392" t="n">
        <v>0</v>
      </c>
    </row>
    <row r="393" spans="1:9">
      <c r="A393" t="n">
        <v>391</v>
      </c>
      <c r="B393" t="n">
        <v>3478.496</v>
      </c>
      <c r="C393" t="n">
        <v>211.125</v>
      </c>
      <c r="D393" t="n">
        <v>115.941</v>
      </c>
      <c r="E393" t="n">
        <v>3476.754</v>
      </c>
      <c r="F393" t="n">
        <v>14.818</v>
      </c>
      <c r="G393" t="n">
        <v>569.514</v>
      </c>
      <c r="H393" t="n">
        <v>1.917</v>
      </c>
      <c r="I393" t="n">
        <v>0</v>
      </c>
    </row>
    <row r="394" spans="1:9">
      <c r="A394" t="n">
        <v>392</v>
      </c>
      <c r="B394" t="n">
        <v>3493.407</v>
      </c>
      <c r="C394" t="n">
        <v>211.238</v>
      </c>
      <c r="D394" t="n">
        <v>112.982</v>
      </c>
      <c r="E394" t="n">
        <v>3491.318</v>
      </c>
      <c r="F394" t="n">
        <v>14.928</v>
      </c>
      <c r="G394" t="n">
        <v>572.998</v>
      </c>
      <c r="H394" t="n">
        <v>1.86</v>
      </c>
      <c r="I394" t="n">
        <v>0</v>
      </c>
    </row>
    <row r="395" spans="1:9">
      <c r="A395" t="n">
        <v>393</v>
      </c>
      <c r="B395" t="n">
        <v>3507.973</v>
      </c>
      <c r="C395" t="n">
        <v>211.348</v>
      </c>
      <c r="D395" t="n">
        <v>110.087</v>
      </c>
      <c r="E395" t="n">
        <v>3505.944</v>
      </c>
      <c r="F395" t="n">
        <v>15.048</v>
      </c>
      <c r="G395" t="n">
        <v>576.497</v>
      </c>
      <c r="H395" t="n">
        <v>1.804</v>
      </c>
      <c r="I395" t="n">
        <v>0</v>
      </c>
    </row>
    <row r="396" spans="1:9">
      <c r="A396" t="n">
        <v>394</v>
      </c>
      <c r="B396" t="n">
        <v>3522.891</v>
      </c>
      <c r="C396" t="n">
        <v>211.455</v>
      </c>
      <c r="D396" t="n">
        <v>107.241</v>
      </c>
      <c r="E396" t="n">
        <v>3520.663</v>
      </c>
      <c r="F396" t="n">
        <v>15.115</v>
      </c>
      <c r="G396" t="n">
        <v>580.01</v>
      </c>
      <c r="H396" t="n">
        <v>1.749</v>
      </c>
      <c r="I396" t="n">
        <v>0</v>
      </c>
    </row>
    <row r="397" spans="1:9">
      <c r="A397" t="n">
        <v>395</v>
      </c>
      <c r="B397" t="n">
        <v>3536.715</v>
      </c>
      <c r="C397" t="n">
        <v>211.559</v>
      </c>
      <c r="D397" t="n">
        <v>104.423</v>
      </c>
      <c r="E397" t="n">
        <v>3535.522</v>
      </c>
      <c r="F397" t="n">
        <v>15.146</v>
      </c>
      <c r="G397" t="n">
        <v>583.538</v>
      </c>
      <c r="H397" t="n">
        <v>1.694</v>
      </c>
      <c r="I397" t="n">
        <v>0</v>
      </c>
    </row>
    <row r="398" spans="1:9">
      <c r="A398" t="n">
        <v>396</v>
      </c>
      <c r="B398" t="n">
        <v>3551.511</v>
      </c>
      <c r="C398" t="n">
        <v>211.661</v>
      </c>
      <c r="D398" t="n">
        <v>101.609</v>
      </c>
      <c r="E398" t="n">
        <v>3550.523</v>
      </c>
      <c r="F398" t="n">
        <v>15.146</v>
      </c>
      <c r="G398" t="n">
        <v>587.081</v>
      </c>
      <c r="H398" t="n">
        <v>1.64</v>
      </c>
      <c r="I398" t="n">
        <v>0</v>
      </c>
    </row>
    <row r="399" spans="1:9">
      <c r="A399" t="n">
        <v>397</v>
      </c>
      <c r="B399" t="n">
        <v>3567.01</v>
      </c>
      <c r="C399" t="n">
        <v>211.76</v>
      </c>
      <c r="D399" t="n">
        <v>98.773</v>
      </c>
      <c r="E399" t="n">
        <v>3565.583</v>
      </c>
      <c r="F399" t="n">
        <v>15.167</v>
      </c>
      <c r="G399" t="n">
        <v>590.639</v>
      </c>
      <c r="H399" t="n">
        <v>1.587</v>
      </c>
      <c r="I399" t="n">
        <v>0</v>
      </c>
    </row>
    <row r="400" spans="1:9">
      <c r="A400" t="n">
        <v>398</v>
      </c>
      <c r="B400" t="n">
        <v>3581.993</v>
      </c>
      <c r="C400" t="n">
        <v>211.856</v>
      </c>
      <c r="D400" t="n">
        <v>95.898</v>
      </c>
      <c r="E400" t="n">
        <v>3580.701</v>
      </c>
      <c r="F400" t="n">
        <v>15.226</v>
      </c>
      <c r="G400" t="n">
        <v>594.212</v>
      </c>
      <c r="H400" t="n">
        <v>1.533</v>
      </c>
      <c r="I400" t="n">
        <v>0</v>
      </c>
    </row>
    <row r="401" spans="1:9">
      <c r="A401" t="n">
        <v>399</v>
      </c>
      <c r="B401" t="n">
        <v>3596.16</v>
      </c>
      <c r="C401" t="n">
        <v>211.949</v>
      </c>
      <c r="D401" t="n">
        <v>92.96899999999999</v>
      </c>
      <c r="E401" t="n">
        <v>3595.879</v>
      </c>
      <c r="F401" t="n">
        <v>15.306</v>
      </c>
      <c r="G401" t="n">
        <v>597.801</v>
      </c>
      <c r="H401" t="n">
        <v>1.48</v>
      </c>
      <c r="I401" t="n">
        <v>0</v>
      </c>
    </row>
    <row r="402" spans="1:9">
      <c r="A402" t="n">
        <v>400</v>
      </c>
      <c r="B402" t="n">
        <v>3612.786</v>
      </c>
      <c r="C402" t="n">
        <v>212.039</v>
      </c>
      <c r="D402" t="n">
        <v>89.98099999999999</v>
      </c>
      <c r="E402" t="n">
        <v>3611.171</v>
      </c>
      <c r="F402" t="n">
        <v>15.394</v>
      </c>
      <c r="G402" t="n">
        <v>601.404</v>
      </c>
      <c r="H402" t="n">
        <v>1.426</v>
      </c>
      <c r="I402" t="n">
        <v>0</v>
      </c>
    </row>
    <row r="403" spans="1:9">
      <c r="A403" t="n">
        <v>401</v>
      </c>
      <c r="B403" t="n">
        <v>3628.055</v>
      </c>
      <c r="C403" t="n">
        <v>212.126</v>
      </c>
      <c r="D403" t="n">
        <v>86.93300000000001</v>
      </c>
      <c r="E403" t="n">
        <v>3626.572</v>
      </c>
      <c r="F403" t="n">
        <v>15.444</v>
      </c>
      <c r="G403" t="n">
        <v>605.023</v>
      </c>
      <c r="H403" t="n">
        <v>1.372</v>
      </c>
      <c r="I403" t="n">
        <v>0</v>
      </c>
    </row>
    <row r="404" spans="1:9">
      <c r="A404" t="n">
        <v>402</v>
      </c>
      <c r="B404" t="n">
        <v>3642.769</v>
      </c>
      <c r="C404" t="n">
        <v>212.21</v>
      </c>
      <c r="D404" t="n">
        <v>83.825</v>
      </c>
      <c r="E404" t="n">
        <v>3642.023</v>
      </c>
      <c r="F404" t="n">
        <v>15.466</v>
      </c>
      <c r="G404" t="n">
        <v>608.657</v>
      </c>
      <c r="H404" t="n">
        <v>1.317</v>
      </c>
      <c r="I404" t="n">
        <v>0</v>
      </c>
    </row>
    <row r="405" spans="1:9">
      <c r="A405" t="n">
        <v>403</v>
      </c>
      <c r="B405" t="n">
        <v>3658.594</v>
      </c>
      <c r="C405" t="n">
        <v>212.291</v>
      </c>
      <c r="D405" t="n">
        <v>80.658</v>
      </c>
      <c r="E405" t="n">
        <v>3657.493</v>
      </c>
      <c r="F405" t="n">
        <v>15.461</v>
      </c>
      <c r="G405" t="n">
        <v>612.307</v>
      </c>
      <c r="H405" t="n">
        <v>1.262</v>
      </c>
      <c r="I405" t="n">
        <v>0</v>
      </c>
    </row>
    <row r="406" spans="1:9">
      <c r="A406" t="n">
        <v>404</v>
      </c>
      <c r="B406" t="n">
        <v>3673.838</v>
      </c>
      <c r="C406" t="n">
        <v>212.368</v>
      </c>
      <c r="D406" t="n">
        <v>77.434</v>
      </c>
      <c r="E406" t="n">
        <v>3672.969</v>
      </c>
      <c r="F406" t="n">
        <v>15.455</v>
      </c>
      <c r="G406" t="n">
        <v>615.972</v>
      </c>
      <c r="H406" t="n">
        <v>1.207</v>
      </c>
      <c r="I406" t="n">
        <v>0</v>
      </c>
    </row>
    <row r="407" spans="1:9">
      <c r="A407" t="n">
        <v>405</v>
      </c>
      <c r="B407" t="n">
        <v>3688.854</v>
      </c>
      <c r="C407" t="n">
        <v>212.443</v>
      </c>
      <c r="D407" t="n">
        <v>74.161</v>
      </c>
      <c r="E407" t="n">
        <v>3688.472</v>
      </c>
      <c r="F407" t="n">
        <v>15.447</v>
      </c>
      <c r="G407" t="n">
        <v>619.653</v>
      </c>
      <c r="H407" t="n">
        <v>1.152</v>
      </c>
      <c r="I407" t="n">
        <v>0</v>
      </c>
    </row>
    <row r="408" spans="1:9">
      <c r="A408" t="n">
        <v>406</v>
      </c>
      <c r="B408" t="n">
        <v>3704.916</v>
      </c>
      <c r="C408" t="n">
        <v>212.514</v>
      </c>
      <c r="D408" t="n">
        <v>70.852</v>
      </c>
      <c r="E408" t="n">
        <v>3703.965</v>
      </c>
      <c r="F408" t="n">
        <v>15.461</v>
      </c>
      <c r="G408" t="n">
        <v>623.349</v>
      </c>
      <c r="H408" t="n">
        <v>1.097</v>
      </c>
      <c r="I408" t="n">
        <v>0</v>
      </c>
    </row>
    <row r="409" spans="1:9">
      <c r="A409" t="n">
        <v>407</v>
      </c>
      <c r="B409" t="n">
        <v>3720.176</v>
      </c>
      <c r="C409" t="n">
        <v>212.581</v>
      </c>
      <c r="D409" t="n">
        <v>67.52500000000001</v>
      </c>
      <c r="E409" t="n">
        <v>3719.487</v>
      </c>
      <c r="F409" t="n">
        <v>15.506</v>
      </c>
      <c r="G409" t="n">
        <v>627.061</v>
      </c>
      <c r="H409" t="n">
        <v>1.043</v>
      </c>
      <c r="I409" t="n">
        <v>0</v>
      </c>
    </row>
    <row r="410" spans="1:9">
      <c r="A410" t="n">
        <v>408</v>
      </c>
      <c r="B410" t="n">
        <v>3735.437</v>
      </c>
      <c r="C410" t="n">
        <v>212.645</v>
      </c>
      <c r="D410" t="n">
        <v>64.197</v>
      </c>
      <c r="E410" t="n">
        <v>3735.054</v>
      </c>
      <c r="F410" t="n">
        <v>15.583</v>
      </c>
      <c r="G410" t="n">
        <v>630.788</v>
      </c>
      <c r="H410" t="n">
        <v>0.988</v>
      </c>
      <c r="I410" t="n">
        <v>0</v>
      </c>
    </row>
    <row r="411" spans="1:9">
      <c r="A411" t="n">
        <v>409</v>
      </c>
      <c r="B411" t="n">
        <v>3751.321</v>
      </c>
      <c r="C411" t="n">
        <v>212.706</v>
      </c>
      <c r="D411" t="n">
        <v>60.883</v>
      </c>
      <c r="E411" t="n">
        <v>3750.708</v>
      </c>
      <c r="F411" t="n">
        <v>15.674</v>
      </c>
      <c r="G411" t="n">
        <v>634.5309999999999</v>
      </c>
      <c r="H411" t="n">
        <v>0.9340000000000001</v>
      </c>
      <c r="I411" t="n">
        <v>0</v>
      </c>
    </row>
    <row r="412" spans="1:9">
      <c r="A412" t="n">
        <v>410</v>
      </c>
      <c r="B412" t="n">
        <v>3766.792</v>
      </c>
      <c r="C412" t="n">
        <v>212.764</v>
      </c>
      <c r="D412" t="n">
        <v>57.596</v>
      </c>
      <c r="E412" t="n">
        <v>3766.435</v>
      </c>
      <c r="F412" t="n">
        <v>15.773</v>
      </c>
      <c r="G412" t="n">
        <v>638.29</v>
      </c>
      <c r="H412" t="n">
        <v>0.881</v>
      </c>
      <c r="I412" t="n">
        <v>0</v>
      </c>
    </row>
    <row r="413" spans="1:9">
      <c r="A413" t="n">
        <v>411</v>
      </c>
      <c r="B413" t="n">
        <v>3782.332</v>
      </c>
      <c r="C413" t="n">
        <v>212.818</v>
      </c>
      <c r="D413" t="n">
        <v>54.34</v>
      </c>
      <c r="E413" t="n">
        <v>3782.219</v>
      </c>
      <c r="F413" t="n">
        <v>15.892</v>
      </c>
      <c r="G413" t="n">
        <v>642.064</v>
      </c>
      <c r="H413" t="n">
        <v>0.828</v>
      </c>
      <c r="I413" t="n">
        <v>0</v>
      </c>
    </row>
    <row r="414" spans="1:9">
      <c r="A414" t="n">
        <v>412</v>
      </c>
      <c r="B414" t="n">
        <v>3798.426</v>
      </c>
      <c r="C414" t="n">
        <v>212.869</v>
      </c>
      <c r="D414" t="n">
        <v>51.118</v>
      </c>
      <c r="E414" t="n">
        <v>3798.063</v>
      </c>
      <c r="F414" t="n">
        <v>15.993</v>
      </c>
      <c r="G414" t="n">
        <v>645.854</v>
      </c>
      <c r="H414" t="n">
        <v>0.776</v>
      </c>
      <c r="I414" t="n">
        <v>0</v>
      </c>
    </row>
    <row r="415" spans="1:9">
      <c r="A415" t="n">
        <v>413</v>
      </c>
      <c r="B415" t="n">
        <v>3814.242</v>
      </c>
      <c r="C415" t="n">
        <v>212.917</v>
      </c>
      <c r="D415" t="n">
        <v>47.93</v>
      </c>
      <c r="E415" t="n">
        <v>3813.97</v>
      </c>
      <c r="F415" t="n">
        <v>16.078</v>
      </c>
      <c r="G415" t="n">
        <v>649.66</v>
      </c>
      <c r="H415" t="n">
        <v>0.725</v>
      </c>
      <c r="I415" t="n">
        <v>0</v>
      </c>
    </row>
    <row r="416" spans="1:9">
      <c r="A416" t="n">
        <v>414</v>
      </c>
      <c r="B416" t="n">
        <v>3830.237</v>
      </c>
      <c r="C416" t="n">
        <v>212.962</v>
      </c>
      <c r="D416" t="n">
        <v>44.775</v>
      </c>
      <c r="E416" t="n">
        <v>3829.961</v>
      </c>
      <c r="F416" t="n">
        <v>16.125</v>
      </c>
      <c r="G416" t="n">
        <v>653.482</v>
      </c>
      <c r="H416" t="n">
        <v>0.675</v>
      </c>
      <c r="I416" t="n">
        <v>0</v>
      </c>
    </row>
    <row r="417" spans="1:9">
      <c r="A417" t="n">
        <v>415</v>
      </c>
      <c r="B417" t="n">
        <v>3846.431</v>
      </c>
      <c r="C417" t="n">
        <v>213.003</v>
      </c>
      <c r="D417" t="n">
        <v>41.653</v>
      </c>
      <c r="E417" t="n">
        <v>3846.051</v>
      </c>
      <c r="F417" t="n">
        <v>16.173</v>
      </c>
      <c r="G417" t="n">
        <v>657.3200000000001</v>
      </c>
      <c r="H417" t="n">
        <v>0.625</v>
      </c>
      <c r="I417" t="n">
        <v>0</v>
      </c>
    </row>
    <row r="418" spans="1:9">
      <c r="A418" t="n">
        <v>416</v>
      </c>
      <c r="B418" t="n">
        <v>3862.525</v>
      </c>
      <c r="C418" t="n">
        <v>213.042</v>
      </c>
      <c r="D418" t="n">
        <v>38.566</v>
      </c>
      <c r="E418" t="n">
        <v>3862.231</v>
      </c>
      <c r="F418" t="n">
        <v>16.213</v>
      </c>
      <c r="G418" t="n">
        <v>661.174</v>
      </c>
      <c r="H418" t="n">
        <v>0.577</v>
      </c>
      <c r="I418" t="n">
        <v>0</v>
      </c>
    </row>
    <row r="419" spans="1:9">
      <c r="A419" t="n">
        <v>417</v>
      </c>
      <c r="B419" t="n">
        <v>3878.476</v>
      </c>
      <c r="C419" t="n">
        <v>213.077</v>
      </c>
      <c r="D419" t="n">
        <v>35.511</v>
      </c>
      <c r="E419" t="n">
        <v>3878.476</v>
      </c>
      <c r="F419" t="n">
        <v>16.274</v>
      </c>
      <c r="G419" t="n">
        <v>665.045</v>
      </c>
      <c r="H419" t="n">
        <v>0.529</v>
      </c>
      <c r="I419" t="n">
        <v>0</v>
      </c>
    </row>
    <row r="420" spans="1:9">
      <c r="A420" t="n">
        <v>418</v>
      </c>
      <c r="B420" t="n">
        <v>3894.709</v>
      </c>
      <c r="C420" t="n">
        <v>213.11</v>
      </c>
      <c r="D420" t="n">
        <v>32.491</v>
      </c>
      <c r="E420" t="n">
        <v>3894.709</v>
      </c>
      <c r="F420" t="n">
        <v>16.333</v>
      </c>
      <c r="G420" t="n">
        <v>668.931</v>
      </c>
      <c r="H420" t="n">
        <v>0.483</v>
      </c>
      <c r="I420" t="n">
        <v>0</v>
      </c>
    </row>
    <row r="421" spans="1:9">
      <c r="A421" t="n">
        <v>419</v>
      </c>
      <c r="B421" t="n">
        <v>3911.363</v>
      </c>
      <c r="C421" t="n">
        <v>213.139</v>
      </c>
      <c r="D421" t="n">
        <v>29.504</v>
      </c>
      <c r="E421" t="n">
        <v>3911.291</v>
      </c>
      <c r="F421" t="n">
        <v>16.423</v>
      </c>
      <c r="G421" t="n">
        <v>672.8339999999999</v>
      </c>
      <c r="H421" t="n">
        <v>0.437</v>
      </c>
      <c r="I421" t="n">
        <v>0</v>
      </c>
    </row>
    <row r="422" spans="1:9">
      <c r="A422" t="n">
        <v>420</v>
      </c>
      <c r="B422" t="n">
        <v>3927.735</v>
      </c>
      <c r="C422" t="n">
        <v>213.165</v>
      </c>
      <c r="D422" t="n">
        <v>26.551</v>
      </c>
      <c r="E422" t="n">
        <v>3927.735</v>
      </c>
      <c r="F422" t="n">
        <v>16.512</v>
      </c>
      <c r="G422" t="n">
        <v>676.754</v>
      </c>
      <c r="H422" t="n">
        <v>0.392</v>
      </c>
      <c r="I422" t="n">
        <v>0</v>
      </c>
    </row>
    <row r="423" spans="1:9">
      <c r="A423" t="n">
        <v>421</v>
      </c>
      <c r="B423" t="n">
        <v>3944.663</v>
      </c>
      <c r="C423" t="n">
        <v>213.189</v>
      </c>
      <c r="D423" t="n">
        <v>23.632</v>
      </c>
      <c r="E423" t="n">
        <v>3944.374</v>
      </c>
      <c r="F423" t="n">
        <v>16.613</v>
      </c>
      <c r="G423" t="n">
        <v>680.6900000000001</v>
      </c>
      <c r="H423" t="n">
        <v>0.348</v>
      </c>
      <c r="I423" t="n">
        <v>0</v>
      </c>
    </row>
    <row r="424" spans="1:9">
      <c r="A424" t="n">
        <v>422</v>
      </c>
      <c r="B424" t="n">
        <v>3961.313</v>
      </c>
      <c r="C424" t="n">
        <v>213.21</v>
      </c>
      <c r="D424" t="n">
        <v>20.746</v>
      </c>
      <c r="E424" t="n">
        <v>3961.063</v>
      </c>
      <c r="F424" t="n">
        <v>16.692</v>
      </c>
      <c r="G424" t="n">
        <v>684.6420000000001</v>
      </c>
      <c r="H424" t="n">
        <v>0.304</v>
      </c>
      <c r="I424" t="n">
        <v>0</v>
      </c>
    </row>
    <row r="425" spans="1:9">
      <c r="A425" t="n">
        <v>423</v>
      </c>
      <c r="B425" t="n">
        <v>3977.685</v>
      </c>
      <c r="C425" t="n">
        <v>213.228</v>
      </c>
      <c r="D425" t="n">
        <v>17.893</v>
      </c>
      <c r="E425" t="n">
        <v>3977.685</v>
      </c>
      <c r="F425" t="n">
        <v>16.763</v>
      </c>
      <c r="G425" t="n">
        <v>688.612</v>
      </c>
      <c r="H425" t="n">
        <v>0.262</v>
      </c>
      <c r="I425" t="n">
        <v>0</v>
      </c>
    </row>
    <row r="426" spans="1:9">
      <c r="A426" t="n">
        <v>424</v>
      </c>
      <c r="B426" t="n">
        <v>3994.89</v>
      </c>
      <c r="C426" t="n">
        <v>213.243</v>
      </c>
      <c r="D426" t="n">
        <v>15.075</v>
      </c>
      <c r="E426" t="n">
        <v>3994.777</v>
      </c>
      <c r="F426" t="n">
        <v>16.827</v>
      </c>
      <c r="G426" t="n">
        <v>692.598</v>
      </c>
      <c r="H426" t="n">
        <v>0.221</v>
      </c>
      <c r="I426" t="n">
        <v>0</v>
      </c>
    </row>
    <row r="427" spans="1:9">
      <c r="A427" t="n">
        <v>425</v>
      </c>
      <c r="B427" t="n">
        <v>4011.537</v>
      </c>
      <c r="C427" t="n">
        <v>213.255</v>
      </c>
      <c r="D427" t="n">
        <v>12.29</v>
      </c>
      <c r="E427" t="n">
        <v>4011.537</v>
      </c>
      <c r="F427" t="n">
        <v>16.906</v>
      </c>
      <c r="G427" t="n">
        <v>696.601</v>
      </c>
      <c r="H427" t="n">
        <v>0.18</v>
      </c>
      <c r="I427" t="n">
        <v>0</v>
      </c>
    </row>
    <row r="428" spans="1:9">
      <c r="A428" t="n">
        <v>426</v>
      </c>
      <c r="B428" t="n">
        <v>4028.4</v>
      </c>
      <c r="C428" t="n">
        <v>213.264</v>
      </c>
      <c r="D428" t="n">
        <v>9.539</v>
      </c>
      <c r="E428" t="n">
        <v>4028.4</v>
      </c>
      <c r="F428" t="n">
        <v>16.972</v>
      </c>
      <c r="G428" t="n">
        <v>700.621</v>
      </c>
      <c r="H428" t="n">
        <v>0.14</v>
      </c>
      <c r="I428" t="n">
        <v>0</v>
      </c>
    </row>
    <row r="429" spans="1:9">
      <c r="A429" t="n">
        <v>427</v>
      </c>
      <c r="B429" t="n">
        <v>4045.673</v>
      </c>
      <c r="C429" t="n">
        <v>213.271</v>
      </c>
      <c r="D429" t="n">
        <v>6.821</v>
      </c>
      <c r="E429" t="n">
        <v>4045.673</v>
      </c>
      <c r="F429" t="n">
        <v>17.047</v>
      </c>
      <c r="G429" t="n">
        <v>704.658</v>
      </c>
      <c r="H429" t="n">
        <v>0.101</v>
      </c>
      <c r="I429" t="n">
        <v>0</v>
      </c>
    </row>
    <row r="430" spans="1:9">
      <c r="A430" t="n">
        <v>428</v>
      </c>
      <c r="B430" t="n">
        <v>4063.712</v>
      </c>
      <c r="C430" t="n">
        <v>213.275</v>
      </c>
      <c r="D430" t="n">
        <v>4.137</v>
      </c>
      <c r="E430" t="n">
        <v>4062.886</v>
      </c>
      <c r="F430" t="n">
        <v>17.091</v>
      </c>
      <c r="G430" t="n">
        <v>708.712</v>
      </c>
      <c r="H430" t="n">
        <v>0.062</v>
      </c>
      <c r="I430" t="n">
        <v>0</v>
      </c>
    </row>
    <row r="431" spans="1:9">
      <c r="A431" t="n">
        <v>429</v>
      </c>
      <c r="B431" t="n">
        <v>4079.806</v>
      </c>
      <c r="C431" t="n">
        <v>213.277</v>
      </c>
      <c r="D431" t="n">
        <v>1.486</v>
      </c>
      <c r="E431" t="n">
        <v>4079.806</v>
      </c>
      <c r="F431" t="n">
        <v>17.162</v>
      </c>
      <c r="G431" t="n">
        <v>712.784</v>
      </c>
      <c r="H431" t="n">
        <v>0.025</v>
      </c>
      <c r="I431" t="n">
        <v>0</v>
      </c>
    </row>
    <row r="432" spans="1:9">
      <c r="A432" t="n">
        <v>430</v>
      </c>
      <c r="B432" t="n">
        <v>4097.567</v>
      </c>
      <c r="C432" t="n">
        <v>213.275</v>
      </c>
      <c r="D432" t="n">
        <v>-1.13</v>
      </c>
      <c r="E432" t="n">
        <v>4097.25</v>
      </c>
      <c r="F432" t="n">
        <v>17.212</v>
      </c>
      <c r="G432" t="n">
        <v>716.872</v>
      </c>
      <c r="H432" t="n">
        <v>-0.012</v>
      </c>
      <c r="I432" t="n">
        <v>0</v>
      </c>
    </row>
    <row r="433" spans="1:9">
      <c r="A433" t="n">
        <v>431</v>
      </c>
      <c r="B433" t="n">
        <v>4114.52</v>
      </c>
      <c r="C433" t="n">
        <v>213.272</v>
      </c>
      <c r="D433" t="n">
        <v>-3.713</v>
      </c>
      <c r="E433" t="n">
        <v>4114.52</v>
      </c>
      <c r="F433" t="n">
        <v>17.303</v>
      </c>
      <c r="G433" t="n">
        <v>720.978</v>
      </c>
      <c r="H433" t="n">
        <v>-0.048</v>
      </c>
      <c r="I433" t="n">
        <v>0</v>
      </c>
    </row>
    <row r="434" spans="1:9">
      <c r="A434" t="n">
        <v>432</v>
      </c>
      <c r="B434" t="n">
        <v>4131.683</v>
      </c>
      <c r="C434" t="n">
        <v>213.265</v>
      </c>
      <c r="D434" t="n">
        <v>-6.263</v>
      </c>
      <c r="E434" t="n">
        <v>4131.683</v>
      </c>
      <c r="F434" t="n">
        <v>17.406</v>
      </c>
      <c r="G434" t="n">
        <v>725.101</v>
      </c>
      <c r="H434" t="n">
        <v>-0.083</v>
      </c>
      <c r="I434" t="n">
        <v>0</v>
      </c>
    </row>
    <row r="435" spans="1:9">
      <c r="A435" t="n">
        <v>433</v>
      </c>
      <c r="B435" t="n">
        <v>4148.959</v>
      </c>
      <c r="C435" t="n">
        <v>213.256</v>
      </c>
      <c r="D435" t="n">
        <v>-8.779</v>
      </c>
      <c r="E435" t="n">
        <v>4148.959</v>
      </c>
      <c r="F435" t="n">
        <v>17.551</v>
      </c>
      <c r="G435" t="n">
        <v>729.242</v>
      </c>
      <c r="H435" t="n">
        <v>-0.117</v>
      </c>
      <c r="I435" t="n">
        <v>0</v>
      </c>
    </row>
    <row r="436" spans="1:9">
      <c r="A436" t="n">
        <v>434</v>
      </c>
      <c r="B436" t="n">
        <v>4166.666</v>
      </c>
      <c r="C436" t="n">
        <v>213.245</v>
      </c>
      <c r="D436" t="n">
        <v>-11.261</v>
      </c>
      <c r="E436" t="n">
        <v>4166.666</v>
      </c>
      <c r="F436" t="n">
        <v>17.656</v>
      </c>
      <c r="G436" t="n">
        <v>733.399</v>
      </c>
      <c r="H436" t="n">
        <v>-0.151</v>
      </c>
      <c r="I436" t="n">
        <v>0</v>
      </c>
    </row>
    <row r="437" spans="1:9">
      <c r="A437" t="n">
        <v>435</v>
      </c>
      <c r="B437" t="n">
        <v>4184.427</v>
      </c>
      <c r="C437" t="n">
        <v>213.231</v>
      </c>
      <c r="D437" t="n">
        <v>-13.71</v>
      </c>
      <c r="E437" t="n">
        <v>4184.35</v>
      </c>
      <c r="F437" t="n">
        <v>17.733</v>
      </c>
      <c r="G437" t="n">
        <v>737.575</v>
      </c>
      <c r="H437" t="n">
        <v>-0.184</v>
      </c>
      <c r="I437" t="n">
        <v>0</v>
      </c>
    </row>
    <row r="438" spans="1:9">
      <c r="A438" t="n">
        <v>436</v>
      </c>
      <c r="B438" t="n">
        <v>4202.318</v>
      </c>
      <c r="C438" t="n">
        <v>213.215</v>
      </c>
      <c r="D438" t="n">
        <v>-16.125</v>
      </c>
      <c r="E438" t="n">
        <v>4202.106</v>
      </c>
      <c r="F438" t="n">
        <v>17.77</v>
      </c>
      <c r="G438" t="n">
        <v>741.768</v>
      </c>
      <c r="H438" t="n">
        <v>-0.216</v>
      </c>
      <c r="I438" t="n">
        <v>0</v>
      </c>
    </row>
    <row r="439" spans="1:9">
      <c r="A439" t="n">
        <v>437</v>
      </c>
      <c r="B439" t="n">
        <v>4220.201</v>
      </c>
      <c r="C439" t="n">
        <v>213.197</v>
      </c>
      <c r="D439" t="n">
        <v>-18.506</v>
      </c>
      <c r="E439" t="n">
        <v>4220.07</v>
      </c>
      <c r="F439" t="n">
        <v>17.827</v>
      </c>
      <c r="G439" t="n">
        <v>745.979</v>
      </c>
      <c r="H439" t="n">
        <v>-0.247</v>
      </c>
      <c r="I439" t="n">
        <v>0</v>
      </c>
    </row>
    <row r="440" spans="1:9">
      <c r="A440" t="n">
        <v>438</v>
      </c>
      <c r="B440" t="n">
        <v>4237.988</v>
      </c>
      <c r="C440" t="n">
        <v>213.176</v>
      </c>
      <c r="D440" t="n">
        <v>-20.854</v>
      </c>
      <c r="E440" t="n">
        <v>4237.988</v>
      </c>
      <c r="F440" t="n">
        <v>17.911</v>
      </c>
      <c r="G440" t="n">
        <v>750.208</v>
      </c>
      <c r="H440" t="n">
        <v>-0.278</v>
      </c>
      <c r="I440" t="n">
        <v>0</v>
      </c>
    </row>
    <row r="441" spans="1:9">
      <c r="A441" t="n">
        <v>439</v>
      </c>
      <c r="B441" t="n">
        <v>4256.027</v>
      </c>
      <c r="C441" t="n">
        <v>213.153</v>
      </c>
      <c r="D441" t="n">
        <v>-23.168</v>
      </c>
      <c r="E441" t="n">
        <v>4256.027</v>
      </c>
      <c r="F441" t="n">
        <v>18.024</v>
      </c>
      <c r="G441" t="n">
        <v>754.455</v>
      </c>
      <c r="H441" t="n">
        <v>-0.308</v>
      </c>
      <c r="I441" t="n">
        <v>0</v>
      </c>
    </row>
    <row r="442" spans="1:9">
      <c r="A442" t="n">
        <v>440</v>
      </c>
      <c r="B442" t="n">
        <v>4274.32</v>
      </c>
      <c r="C442" t="n">
        <v>213.127</v>
      </c>
      <c r="D442" t="n">
        <v>-25.448</v>
      </c>
      <c r="E442" t="n">
        <v>4274.32</v>
      </c>
      <c r="F442" t="n">
        <v>18.138</v>
      </c>
      <c r="G442" t="n">
        <v>758.721</v>
      </c>
      <c r="H442" t="n">
        <v>-0.337</v>
      </c>
      <c r="I442" t="n">
        <v>0</v>
      </c>
    </row>
    <row r="443" spans="1:9">
      <c r="A443" t="n">
        <v>441</v>
      </c>
      <c r="B443" t="n">
        <v>4293.215</v>
      </c>
      <c r="C443" t="n">
        <v>213.099</v>
      </c>
      <c r="D443" t="n">
        <v>-27.695</v>
      </c>
      <c r="E443" t="n">
        <v>4293.215</v>
      </c>
      <c r="F443" t="n">
        <v>18.239</v>
      </c>
      <c r="G443" t="n">
        <v>763.004</v>
      </c>
      <c r="H443" t="n">
        <v>-0.366</v>
      </c>
      <c r="I443" t="n">
        <v>0</v>
      </c>
    </row>
    <row r="444" spans="1:9">
      <c r="A444" t="n">
        <v>442</v>
      </c>
      <c r="B444" t="n">
        <v>4311.809</v>
      </c>
      <c r="C444" t="n">
        <v>213.069</v>
      </c>
      <c r="D444" t="n">
        <v>-29.908</v>
      </c>
      <c r="E444" t="n">
        <v>4311.809</v>
      </c>
      <c r="F444" t="n">
        <v>18.34</v>
      </c>
      <c r="G444" t="n">
        <v>767.307</v>
      </c>
      <c r="H444" t="n">
        <v>-0.394</v>
      </c>
      <c r="I444" t="n">
        <v>0</v>
      </c>
    </row>
    <row r="445" spans="1:9">
      <c r="A445" t="n">
        <v>443</v>
      </c>
      <c r="B445" t="n">
        <v>4331.237</v>
      </c>
      <c r="C445" t="n">
        <v>213.037</v>
      </c>
      <c r="D445" t="n">
        <v>-32.087</v>
      </c>
      <c r="E445" t="n">
        <v>4331.237</v>
      </c>
      <c r="F445" t="n">
        <v>18.456</v>
      </c>
      <c r="G445" t="n">
        <v>771.628</v>
      </c>
      <c r="H445" t="n">
        <v>-0.421</v>
      </c>
      <c r="I445" t="n">
        <v>0</v>
      </c>
    </row>
    <row r="446" spans="1:9">
      <c r="A446" t="n">
        <v>444</v>
      </c>
      <c r="B446" t="n">
        <v>4348.804</v>
      </c>
      <c r="C446" t="n">
        <v>213.003</v>
      </c>
      <c r="D446" t="n">
        <v>-34.233</v>
      </c>
      <c r="E446" t="n">
        <v>4348.804</v>
      </c>
      <c r="F446" t="n">
        <v>18.631</v>
      </c>
      <c r="G446" t="n">
        <v>775.968</v>
      </c>
      <c r="H446" t="n">
        <v>-0.448</v>
      </c>
      <c r="I44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2018-03-09T15:41:05Z</dcterms:created>
  <dcterms:modified xsi:type="dcterms:W3CDTF">2018-03-09T15:41:05Z</dcterms:modified>
</cp:coreProperties>
</file>